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3d02fab337adb4f1/Kuliah S2/@Thesis/Coding/Dataset/"/>
    </mc:Choice>
  </mc:AlternateContent>
  <xr:revisionPtr revIDLastSave="51" documentId="13_ncr:1_{312946AA-5030-4B41-A911-47DA4295E9F0}" xr6:coauthVersionLast="47" xr6:coauthVersionMax="47" xr10:uidLastSave="{3C6685A5-9A8A-4CD3-B9B8-DD23B89E8130}"/>
  <bookViews>
    <workbookView xWindow="-120" yWindow="-120" windowWidth="29040" windowHeight="15720" activeTab="1" xr2:uid="{00000000-000D-0000-FFFF-FFFF00000000}"/>
  </bookViews>
  <sheets>
    <sheet name="Sheet2" sheetId="2" r:id="rId1"/>
    <sheet name="Sheet1" sheetId="1" r:id="rId2"/>
  </sheets>
  <definedNames>
    <definedName name="_xlnm._FilterDatabase" localSheetId="1" hidden="1">Sheet1!$A$1:$D$1001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<sst xmlns="http://schemas.openxmlformats.org/spreadsheetml/2006/main" count="4018" uniqueCount="2017">
  <si>
    <t>category</t>
  </si>
  <si>
    <t>news_text</t>
  </si>
  <si>
    <t>Sentimen</t>
  </si>
  <si>
    <t>tajuk utama</t>
  </si>
  <si>
    <t>Jakarta , CNN Indonesia - - Dokter Ryan Thamrin , yang terkenal lewat acara Dokter Oz Indonesia , meninggal dunia pada Jumat ( 4 / 8 ) dini hari . Dokter Lula Kamal yang merupakan selebriti sekaligus rekan kerja Ryan menyebut kawannya itu sudah sakit sejak setahun yang lalu . Lula menuturkan , sakit itu membuat Ryan mesti vakum dari semua kegiatannya , termasuk menjadi pembawa acara Dokter Oz Indonesia . Kondisi itu membuat Ryan harus kembali ke kampung halamannya di Pekanbaru , Riau untuk menjalani istirahat . " Setahu saya dia orangnya sehat , tapi tahun lalu saya dengar dia sakit . ( Karena ) sakitnya , ia langsung pulang ke Pekanbaru , jadi kami yang mau jenguk juga susah . Barangkali mau istirahat , ya betul juga , kalau di Jakarta susah isirahatnya , " kata Lula kepada CNNIndonesia.com , Jumat ( 4 / 8 ) . Lula yang mengenal Ryan sejak sebelum aktif berkarier di televisi mengaku belum sempat membesuk Ryan lantaran lokasi yang jauh . Dia juga tak tahu penyakit apa yang diderita Ryan . " Itu saya enggak tahu , belum sempat jenguk dan enggak selamanya bisa dijenguk juga . Enggak tahu berat sekali apa bagaimana , " tutur Ryan . Walau sudah setahun menderita sakit , Lula tak mengetahui apa penyebab pasti kematian Dr Oz Indonesia itu . Meski demikian , ia mendengar beberapa kabar yang menyebut bahwa penyebab Ryan meninggal adalah karena jatuh di kamar mandi . “ Saya tidak tahu , barangkali penyakit yang dulu sama yang sekarang berbeda , atau penyebab kematiannya beda dari penyakit sebelumnya . Kita kan enggak bisa mengambil kesimpulan , " kata Lula . Ryan Thamrin terkenal sebagai dokter yang rutin membagikan tips dan informasi kesehatan lewat tayangan Dokter Oz Indonesia . Ryan menempuh Pendidikan Dokter pada tahun 2002 di Fakultas Kedokteran Universitas Gadjah Mada . Dia kemudian melanjutkan pendidikan Klinis Kesehatan Reproduksi dan Penyakit Menular Seksual di Mahachulalongkornrajavidyalaya University , Bangkok , Thailand pada 2004 .</t>
  </si>
  <si>
    <t>Dokter Lula Kamal yang merupakan selebriti sekaligus rekan kerja Ryan Thamrin menyebut kawannya itu sudah sakit sejak setahun yang lalu . Lula menuturkan , sakit itu membuat Ryan mesti vakum dari semua kegiatannya , termasuk menjadi pembawa acara Dokter Oz Indonesia . Kondisi itu membuat Ryan harus kembali ke kampung halamannya di Pekanbaru , Riau untuk menjalani istirahat .</t>
  </si>
  <si>
    <t>teknologi</t>
  </si>
  <si>
    <t>Selfie ialah salah satu tema terpanas di kalangan produsen smartphone , bahkan menjadi senjata andalan beberapa brand terkenal . Anda mungkin berpikir bahwa saat ini , pasar handset spesialis selfie sudah sangat sesak . Tapi Asus masih melihat adanya peluang besar menanti di sana . Dari data mereka , sebanyak 71 persen orang Indonesia setidaknya mengambil selfie atau wefie setiap minggu . Setelah mulai menyelami ranah swafoto dua tahun silam lewat ZanFone Selfie , sang produsen hardware asal Taiwan itu akhirnya membawa sepasang pewarisnya ke tanah air . Handset - handset ini merupakan anggota keluarga ZenFone generasi keempat dan keduanya sama-sama dibekali setup kamera ganda di depan . Mereka adalah Asus ZenFone 4 Selfie Pro ZD552KL dan ZenFone 4 Selfie ZD553KL . CEO Asus Jerry Shen menjelaskan bahwa sudah waktunya bagi Asus untuk memberikan penawaran baru buat penggemar self - portrait demi menunjukkan keseriusan mereka di segmen itu . Walaupun   telah tersedia banyak pilihan ,   Asus berpendapat bahwa konsumen di Indonesia membutuhkan solusi yang ‘ lebih profesional’ . Dua ZenFone Selfie anyar ini kabarnya diracik sedemikian rupa sebagai jawaban atas kekurangan yang ada di perangkat - perangkat kompetitor , khususnya pada aspek jangkauan lensa dan performa di kondisi low-light . ZenFone 4 Selfie Pro   merupakan produk swafoto pamungkas Asus . Tubuh berbahan aluminiumnya dibuat melalui teknik nano molding dan tiap lekukannya dibentuk secara presisi . Dipadu layar berlapis Corning Gorilla Glass 5 2.5D , saya akui penampilan handset ini sangat menawan , terutama   untuk varian berwarna merahnya . Sebagai jendela akses konten , smartphone    menghidangkan layar AMOLED 1080p berkepadatan 401 ppi seluas 5,5 - inci . Atraksi utama dari ZenFone 4 Selfie Pro tentu saja adalah kamera depannya . Di sana , Asus mencantumkan sistem DuoPixel 24Mp , berisi kombinasi sepasang sensor Sony Exmor RS IMX362 1,4 µm 12 - megapixel dengan aperture f/1.8 , ditambah sensor Omnivision 5670 1,12 µm f/2.2 yang memiliki lensa wide-angle 120 derajat , sehingga kamera bisa merangkul objek dua kali lebih banyak – memungkinkan Anda ber-selfie bersama kawan ataupun keluarga tanpa bantuan monopod . Selain itu , Asus melengkapi ZenFone 4 Selfie Pro dengan bundel perkakas khusus swafoto bernama SelfieMaster . Tool ini berisi fitur-fitur krusial semisal beautify ( buat foto maupun video ) , serta kolase dan BeautyLive . Produsen juga tak lupa menyiapkan flash LED softlight   untuk membantu pengambilan foto di kondisi temaram . Kamera belakangnya sendiri mengandalkan sensor Sony Exmor IMX351 1 µm 16 - megapixel berlensa 26 mm f/2.2 . Ia dibantu sistem electronic image stabilization , phase detection autofocus , serta LED dual - tone flash . Di dalam , Asus mempersenjatai ZD552KL dengan chip Qualcomm Snapdragon 625 ( ada prosesor octa-core Cortex - A53 2 GHz dan GPU Adreno 506 ) , RAM sebesar 4 GB , ROM 64 GB , dan baterai 3.000 mAh . Smartphone berjalan di sistem operasi Android 7.1.1 Nougat plus interface ZenUI 4.0 . ZD553KL ialah alternatif lebih terjangkau dari saudarinya di atas . Handset mengusung arahan desain serupa ZenFone 4 Selfie Pro , namun konstruksi tubuhnya terbuat dari plastik , dan layar IPS 5,5 - incinya menyajikan resolusi 720p . Tapi jangan cemas soal penampilannya , smartphone tetap memanfaatkan kaca 2.5D sehingga memberi kesan menyambung pada lekukan di sisi samping . Kapabilitas swafoto ZenFone 4 Selfie bersandar pada sensor Omnivision 20880 1 µm 20 - megapixel f/2.0 dan sensor Omnivision 8856 1,12 µm f/2.4 dengan lensa wide-angle 120 derajat . Sudut jangkauan jepretan dan sejumlah kelengkapannya tak berbeda dari Selfie 4 Pro . Anda kembali dihindangkan SelfieMaster , flash LED softlight , mode panorama , serta HDR . Ukuran megapixel kamera belakangnya setara ZenFone 4 Selfie Pro , namun jenis sensornya berbeda . Smartphone tersebut menggunakan Omnivision 16880 1 µm 16Mp dengan aperture lensa f/2.2 . Meski demikian , fitur-fitur penunjang fotografi seperti PDAF , EIS , dan flash LED juga tetap ada di sana . ZenFone 4 Selfie diotaki system-on-chip Qualcomm Snapdragon 430 , berisi CPU octa-core Cortex - A53 1,4 GHz dan GPU Adreno 505 . Handset menyimpan RAM 4 GB , memori internal 64 GB , lalu tenaganya dipasok oleh baterai 3.000 mAh non - removable di dalam . Satu keunikan yang membuat ZD553KL lebih ‘ unggul’ dari ZenFone 4 Selfie Pro adalah dukungan tiga slot kartu : dua untuk SIM , dan satu lagi buat microSD ( storage dapat diekspansi   sampai   2 TB ) . Smartphone juga beroperasi di platform Android 7.1.1 Nougat dengan ZenUI 4.0 . ZenFone 4 Selfie Pro ZD552KL dibanderol seharga Rp 5 juta , sedangkan ZenFone 4 Selfie ZD553KL dipatok di harga Rp 3,5 juta . Kedua perangkat sudah mulai dipasarkan mulai tanggal 25 November , dan sampai   tanggal 10 November nanti , paket penjualan turut dibundel bersama ‘ Gong Yoo Special Gift Box’ serta speaker Bluetooth khusus ZenFone 4 Selfie Pro – selama persediaan masih ada . DailySocial.id adalah portal berita startup dan inovasi teknologi . Kamu bisa menjadi member komunitas startup dan inovasi DailySocial.id , mengunduh laporan riset dan statistik seputar teknologi secara cuma-cuma , dan mengikuti berita startup Indonesia dan gadget terbaru .</t>
  </si>
  <si>
    <t>Asus memperkenalkan   ZenFone generasi keempat dan keduanya sama-sama dibekali setup kamera ganda di depan . Mereka adalah Asus ZenFone 4 Selfie Pro ZD552KL dan ZenFone 4 Selfie ZD553KL . Dua ZenFone Selfie anyar ini kabarnya diracik sedemikian rupa sebagai jawaban atas kekurangan yang ada di perangkat - perangkat kompetitor, khususnya pada aspek jangkauan lensa dan performa di kondisi low-light .</t>
  </si>
  <si>
    <t>hiburan</t>
  </si>
  <si>
    <t>Jakarta , CNN Indonesia - - Dinas Pariwisata Provinsi Bengkulu kembali menggelar kegiatan Bimbingan Teknis ( Bimtek ) SDM Kepariwisataan dalam menyongson " Visit 2020 Wonderful Bengkulu " . Kegiatan yang berlangsung pada 8 hingga 10 November kemarin tersebut sebagai bagian dari upaya Pemerintah Provinsi Bengkulu dalam Hadir sebagai pemateri kegiatan pada 8 - 10 November itu adalah Plt. Asdep Strategi Pemasaran Pariwisata Nusantara , Deputi Bidang Pengembangan Pemasaran Pariwisata Nusantara Hariyanto serta perwakilan dari Deputi Bidang Pengembangan Kelembagaan Kementerian Pariwisata , Faizal . Kepala Dinas Pariwisata Provinsi Bengkulu Yudi Satria mengatakan , kegiatan Bimtek diikuti 250 peserta yang terdiri dari aparatur Pemerintah Provinsi , ASN Kabupaten / Kota , Kelompok Sadar Wisata serta pihak terkait sektor pariwisata di Bengkulu . " Kegiatan ini dimaksudkan untuk memberikan pembekalan kepada peserta di bidang kepariwisataan , " ujar Yudi Satria . Ia mengatakan , Pemprov telah menetapkan pariwisata sebagai salah satu sektor yang akan dikembangkan dan akan menjadi sektor unggulan dalam meningkatkan pertumbuhan ekonomi daerah serta masyarakat . Hal itu , jelas Yudi , tidak lepas dari potensi pariwisata di Bengkulu yang besar memiliki kekayaan alam yang indah serta budaya yang tinggi . " Karena itu pula Pemprov telah menetapkan program ' Visit 2020 Wonderful Bengkulu " yang akan menjadi tujuan besar pariwisata Bengkulu . Salah satu poin utamanya adalah upaya menghasilkan SDM pariwisata yang andal yang akan diwujudkan melalui Bimtek ini , " ujar Yudi . Selain itu , dalam menunjang proses ' Visit 2020 Wonderful Bengkulu ' , Pemprov juga telah menyiapkan 52 acara yang akan digelar dalam satu tahun ke depan yang bertujuan mengangkat potensi lokal ke kelas dunia . " Salah satu yang dirancang secara besar adalah Sail Bengkulu yang akan menjual keindahan alam laut Bengkulu yang berhadapan langsung dengan Samudera Hindia , " kata dia . Ajang lainnya tentunya Festival Tabot Muharam yang selalu menyedot minat ribuan wisatawan setiap tahun serta Festival Bumi Rafflesia . " Semua kegiatan ini harus disinkronkan , penguatan SDM dan bagaimana promosi pemasarannya agar semua acara ini layak jual untuk wisatawan , " ujarnya . Sementara Hariyanto dalam kesempatan itu menyampaikan materi tentang pengembangan SDM sektor pariwisata dan pengemasan serta pemasaran satu acara . Dalam paparanya ia menjelaskan , bahwa Bimtek penting untuk meningkatkan kompetensi SDM kepariwisataan sehingga mampu berperan dalam peningkatan pembangunan kepariwisataan . Selain itu ia menegaskan bahwa dalam pengembangan pariwisata , promosi juga hal yang harus diperhatikan . Misalnya penekanan pada mekanisme promosi pariwisata secara digital atau daring , penyelenggaraan acara juga harus terkurasi dengan baik sehingga memiliki daya tarik yang kuat . " Bagaimana juga meningkatkan efektivitas partisipasi Dinas Pariwisata pada penyelenggaraan acara dan bagaimana cara memasarkan dan mempromosikan agar bisa dikenal dan menjadi daya tarik wisatawan , ” terang Hariyanto . Deputi Pengembangan Pemasaran Pariwisata Nusantara , Esthy Reko Astuti mengatakan , Bimtek kali ini juga bertujuan memberi perspektif dan arah yang sama tentang program promosi Pariwisata di Bengkulu . " Selain itu juga untuk memahami potensi destinasi - destinasi wisata di Bengkulu , " ujar Esthy . Menteri Pariwisata Arief Yahya mengapresiasi kegiatan Bimtek sebagai salah satu upaya dan komitmen dari Pemerintah Provinsi Bengkulu dalam mewujudkan pariwisata sebagai salah satu sektor utama . Ia pun berkomitmen akan mendung Penprov dalam mewujudkan " Visit 2020 Wonderful Bengkulu " . " Obyek wisata andalan Bengkulu , Benteng Marlborough , Rumah Bung Karno , Pantai Panjang yang memiliki pasir putih yang indah dan bersih . Semuanya world class , ditambah dengan puluhan atraksi didalamnya , tinggal kita akan dukung dan promosikan ' Bengkulu Visit ' sehingga lebih mendunia , " kata Arief ( syahb )</t>
  </si>
  <si>
    <t>Dinas Pariwisata Provinsi Bengkulu kembali menggelar kegiatan Bimbingan Teknis ( Bimtek ) SDM Kepariwisataan dalam menyongson " Visit 2020 Wonderful Bengkulu " pada 8 - 10 November 2017 yang lalu . Kegiatan yang berlangsung pada 8 hingga 10 November kemarin tersebut sebagai bagian dari upaya Pemerintah Provinsi Bengkulu dalam memperkuat SDM Pariwisata untuk menyongsong " Visit 2020 Wonderful Bengkulu " .</t>
  </si>
  <si>
    <t>Merdeka.com - Indonesia Corruption Watch ( ICW ) meminta Komisi Pemberantas   Korupsi ( KPK ) ikut memantau perkembangan atas meninggalnya saksi kunci kasus mega korupsi e - KTP , Johannes Marliem . Peneliti ICW Divisi Hukum dan Monitoring Peradila , Aradila Caesar mengatakan momentum meninggalnya saksi kunci tersebut menimbulkan kejanggalan dan tanda tanya besar . " Orang meninggal kita kan tidak bisa prediksi itu bukan kuasa kita . Tapi kalau kita melihat momentum kan ada suatu kejanggalan . Kenapa momentum meninggalnya , saat kasus e - ktp sedang ditangani oleh KPK , " katanya seusai konferensi pers di Kantor Sekeretariatan ICW ,   Jakarta , Minggu(13 / 8 ) . Pihak ICW meminta KPK turut menyelidiki kematian saksi kunci ini dan menjelaskan kepada masyarakat apakah ada keterkaitan dengan permasalahan korupsi e - KTP atau hal-hal lain dibalik kematian Johannes . " Kita minta KPK dan juga bekerja sama dengan pihak otoritas untuk menyelidiki kematian dari saksi kunci tersebut dengan serius . Artinya nanti KPK harus bisa menjelaskan kepada publik kenapa kematiannya , " pintanya . ICW berharap dengan kematian saksi kunci , tidak membuat efek negatif untuk permasalahan kasus e - KTP ini . " Jangan sampai kematiannya berdampak negatif dalam konteks membongkar kasus e - ktp tersebut , " pungkasnya . [ ded ]</t>
  </si>
  <si>
    <t>Indonesia Corruption Watch ( ICW ) meminta Komisi Pemberantas Korupsi   ( KPK ) ikut memantau perkembangan atas meninggalnya saksi kunci kasus mega   korupsi   e - KTP , Johannes Marliem dan menjelaskan kepada masyarakat apakah ada keterkaitan dengan permasalahan korupsi e - KTP atau hal-hal lain dibalik kematian Johannes . Peneliti ICW Divisi Hukum dan Monitoring Peradila , Aradila Caesar mengatakan momentum meninggalnya saksi kunci tersebut menimbulkan kejanggalan dan tanda tanya besar .</t>
  </si>
  <si>
    <t>Merdeka.com - Presiden Joko Widodo ( Jokowi ) memimpin upacara penurunan bendera di Halaman Istana Merdeka ,   Jakarta . Usai prosesi penurunan bendera dilakukan , Jokowi kembali bagi-bagi sepeda kepada tamu undangan yang mengenakan pakaian adat terbaik . Berbeda dengan saat upacara pengibaran bendera , bagi-bagi sepeda kali ini diumumkan oleh Wakil Presiden Jusuf Kalla ( JK ) . Hal berbeda juga terjadi bagi mereka yang menerima . Apabila sepeda diberikan ke pejabat negara mau pun keluarga , kali ini sepeda diberikan kepada masyarakat biasa . " Seperti tadi pagi , sore ini juga panitia membentuk tim penilai untuk menilai siapa yang berbusana tradisional adat - adat daerah yang paling baik sore ini , " kata JK . Kelima penerima sepeda di antaranya , Frans Maksim yang merupakan Kepala Suku Arfak , Papua , Ratna Dewi Budiono yang mengenakan pakaian adat Dayak , Yusak Rumambi yang mengenakan pakaian adat Sulawesi Utara , Teuku Johan Marzuki yang mengenakan pakaian adat Aceh . Terakhir , ada Sumahartarti yang mengenakan pakaian adat asal Bengkulu . " Silakan semua datang ke panggung . Mendapat sepeda dari Bapak Presiden bisa langsung dipakai keliling - keliling nanti , " ujarnya . Pada Upacara Pengibaran Bendera , lima orang menggunakan pakaian adat terbaik , yakni Menteri Hukum dan Hak Asasi Manusia ( Menkum HAM ) Yasonna Hamonangan Laoly dengan pakaian adat Nias , Ketua DPD RI Oesman Sapta Odang yang menggunakan pakaian adat Minang , dan Asisten Ajudan Presiden Syarif Muhammad Fidriansyah dengan pakaian adat Dayak , Kalimantan Barat . Dua orang lainnya adalah istri Kapolri Jenderal Pol Tito Karnavian , Tri Suswati yang mengenakan pakaian adat Papua , dan istri Wakil Ketua MPR Mahyudin , Agati Suli menggunakan baju adat Dayak . [ bal ]</t>
  </si>
  <si>
    <t>Jokowi memimpin upacara penurunan bendera . Usai prosesi tersebut , Jokowi bagi-bagi sepeda kepada tamu undangan yang mengenakan pakaian adat terbaik . Berbeda dengan saat upacara pengibaran bendera , bagi-bagi sepeda kali ini diumumkan oleh Wakil Presiden Jusuf Kalla ( JK ) . Hal berbeda juga terjadi bagi mereka yang menerima . Apabila sepeda diberikan ke pejabat negara mau pun keluarga , kali ini sepeda diberikan kepada masyarakat biasa .</t>
  </si>
  <si>
    <t>olahraga</t>
  </si>
  <si>
    <t>Timnas Indonesia hanya mampu meraih kemenangan tipis pada laga kedua   Aceh World Solidarity Cup ( AWSC ) 2017 . Tim Garuda mengalahkan Mongolia dengan skor 3 - 2 di Stadion Harapan Bangsa , Senin ( 4 / 12 ) malam WIB . Akan tetapi kemenangan tersebut tak membuat timnas Indonesia menduduki posisi puncak . Ini karena mereka kalah produktivitas gol dari   Kyrgyzstan yang juga mengumpulkan poin enam . Babak pertama Timnas Indonesia tampil atraktif sejak awal pertandingan dilmulai meski hujan deras mengguyur . Febri Hariyadi langsung memberikan tekanan lewat kecepatan yang menyisir sisi sayap kemudian memberikan umpan lambung ke daerah pertahanan Mongolia . Armada Luis Milla tersebut mampu membuka keunggulan pada menit tujuh . Adalah Gavin Kwan Adsit yang mencatatkan namanya di papan skor setelah memanfaatkan bola liar dalam kotak penalti dengan kaki kirinya . Unggul satu angka membuat kepercayaan para pemain timnas Indonesia bertambah . Evan Dimas serta kolega semakin gencar membombardir pertahanan Mongolia lewat sentuhan bola cepat yang dikreasikan aksi individual . Pada menit 27 timnas Indonesia mampu menambah keunggulannya . Kali ini Osvaldo Haay yang menjebol gawang    Batsaikhan Ariunbold usai menerima bola sodoran dari Ilija Spasojevic , Sebelas menit berselang , Mongolia mampu memperkecil keadaan dari titik putih . Munkh Erdene yang menjadi eksekutor tendangan tersebut menjalankan tugasnya dengan baik . Di masa injury time giliran timnas Indonesia yang mendapatkan penalti usai Spaso dilanggar di kotak terlarang . Pemain Bhayangkara FC tersebut yang juga jadi algojonya dan berhasil mencetak gol . Skor 3 - 1 buat keunggulan pasukan Merah Putih bertahan hingga jeda . Babak kedua Selepas jeda timnas Indonesia tetap mengendurkan serangannya . Febri masih menjadi motor serangan yang dibantu pergerakan lincah Osvaldo serta sokongan umpan yang diberikan Evan . Pada menit 57 lagi Mongolia mampu mencetak gol dari titik putih . Satria Tama melakukan pelanggaran yang berujung penalti . Munkh Erdene kembali dipercaya menedang dan Tama tak bisa menghalaunya . Kondisi ini membuat Milla melakukan pergantian pemain . Pelatih asal Spanyol tersebut menarik Saddil Ramdani di menit 68 dan memasukkan winger lincah Ilham Udin Armaiyn agar menambah daya gedor timnya . Hanif Sjahbandi mencoba peruntungannya dengan melepaskan tendangan keras dari luar penalti . Sayang upayanya tersebut masih mampu diamankan dengan mudah oleh   Batsaikhan Ariunbold . Jelang berakhirnya pertandingan timnas Indonesia semakin sering melakukan serangan . Tapi sampai wasit meniupkan peluit tanda berakhirnya laga tidak ada lagi gol yang tercipta . Susunan pemain kedua tim Mongolia : Batsaikhan Ariunbold , Orkhon Munkh , Dagina Turbat , Normoo Tsedenbel , Galt Tuguldur , Tsagaantsooj Munkh , Ser Od Yanjiv , Munkh Erdene , Batturdavaajav , Oyunbat Bayarjagal , Naranbold Nyam Osor . Indonesia : Satria Tama , Gavin Kwan Adsit , Fachruddin Aryanto , Hansamu Yama , Ricky Fajrin , Evan Dimas , Hanif Sjahbandi , Osvaldo Haay , Saddil Ramdani , Febri Hariyadi , Ilija Spasojevic .</t>
  </si>
  <si>
    <t>Timnas Indonesia hanya mampu meraih kemenangan tipis pada laga kedua Aceh World Solidarity Cup ( AWSC ) 2017 . Tim Garuda mengalahkan Mongolia dengan skor 3 - 2 di Stadion Harapan Bangsa , Senin ( 4 / 12 ) malam WIB . Akan tetapi kemenangan tersebut tak membuat timnas Indonesia menduduki posisi puncak . Ini karena mereka kalah produktivitas gol dari Kyrgyzstan yang juga mengumpulkan poin enam .</t>
  </si>
  <si>
    <t>Tahun lalu , HP meluncurkan sebuah printer portable yang dapat mencetak tanpa tinta bernama Sprocket . Baru - baru ini , perangkat tersebut telah berevolusi menjadi kamera instan , dengan nama yang pas yaitu Sprocket 2 - in - 1 . Desain dan cara kerjanya sangat mirip seperti Polaroid Snap maupun Kodak Printomatic . Bidik lewat viewfinder , tekan tombol shutter , lalu hasilnya dapat langsung dicetak di atas kertas ZINK berukuran 2 x 3 cm . Bedanya , Sprocket 2 - in - 1 masih bisa berfungsi sebagai printer biasa . Hal ini berarti pengguna masih bisa menyambungkan ponselnya via Bluetooth , mengedit foto yang diinginkan , lalu mencetaknya menggunakan perangkat ini . Yang cukup menarik , HP tidak lupa menambahkan bumbu AR pada aplikasi pendamping Sprocket di Android maupun iOS . Fitur tersebut memungkinkan pengguna untuk menyelipkan foto dan video tersembunyi pada gambar yang dicetak . Jadi ketika gambar tersebut dilihat menggunakan kamera smartphone , akan muncul sejumlah foto dan video yang diharapkan bisa membantu pengguna ‘ menghidupi’ kembali momen berkenang yang ada pada gambar . Bersamaan dengan itu , HP juga mengumumkan Sprocket Plus . Model ini pada dasarnya sama seperti Sprocket standar yang diluncurkan tahun lalu , hanya saja hasil cetakannya 30 % lebih besar sehingga akan terasa lebih ideal untuk foto grup . HP Sprocket 2 - in - 1 saat ini sudah dipasarkan seharga $ 160 , sedangkan Sprocket Plus sedikit lebih murah di angka $ 150 . Keduanya hadir dalam tiga pilihan warna : putih , hitam atau merah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t>
  </si>
  <si>
    <t>Tahun lalu , HP meluncurkan sebuah printer portable yang dapat mencetak tanpa tinta bernama Sprocket . Baru - baru ini , perangkat tersebut telah berevolusi menjadi kamera instan , dengan nama yang pas yaitu Sprocket 2 - in - 1 . Desain dan cara kerjanya sangat mirip seperti Polaroid Snap maupun Kodak Printomatic . Bedanya , Sprocket 2 - in - 1 masih bisa berfungsi sebagai printer biasa .</t>
  </si>
  <si>
    <t>Merdeka.com - Manajer Manchester United , Jose Mourinho , dikabarkan menuntut nilai transfer 100 juta poundsterling untuk David de Gea , jika memang Real Madrid masih tertarik membelinya . Pemain Spanyol sering dikaitkan dengan Los Blancos di beberapa kesempatan belakangan ini , namun Setan Merah tentu tak ingin melepasnya dengan harga murah . United mungkin siap menurunkan permintaan mereka , jika Real memasukkan nama Alvaro Morata sebagai bagian dari kesepakatan . Striker 24 tahun dikabarkan merupakan salah satu prioritas United di bursa musim panas dan United mungkin siap melepas De Gea dengan harga 45 juta pounds jika sang pemain dimasukkan dalam kesepakatan , menurut Daily Star . Madrid sendiri menginginkan tak kurang dari 60 juta pounds untuk Morata , jadi sepertinya bakal ada negosiasi yang alot mengingat United menuntut harga tinggi untuk De Gea . Pemain AC Milan yang belum lama ini menolak kontrak baru , Gianluigi Donnarumma , juga sempat dikaitkan dengan Madrid , yang mencari kiper baru untuk menggantikan Keylor Navas . ( dst / rer )</t>
  </si>
  <si>
    <t>Manajer Manchester United , Jose Mourinho , dikabarkan menuntut nilai transfer 100 juta poundsterling untuk David de Gea , jika memang Real Madrid masih tertarik membelinya . Pemain Spanyol sering dikaitkan dengan Los Blancos di beberapa kesempatan belakangan ini , namun Setan Merah tentu tak ingin melepasnya dengan harga murah . United mungkin siap menurunkan permintaan mereka , jika Real memasukkan nama Alvaro Morata sebagai bagian dari kesepakatan .</t>
  </si>
  <si>
    <t>BANDUNG , JUARA.net - Persib Bandung dipastikan bakal menggunakan Stadion Gelora Bandung Lautan Api ( GBLA ) , Kota Bandung saat menjamu Arema FC pada pertandingan perdana kompetisi Liga 1 , Sabtu ( 15 / 4 / 2017 ) . Selain itu , menurut manajer Persib Umuh Muchtar , stadion berkapasitas 38.000 ini akan tetap diprioritaskan sebagai markas tim kebanggaan bobotoh selama bergulirnya Liga 1 . Ia pun membeberkan alasannya menyiapkan stadion yang terletak di kawasan Gedebage ini sebagai kandang Maung Bandung selain Stadion Si Jalak Harupat , Kabupaten Bandung . " Kalau melihat kondisi sekarang , ya lebih baik di GBLA saja . Sebab , di sini lebih besar ( kapasitasnya ) , " kata manajer yang akrab diasapa Pak Haji ini . Umuh menambahkan , untuk pertandingan perdana , pihaknya saat ini terus mempersiapkan segala sesuatunya terutama masalah keamanan . Apalagi , pada pertandingan menghadapi tim berjuluk Singo Edan ini , rencanannya Presiden Joko Widodo juga akan hadir langsung di Stadion GBLA . " Pak Kapolda pun akan turun tangan mengamankan pertandingan tersebut . Selain itu , kalau memang nanti Pak Presiden datang , pasti dari kepresidenan juga akan ikut membantu mengamankan jalannya pertandingan , " ucapnya . Selain pengamanan di dalam Stadion , Umuh juga akan memperketat keamanan di sekitar Stadion dan akan mengambil tindakan tegas jika ada pelanggaran . Pasalnya , pada beberapa laga terakhir , banyak aduan mengenai pungutan liar kepada bobotoh . " Insya Allah itu juga akan kami tertibkan masalah perparkiran . Jadi , nanti tidak akan ada lagi parkir hingga Rp 20 ribu sampai Rp 50 ribu , karena itu pemerasan , " tegas Umuh .</t>
  </si>
  <si>
    <t>Persib Bandung dipastikan bakal menggunakan Stadion Gelora Bandung Lautan Api ( GBLA ) , Kota Bandung saat menjamu Arema FC pada pertandingan perdana kompetisi Liga 1 , Sabtu ( 15 / 4 / 2017 ) . Selain itu , menurut manajer Persib Umuh Muchtar , stadion berkapasitas 38.000 ini akan tetap diprioritaskan sebagai markas tim kebanggaan bobotoh selama bergulirnya Liga 1 . Ia pun membeberkan alasannya menyiapkan stadion yang terletak di kawasan Gedebage ini sebagai kandang Maung Bandung .</t>
  </si>
  <si>
    <t>Sejauh bursa transfer musim panas 2017 / 18 digulirkan , Juventus telah mengeluarkan sekitar 60 juta euro untuk mendatangkan pemain-pemain baru . Pada musim ini , pengeluaran terbesar Juventus jatuh kepada Federico Bernardeschi . Didatangkan dari Fiorentina dengan biaya yang diperkirakan senilai 40 juta euro , nominal transfer pemain 23 tahun tersebut bisa bertambah jika dia memenuhi target yang ditetapkan oleh “ Si Nyonya Tua ” . Pengeluaran Juventus lainnya ditujukan untuk mendatangkan Rodrigo Bentancur , Carlo Pinsoglio , Douglas Costa , Wojciech Szczesny , dan Mattia De Sciglio . Total , selama musim panas tahun ini , Juventus mendatangkan satu bek , dua penyerang , dua kiper , dan satu gelandang . Namun , banyaknya pemain yang datang belum cukup untuk menenangkan Juventus jelang musim 2017 / 2018 diputar . Juventus masih memiliki kemungkinan untuk menambah pemain baru . Kemungkinan tersebut diperkuat oleh pernyataan CEO Juventus , Giuseppe “ Beppe ” Marotta . Menurutnya , Juventus kini telah setengah jalan untuk mendapatkan pemain SS Lazio , Balde Keita , dan juga memiliki keinginan untuk mendapatkan Blaise Matuidi dari Paris Saint - Germain . “ Kami telah mengajukan sebuah penawaran kepada ( Presiden Lazio , Claudio ) Lotito untuk Balde Keita . Dia kini sedang mempertimbangkan penawaran tersebut , ” kata Marotta kepada Mediaset Premium . “ Dia ( Matuidi ) juga masuk ke dalam opsi kami karena kami mencari pemain berpengalaman untuk lini tengah kami . ” Pernyataan Marotta memperjelas bagaimana Juventus masih memiliki setumpuk uang di gudangnya , terutama sejak mendapatkan banyak keuntungan dari bursa transfer musim lalu . Pertanyaannya , seberapa penting Keita dan Matuidi untuk Juventus ? Dimainkan 31 kali pada Serie A musim lalu , kontribusi Keita tak hanya sebatas mengobrak - abrik pertahanan lawan , tetapi juga mencetak gol . Pada musim lalu , Keita bahkan mampu mencetak 16 gol sekaligus menjadi total gol terbanyaknya dalam satu musim . Keita biasa bermain di posisi sayap . Mayoritas dimainkan sebagai penyerang sayap , Keita tidak hanya mampu mengelabui lawan dengan beradu cepat , tetapi juga melakukan beragam trik untuk mengecoh bek lawan . Musim 2016 / 2017 , Keita juga mengkreasikan 43 peluang untuk pemain-pemain Lazio lainnya . Ia menjadi pemain keempat dalam kreator peluang terbanyak Lazio di Serie A , di bawah Felipe Anderson ( 75 ) , Senad Lulic ( 66 ) , dan Lucas Biglia ( 54 ) . Juventus memang tidak kekurangan stok penyerang sayap . Mereka baru kedatangan Douglas Costa dan masih memiliki Mario Mandzukic yang bisa dimainkan di posisi tersebut . Bisa dibilang , kedatangan Keita sesungguhnya tidak terlalu urgen . Namun , ada sisi positif — untuk Juventus , tentu saja — dari transfer ini . Membeli Keita berarti menggembosi Lazio . Penampilan Lazio , yang disokong oleh Keita , besar kemungkinan akan menurun jika pemain lulusan La Masia ini hengkang ke Juventus . Praktik membeli pemain bintang dari klub lawan ini makin sering dilakukan Juventus . Sebelum ini , mereka sudah menggaet Miralem Pjanic dari AS Roma , Gonzalo Higuain dari Napoli , dan Wocjiech Szczesny dari Roma . Dengan melihat komposisi Juventus pada musim lalu , Keita kemungkinan besar hanya menjadi cadangan , karena sebelumnya Juventus telah mendatangkan Douglas Costa . Demikian juga Matuidi . Mengingat begitu bagusnya duet Pjanic dan Khedira musim lalu , besar kemungkinan dia hanya akan menjadi cadangan atau sekadar opsi tambahan . Padahal , jika melihat statistik musim kemarin , Matuidi sama sekali tidak pantas menjadi cadangan . Berbekal 34 penampilan di semua ajang bersama PSG , Matuidi memiliki statistik yang apik saat menyerang maupun bertahan . Catatan Matuidi bahkan jauh lebih baik ketimbang milik Pjanic dan Khedira . Beberapa yang menonjol adalah jumlah umpan ke depan yang mencapai 27,8 umpan dan tekel sukses yang mencapai 1,1 tekel per pertandingannya . Tak pelak , statistik tersebut membuatnya menjadi salah satu gelandang box to box terbaik di dunia . Mendatangkan kedua pemain tersebut memang bisa meningkatkan kualitas permainan Juventus yang pada musim ini ditinggal Dani Alves dan Leonardo Bonucci . Namun demikian , mendatangkan pemain tersebut juga dapat menghadirkan reaksi berantai . Persoalan paling besar terdapat ketika Juventus memutuskan untuk mendatangkan Keita . Sebagai pemain sayap , mendatangkan Keita tentu akan membuat Juventus melepas salah satu pemain sayapnya . Melihat skuat yang ada sekarang , Juan Cuadrado jadi nama yang kemungkinan dilepas . Masalahnya , Cuadrado kemungkinan besar akan sulit untuk dilepas . Gajinya yang lumayan tinggi membuat banyak kesebelasan memilih untuk menyerah sebelum mengajukan proposal peminjaman atau pembelian . Juventus harus berpikir matang - matang sebelum mendatangkan keduanya . Juventus tentu tidak mau mengulangi pembelian Marko Pjaca yang dianggap orang mubazir karena menghabiskan biaya total 23 juta euro .</t>
  </si>
  <si>
    <t>Sejauh bursa transfer musim panas 2017 / 18 digulirkan , Juventus telah mengeluarkan sekitar 60 juta euro untuk mendatangkan pemain-pemain baru . Pada musim ini , pengeluaran terbesar Juventus jatuh kepada Federico Bernardeschi . Didatangkan dari Fiorentina dengan biaya yang diperkirakan senilai 40 juta euro , nominal transfer pemain 23 tahun tersebut bisa bertambah jika dia memenuhi target yang ditetapkan oleh “ Si Nyonya Tua ” .</t>
  </si>
  <si>
    <t>Jakarta , CNN Indonesia - - Militer Amerika Serikat akan melakukan uji coba rudal balistik antarbenua ( ICBM ) pada Rabu ( 2 / 8 ) waktu setempat , berselang beberapa hari setelah Korut meluncurkan ICBM pekan lalu . Seorang pejabat militer AS mengatakan , uji coba rudal Minuteman III itu akan dilaksanakan di Pangkalan Udara Vanderberg antara pukul 00.01 dan 06.01 waktu California . " Tujuan dari program uji coba peluncuran ICBM ini adalah untuk memvalidasi dan memverifikasi keefektifan , kesiapan , dan keakuratan sistem senjata ini , " demikian pernyataan Komando Serangan Global Angkatan Udara AS . Sebagaimana dilansir AFP , uji coba semacam ini biasanya direncanakan dari jauh hari . Namun , uji coba ini direncanakan dalam waktu singkat , tepat setelah Korut menguji coba ICBM pada Jumat lalu . Sejak awal tahun , pemimpin tertinggi Korut , Kim Jong - un , memang selalu memamerkan perkembangan program ICBM negaranya . Pada Juli saja , Korut sudah melakukan dua kali uji coba ICBM yang dianggap sukses . Pada uji coba pertama , Kim menyebut uji coba itu merupakan hadiah bagi para " bajingan Amerika . " Rudal itu memang diklaim dapat mencapai Alaska . Rudal yang dipakai pada uji coba kedua dianggap lebih mutakhir dan dapat mencapai wilayah New York , tapi para pejabat AS masih meragukan kemampuan ICBM Korut . Setelah Korut melakukan uji coba pada pekan lalu , pejabat intelijen AS akhirnya mengakui bahwa ICBM yang dikembangkan Korut memang dapat mencapai wilayah negaranya .</t>
  </si>
  <si>
    <t>Militer AS dikabarkan _x000D_
 akan melakukan uji coba rudal balistik antar benua ( ICBM ) pada Rabu ( 2 / 8 ) waktu _x000D_
 setempat . Pekan sebelumnya , Korut juga melakukan aktivitas serupa dan sukses . Rudal Korut diklaim dapat mencapai wilayah New York . Klaim tersebut kemudian _x000D_
 diakui pula oleh pejabat intelijen AS . Bagaimana jadinya jika kedua negara ini berduet _x000D_
 rudal ?</t>
  </si>
  <si>
    <t>Jakarta , CNN Indonesia - - Pebalap Yamaha Valentino Rossi punya pandangan tersendiri terhadap sukses rivalnya , Marc Marquez dalam mengarungi musim balap MotoGP 2017 . Marquez kini berada di puncak klasemen dengan 129 poin meskipun hanya dua kali menang di seri balapan . Rossi menganggap strategi yang dibuat Marquez dan timnya di Honda cukup pintar . Pasalnya , jika dianalisis dari sembilan seri yang sudah berlangsung , Marquez hanya dua kali menang , dua kali gagal finis , dua kali menempati podium kedua , sekali podium ketiga , keempat dan keenam . Berbeda dengan rekan Marquez , rekan setim Rossi , Maverick Vinales sudah mengantongi tiga kali kemenangan . Namun , Marquez dinilai lebih unggul dalam memaksimalkan poin dibandingkan Vinales dan Rossi , kala tidak memenangkan sejumlah seri pada paruh pertama musim ini . Selain hasil tiga kemenangan , Vinales hanya meraih podium di peringkat kedua , posisi keempat , keenam , ke - 10 , dan dua kali gagal finis . Raihan itu tak sebagus Marquez saat gagal meraih kemenangan . Selain itu , faktor lain yang membuat Marquez bisa punya hasil lebih baik yakni lantaran kuda besi Honda RC213V yang ditungganginya disebut jarang mengalami kerusakan . Marquez kini unggul lima poin dari Vinales yang menguntit di belakangnya serta selisih 10 poin dari Rossi usai menang di Sirkuit Sachsenring , Jerman awal Juli lalu . Buat Rossi , sukses yang diraih Marquez itu adalah buah dari ketekunan dan usaha yang dilakukan sang ' Baby Alien ' selama ini . Bahkan , ketika kondisi motornya tidak baik , ia bisa tetap mempertahankan posisinya di klasemen kejuaraan dunia . " Marquez memimpin karena pada saat dia berada dalam masalah , dia hanya kehilangan lebih sedikit poin daripada yang kami alami saat sedang dalam kondisi sulit , " kata Rossi dikutip Autosport , Kamis ( 13 / 7 ) . " Ketika dia harus menang dan yakin , ia bisa menang . Tapi saat dia berjuang dengan keadaan sulit , dia mampu membatasi penampilan atas kerusakan mesinnya dengan sangat baik dan memilih cari aman . Karena itulah dia memimpin , " tukasnya .</t>
  </si>
  <si>
    <t>Pebalap Yamaha Valentino Rossi punya pandangan tersendiri terhadap sukses rivalnya , Marc Marquez dalam mengarungi musim balap MotoGP 2017 . Marquez kini berada di puncak klasemen dengan 129 poin . Rossi menganggap strategi yang dibuat Marquez dan timnya di Honda cukup pintar . Pasalnya , dari sembilan seri yang sudah berlangsung , Marquez hanya dua kali menang , dua kali gagal finis .</t>
  </si>
  <si>
    <t>Jakarta , CNN Indonesia - - Wisata halal menjadi salah satu fokus pengembangan wisata di Indonesia , terlebih kini semakin banyak destinasi di Indonesia yang berkonsentrasi menyediakan fasilitas wisata halal , seperti Aceh dan Sumatra Barat . Gubernur Nangroe Aceh Darussalam Zaini Abdullah mengatakan Aceh siap menjadi destinasi utama wisata halal di Indonesia . Terlebih setelah provinsinya memenangkan tiga kategori di Kompetisi Pariwisata Halal Nasional ( KPHN ) 2016 . “ Aceh berhasil memenangkan perhargaan sebagai Destinasi Budaya Ramah Wisatawan Muslim Terbaik , Masjid Raya Baiturrahman sebagai Kategori Daya Tarik Wisata Terbaik , dan Bandara Internasional Sultan Iskandar Muda sebagai Airport Ramah Wisatawan Muslim Terbaik , ” ujar pria yang akrab disapa Doto Zaini itu . Menurut Doto Zaini , kemenangan tersebut jadi titik tolak pengembangan wisata halal di wilayahnya . “ Ini sebagai sebuah semangat baru bagi pembangunan industri pariwisata di Aceh . Masih banyak yang harus dibenahi dalam rangka mewujudkan Aceh sebagai destinasi wisata halal unggulan dunia , ” paparnya . Selanjutnya , Doto Zaini menargetkan Aceh bisa berpartisipasi dan memenangkan penghargaan di World Halal Travel Awards 2016 yang akan digelar di Abu Dhabi , Uni Emirat Arab , dalam waktu dekat . Selain Aceh , wilayah lain yang juga tengah fokus membenahi wisata halal adalah Sumatra Barat dan Lombok , Nusa Tenggara Barat . Di kompetisi yang sama , Sumatra Barat memenangkan beberapa penghargaan yakni kategori Biro Perjalanan Wisata Halal Terbaik , Destinasi Wisata Halal Terbaik , Restoran Halal Terbaik , dan Destinasi Kuliner Terbaik . Sementara Lombok memenangkan empat penghargaan yakni Resort Ramah Wisatawan Muslim Terbaik , Website Travel Ramah Wisatawan Muslim Terbaik , Destinasi Bulan Madu Ramah Wisatawan Muslim Terbaik , dan Kuliner Halal Khas Terbaik . Seluruh penghargaan tersebut dipilih berdasarkan voting masyarakat Indonesia . Sebanyak 115.462 orang mengikuti survei yang diadakan Kementerian Pariwisata secara daring . Jumlah tersebut melebihi ekspektasi semula sebesar 50 ribu pemilih . “ Antusiasme masyarakat untuk jadi voter sangat tinggi . Ini membuktikan bahwa wisata halal juga diminati wisatawan domestik , ” ujar Ketua Tim Percepatan Pengembangan Pariwisata Halal 2016 , Riyanto Sofyan . Dari data Global Muslim Tavel Index ( GMTI ) 2016 , Indonesia ada di peringkat 4 dalam Top 10 Halal Friendly Holiday Destination di dunia . ( les )</t>
  </si>
  <si>
    <t>Salah satu fokus pengembangan wisata di Indonesia adalah wisata halal . Beberapa daerah yang juga sedang berkonsentrasi dalam pengembangan destinasi wisata halal adalah Nangroe Aceh Darussalam dan Sumatra Barat . Kedua daerah ini sempat memenangkan beberapa kategori dalam Kompetisi Pariwisata Halal Nasional . Rencananya Aceh nanti juga akan mengikuti World Halal Travel Awards 2016 yang akan dilaksanakan di Abu Dhabi , Uni Emirat Arab .</t>
  </si>
  <si>
    <t>Revolusi digital telah masuk ke babak baru , ditandai dengan banyaknya perubahan yang terjadi dalam tatanan industri yang digerakkan oleh teknologi . Diakui atau tidak , internet menjadi salah satu penemuan paling berpengaruh di abad 21 ini , menghapusnya sekat - sekat secara global , membuat orang dapat saling terhubung dengan cepat dan mudah . Implikasinya bisnis di masa kini harus mampu beradaptasi cepat , mengadopsi berbagai pembaruan sistem untuk bisa terus mengakselerasi bisnis . Tidak hanya itu , perusahaan-perusahaan tersebut dituntut untuk menghadirkan , serta melengkapi diri , dengan inovasi baru yang menarik dan bermanfaat agar tetap relevan dan memiliki daya saing . Melihat tren tersebut , Global Mobile Internet Conference ( GMIC ) Indonesia   akan kembali dihadirkan . “ GWC Global kembali menyelenggarakan   GMIC Indonesia 2017   sebagai wadah bagi para penggiat teknologi untuk mendapatkan pemahaman mendalam tentang industri teknologi , khususnya dalam bidang mobile dan internet . Sejalan dengan misi kami yaitu untuk menghubungkan dunia dan mendorong inovasi , GMIC diharapkan dapat menjadi awal mula kerja sama antar penggiat teknologi untuk menciptakan ekosistem bagi transformasi yang ideal , ” ungkap CEO GWC Global Inc E. Hao . GMIC Indonesia 2017 akan diselenggarakan pada tanggal 26 September mendatang . GMIC hadir di Indonesia Convention Exhibition ( ICE ) , dengan empat konferensi yang relevan dalam dunia bisnis mobile internet saat ini , yaitu Disruptive Technology , Startup Village , Money Talks , Mobile Marketing &amp; Growth . Acara ini diprediksi akan menjadi konferensi mobile internet terakbar yang mempertemukan lebih dari 1.500 eksekutif industri mobile , pengusaha , developer , dan investor dari seluruh dunia untuk membangun kemitraan dan menunjukkan bagaimana inovasi dapat bermanfaat bagi berbagai pihak . Bertemakan “ New Frontiers of Intelligence ” , GMIC berharap dapat menjadi tempat bagi para katalis di bidang teknologi untuk bertemu dan bertukar pikiran . GMIC juga akan berfokus dalam membahas terobosan teknologi terkini dan bagaimana gangguan digital menghadirkan ancaman dan peluang yang signifikan bagi kalangan bisnis . GMIC Indonesia 2017 juga berharap dapat menjadi wadah bagi para penggiat teknologi untuk mendapatkan pemahaman yang lebih mendalam tentang industri teknologi , khususnya yang bergerak dalam bidang mobile dan internet . Di samping itu , peserta juga memiliki kesempatan untuk memperluas jaringan bisnis . Untuk informasi terkini dari GMIC silakan kunjungi http://indonesia.thegmic.com dan https://www.facebook.com/GMICIndonesia . –Disclosure : DailySocial merupakan media partner GMIC Indonesia 2017 . Dapatkan diskon 20 % untuk tiket GMIC Indonesia 2017 melalui laman Deals DailySocial.id adalah portal berita startup dan inovasi teknologi . Kamu bisa menjadi member komunitas startup dan inovasi DailySocial.id , mengunduh laporan riset dan statistik seputar teknologi secara cuma-cuma , dan mengikuti berita startup Indonesia dan gadget terbaru .</t>
  </si>
  <si>
    <t>GMIC Indonesia 2017 akan diselenggarakan pada tanggal 26 September mendatang . GMIC hadir di Indonesia Convention Exhibition ( ICE ) , dengan empat konferensi yang relevan dalam dunia bisnis mobile internet saat ini , yaitu Disruptive Technology , Startup Village , Money Talks , Mobile Marketing &amp; Growth . Acara ini diprediksi akan menjadi konferensi mobile internet terakbar yang mempertemukan lebih dari 1.500 peserta .</t>
  </si>
  <si>
    <t>showbiz</t>
  </si>
  <si>
    <t>Jakarta , CNN Indonesia - - Aktor yang memerankan karakter Tinky Winky di serial anak-anak hit Teletubbies , Simon Shelton Barnes , meninggal dunia di usia 52 tahun pada Jumat ( 19 / 1 ) . Namun , kabar ini baru tersiar pada hari ini , Selasa ( 23 / 1 ) . Barnes meninggal empat hari setelah hari ulang tahunnya . Namun , penyebab kematiannya masih belum terungkap . Barnes memerankan Tinky Winky untuk 14 episode selama 1998 hingga 2001 , setelah kru produksi Teletubbies memecat aktor orisinal boneka berwarna ungu itu , Dave Thompson , pada 1997 . Berdasarkan laporan The Guardian , Barnes tinggal di Ampthill , Bedfordshire , Inggris dan telah terlatih sebagai penari balet dan koreografer sebelum akhirnya mengambil peran di acara ikonis BBC itu . Ayah tiga anak itu sebelumnya pernah menggambarkan menjadi personel Teletubbues seperti menjadi , " sedikit mirip The Beatles atau Take That di televisi . " Keluarga dan kerabat telah mengenangnya dan memberikan pernyataan lewat akun media sosial mereka . " Pamanku yang luar biasa telah diambil dari kami secara tiba-tiba . Pria yang paling baik dan bertalenta yang pernah kalian ingin temui . Dicintai semua orang yang mengenalnya , dan akan dicintai selamanya , " ujar keponakan Barnes yang juga aktres Inbetweeners , Emily Atack , di akun Instagram miliknya . Teletubbies pertama kali ditayangkan BBC pada 31 Maret 1997 . Acara ini kemudian dijual kepada banyak stasiun siaran di seluruh dunia dan mendulang kesuksesan masif . Selain itu , total penjualan pernak-pernik berbau Tinky Winky , Dipsy , Laa - Laa dan Po ini berhasil meraup penghasilan lebih dari 1 miliar poundsterling atau sekitar Rp 18,6 triliun secara global . ( res )</t>
  </si>
  <si>
    <t>Aktor yang memerankan karakter Tinky Winky di serial anak-anak hit Teletubbies , Simon Shelton Barnes , meninggal dunia di usia 52 tahun pada Jumat ( 19 / 1 ) . Namun , kabar ini baru tersiar pada hari ini , Selasa ( 23 / 1 ) . Barnes meninggal empat hari setelah hari ulang tahunnya . Namun , penyebab kematiannya masih belum terungkap . Barnes memerankan Tinky Winky untuk 14 episode selama 1998 hingga 2001 .</t>
  </si>
  <si>
    <t>Jakarta , CNN Indonesia - - Polda Metro Jaya menolak permohonan penangguhan penahanan artis Pretty Asmara . Polisi beralasan , keterangan tersangka kasus kepemilikan sabu itu masih dibutuhkan untuk pendalaman kasus . Penangguhan penahanan sebelumnya diajukan oleh Keluarga dan kuasa hukum Pretty , Ramdan Alamsyah . " ( Untuk ) sementara belum dapat kami kabulkan , masih kembangkan ( kasus ) , " kata Direktur Reserse Narkoba Polda Metro Jaya Komisaris Besar Nico Afinta di Jakarta , Senin ( 24 / 7 ) . Nico mengatakan penahanan Pretty ini subjektif penyidik meski dari hasil tes urine negatif . Keterangan Pretty terutama dibutuhkan untuk menangkap rekannya Alfian yang masih buron . Sejauh ini polisi baru mengusut perkara narkotik di mana Pretty diduga berperan sebagai pengedar sabu . Untuk kasus lain seperti dugaan kasus prostitusi artis , belum ditemukan indikasinya . Sejak ditetapkan sebagai tersangka , polisi langsung menahan Pretty untuk 20 hari . Jika pemeriksaan Pretty dinyatakan belum selesai , polisi akan memperpanjang masa penahan untuk tahap kedua . Pretty   ditangkap bersama   seorang pria bernama Hamdani Vigakusumah Soeradinata alias Dani di sebuah hotel di Jakarta Utara pada Minggu ( 16 / 7 ) lalu . Polisi menangkap keduanya usai mendapat laporan terkait adanya pesta narkotik di sebuah kamar karaoke di hotel tersebut . Berdasarkan informasi keduanya , polisi kemudian menangkap tujuh rekannya dari kalangan artis dan model . Mereka adalah SS ( pemain film layar lebar ) , EY ( penyanyi dangdut ) , ES ( penyanyi dangdut ) , MA ( penyanyi dangdut ) , AH ( pemain sinetron ) , GL ( model ) , dan DW ( penyanyi ) . Pretty dan Dani dijerat Pasal 114 ayat 2 subsidair 114 ayat 2 juncto Pasal 132 ayat 1 UU nomor 35 tahun 2009 tentang Narkotik dan Pasal 60 ayat 1 subsidair Pasal 62 juncto Pasal 71 UU nomor 5 tahun 1997 tentang Psikotropika . Ia dituduh menjadi bandar narkotik selama dua tahun di kalangan artis . Adapun tujuh rekan Pretty akan menjalani proses rehabilitasi di setelah memperoleh hasil assessment dari Badan Narkotika Nasional yang menyatakan ketujuh artis itu merupakan pemakai narkotik ( sur )</t>
  </si>
  <si>
    <t>Polda Metro Jaya menolak permohonan penangguhan penahanan artis Pretty Asmara . Polisi beralasan , keterangan tersangka kasus kepemilikan sabu itu masih dibutuhkan untuk pendalaman kasus . Penangguhan penahanan sebelumnya diajukan oleh Keluarga dan kuasa hukum Pretty , Ramdan Alamsyah . Nico mengatakan penahanan Pretty ini subjektif penyidik meski dari hasil tes urine negatif . Keterangan Pretty terutama dibutuhkan untuk menangkap rekannya Alfian yang masih buron .</t>
  </si>
  <si>
    <t>Jakarta , CNN Indonesia - - Puluhan perguruan tinggi negeri dan swasta se - Jawa Barat menggelar deklarasi antiradikalisme di Universitas Padjadjaran , Bandung , Jumat ( 14 / 7 ) . Dikutip dari Antara , deklarasi antiradikalisme oleh 44 perguruan tinggi itu ditandai dengan pembacaan pernyataan sikap oleh Rektor Institut Pertanian Bogor ( IPB ) Herry Suhardiyanto . " Kami berkomitmen mengambil peran aktif untuk mencegah radikalisme , agar tidak komponen kampus yang memaksakan kehendak apalagi melakukan tindakan radikal , " ujar Herry . Menurut Herry , radikalisme perlu dicegah agar tidak mengganggu perjalanan bangsa . Dia mengatakan , perguruan tinggi melakukan tugas untuk mendidik mahasiswa , melakukan inovasi dan pengabdian pada masyarakat . Deklarasi antiradikalisme perguruan tinggi di Jawa Barat tersebut berisi beberapa poin yakni berpegang teguh pada Pancasila , UUD 1945 dan semangat Bhinneka Tunggal Ika . Perguruan Tinggi bertekad mempersiapkan dan membentuk generasi muda yang memiliki jiwa nasionalisme yang kuat , demokratis , jujur dan berkeadilan . Menjunjung tinggi nilai keagamaan , etika akademik , hak asasi manusia , kemajemukan , kerukunan , persatuan dan kesatuan bangsa yang beralasan Nusantara . Dalam pernyataan sikapnya , perguruan tinggi Juga menolak organisasi dan aktivitas yang berorientasi dan atau berafiliasi dengan gerakan radikalisme , terorisme dan atau organisasi kemasyarakatan yang bertentangan dengan Pancasila , UUD 1945 dan peraturan perundang-undangan . " Kami juga mengajak seluruh komponen bangsa untuk melakukan upaya pencegahan penyebaran faham atau gerakan radikalisme , terorisme atau ideologi yang bertentangan dengan Pancasila dan UUD 1945 , " Herry . Dikatakannya rektor - rektor telah melakukan pemetaan terhadap potensi radikalisme di kampusnya . Setelah dilakukan pemetaan , kemudian dilakukan pendekatan agar pemahamannya tidak salah . Sementara , Menteri Riset , Teknologi dan Pendidikan Tinggi ( Menristekdikti ) Mohamad Nasir mengatakan , rektor bertanggung jawab terhadap lingkungan kampusnya . " Kalau sampai terjadi radikalisme , maka yang langsung ditanyakan adalah rektornya , " kata Nasir . Nasir tidak menginginkan kampus menjadi pusat radikalisme . Selama ini kampus berpotensi melahirkan radikalisme karena menjadi tempat berkumpulnya anak muda dan juga masyarakat ilmiah . Deklarasi antiradikalisme , sebelumnya juga dilakukan sejumlah perguruan tinggi di Jawa Timur dan Jakarta . Beberapa hari lalu , Universitas Indonesia telah menggelar deklarasi Forum Bela Negara Alumni UI , sebuah forum untuk membendung ancaman penyebaran radikalisme .</t>
  </si>
  <si>
    <t>  Puluhan perguruan tinggi negeri dan swasta se - Jawa Barat menggelar deklarasi antiradikalisme di Universitas Padjadjaran , Bandung , Jumat ( 14 / 7 ) . Dikutip dari Antara , deklarasi antiradikalisme oleh 44 perguruan tinggi itu ditandai dengan pembacaan pernyataan sikap oleh Rektor IPB Herry Suhardiyanto . " Kami berkomitmen mengambil peran aktif untuk mencegah radikalisme , agar tidak komponen kampus yang memaksakan kehendak apalagi melakukan tindakan radikal , " ujar Herry .</t>
  </si>
  <si>
    <t>SUKABUMI ( Pos Kota ) – Jalur pendakian ke Taman Naslonal Gunung Gede Pangrango ( TNGGP ) ditutup mulai Kamis ( 30 / 11 / 2017 ) . Penutupan aktivitas pendakian ini menyusul terjadinya cuaca ekstrem , seperti hujan disertai angin kencang berpotensi menumbangkan pepohonan . Kepala Balai Besar TNGGP ,   Herry Subagidi menuturkan penutupan aktivitas pendakian untuk menjaga   keselamatan . Sehingga terhitung 30 Nopember , semua pintu masuk atau jalur resmi ditutup , baik    melalui pintu Sukabumi maupun pintu Cibodas dan Gunungputri . “ Mulai hari ini semua pintu pendakian kita tutup . Tidak boleh ada aktivitas apapun karena cuaca ekstrem , ” tegas Herry . Mengantisipasi pendaki nakal yang menerobos lewat jalur tikus , Herry menegaskan akan mengawasi ketat dengan menerjunkan personel bersama   rekan-rekan volunteer . Bahkan , akan memberlakukan patroli secara rutin . “ Semua   personel baik itu dari resort maupun relawan akan    terlibat melakukan pengawasan , ” tandasnya . ( sule / win )</t>
  </si>
  <si>
    <t>Jalur pendakian ke Taman Naslonal Gunung Gede Pangrango ( TNGGP ) ditutup mulai Kamis ( 30 / 11 / 2017 ) . Penutupan aktivitas pendakian akibat cuaca ekstrem , seperti hujan disertai angin kencang berpotensi menumbangkan pepohonan . Kepala Balai Besar TNGGP , Herry Subagidi menuturkan penutupan aktivitas pendakian untuk menjaga keselamatan . Sehingga terhitung 30 Nopember , semua pintu masuk atau jalur resmi ditutup , baik    melalui pintu Sukabumi maupun pintu Cibodas dan Gunungputri .</t>
  </si>
  <si>
    <t>Jakarta , CNN Indonesia - - Keluarga Basuki Tjahaja Purnama alias Ahok memutuskan untuk mencabut permohonan banding atas putusan majelis hakim Pengadilan Negeri Jakarta Utara yang menghukum gubernur DKI Jakarta nonaktif itu 2 tahun karena kasus penodaan agama . Pada hari ini , istri Basuki Tjahaja Purnama , Veronica Tan , kembali muncul ke muka publik usai suaminya ditahan di Rutan Mako Brimob karena divonis bersalah dalam kasus penistaan agama . Veronica hadir di Pengadilan Negeri Jakarta Utara untuk ikut mengantarkan memori banding yang diajukan oleh tim kuasa hukum Basuki alias Ahok . Veronica yang berpakaian putih tiba Senin ( 22 / 5 ) sekitar pukul 16.00 WIB , didampingi sejumlah kerabatnya . Tak banyak kata-kata yang keluar dari mulut Veronica . Namun , setelah   berdiskusi di dalam Pengadilan , keluarga akhirnya memutuskan untuk tak mengajukan permohonan banding . Hal itu disampaikan oleh penasihat sekaligus adik dari Ahok , Fifi Lety Indra . " Setelah diskusi panjang , kami memutuskan pencabutan banding , " kata dia kepada wartawan . Walaupun demikian , dia tak mau menyebut alasan pencabutan tersebut . Fifi mengatakan hal itu akan dijelaskan dalam satu jumpa pers besok . Terkait dengan kondisi Ahok , Vero sebelumnya hanya menjawab singkat dengan mengatakan kondisi Ahok baik dan sehat . " Sehat , sehat , sehat , " kata Vero di Pengadilan Negeri Jakarta Utara , Senin ( 22 / 5 ) . Adik Ahok yang turut mendampingi Vero , Fifi Lety Indra , meminta wartawan tidak banyak bertanya kepada Vero . Alasannya , Vero dan tim kuasa hukum ingin lebih dahulu menyelesaikan administrasi memori banding kasus Ahok saat pertama datang ke pengadilan tadi . Sementara itu , seorang tim kuasa hukum Ahok , Teguh Samudra mengatakan sebelumnya , isi dari memori banding yang diserahkan ke PN Jakarta Utara berisi tentang pembuktian bahwa apa yang dikatakan Ahok di Pulau Pramuka tidak menodai agama .</t>
  </si>
  <si>
    <t>Keluarga Basuki Tjahaja Purnama memutuskan untuk mencabut permohonan banding atas putusan majelis hakim PN Jakut yang menghukum gubernur DKI Jakarta nonaktif itu 2 tahun karena kasus penodaan agama . Veronica Tan , kembali muncul ke muka publik usai suaminya ditahan di Rutan Mako Brimob karena divonis bersalah dalam kasus penistaan agama . Veronica mengantarkan memori banding yang diajukan oleh tim kuasa hukum Basuki .</t>
  </si>
  <si>
    <t>Jakarta , CNN Indonesia - - Menteri Riset , Teknologi , dan Pendidikan Tinggi Muhammad Nasir akan membentuk tim khusus untuk menyelidiki dugaan permainan uang pada pemilihan rektor universitas negeri . Tim itu akan melibatkan unsur Komisi Aparatur Sipil Negara ( KASN ) dan Komisi Pemberantasan Korupsi . " Saya akan bentuk tim supaya semuanya transparan . Saya ingin menjaga pendidikan yang baik . Jangan sampai ada dusta , " kata Nasir di Jakarta , Rabu ( 26 / 10 ) . Nasir mengakui , selama ini telah terjadi banyak pelanggaran terhadap aturan pemilihan rektor . Salah satunya , kata dia , adalah pembentukan Majelis Wali Amanat jelang pengambilan keputusan pengisi jabatan rektor . Menurut Nasir , majelis itu dibentuk Senat Akademik yang nantinya akan menjalakan perguruan tinggi negeri . Nasir mengatakan , anggota dari majelis itu seharusnya terdiri dari bagian akademik seperti rektor , wakil rektor , dekan , wakil guru besar dan ketua lembaga . Faktanya , aturan perwakilan tersebut tidak selalu dipatuhi . " Ada yang menunjuk kepala unit sebagai Majelis Wali Amanat . Misalnya kepala unit perpustakaan atau kepala unit komputer . Tidak bisa , itu bukan akademik , " kata Nasir . Lebih dari itu , Nasir menyebut suasana pemilihan rektor perguruan tinggi negeri saat ini terasa seperti pemilihan kepala daerah . Muncul tim sukses untuk mendukung rektor tertentu . Jelang pemilihan , kata Nasir , tim sukses itu bergerak . Sebagian dari mereka mencatut nama menteri untuk meraih kemenangan . Nasir mengalami hal itu saat mencalonkan diri menjadi rektor Universitas Diponogoro . Ia berkata , ketika itu pesaingnya membentuk tim sukses . " Saya tidak , " ujar Nasir mengklaim . Sebelumnya , Ketua KPK Agus Rahardjo menyebut indikasi persoalan pada pemilihan rektor universitas negeri . " Kami sudah mendengar ada pengangkatan rektor yang kurang transparan , " tuturnya . Agus menyampaikan temuan tersebut pada Seminar Nasional Konsolidasi Gerakan Antikorupsi Berbasis Akademisi dan Kampus di Universitas Gadjah Mada , Yogyakarta , Selasa kemarin . Melihat potensi kejahatan itu , Agus berkata , KPK akan ikut mengawasi proses pemilihan rektor perguruan tinggi negeri . Masalah pemilihan rektor terjadi di empat universitas negeri , yaitu Universitas Negeri Manado , Universitas Sumatera Utara , Universitas Halu Oleo , dan Universitas Musamus Merauke . Kemenristekdikti membatalkan pemilihan rektor di empat perguruan tinggi tersebut . Nasir mengklaim sudah meminta pengelola universitas itu untuk mengikuti sistem pemilihan rektor yang telah ditetapkan pemerintah . ( abm / abm )</t>
  </si>
  <si>
    <t>Menteri Riset , Teknologi , dan Pendidikan Tinggi Muhammad Nasir akan membentuk tim khusus yang akan melibatkan unsur Komisi Aparatur Sipil Negara ( KASN ) dan Komisi Pemberantasan Korupsi untuk menyelidiki dugaan permainan uang pada pemilihan rektor universitas negeri . Nasir mengakui , selama ini telah terjadi banyak pelanggaran terhadap aturan pemilihan rektor . Salah satunya adalah pembentukan Majelis Wali Amanat jelang pengambilan keputusan pengisi jabatan rektor .</t>
  </si>
  <si>
    <t>Asia IoT Business Platform yang diselenggarakan selama dua hari , tanggal 7 - 8 Agustus 2017 akan menyoroti isu utama dalam lanskap Internet of Things ( IoT ) di Indonesia . Di antaranya masalah mengenai biaya , infrastruktur , dan kebijakan . Selain itu , topik terkait industri , seperti perkembangan digital terbaru , tantangan , dan masalah yang dihadapi perusahaan dan organisasi di berbagai industri vertikal . Lebih dari 400 eksekutif senior dan pemimpin IT dari Indonesia ikut serta dalam diskusi yang membangun pengetahuan dan jaringan bisnis strategis di wilayah tersebut . Tujuan akhir yang ingin disasar dari konferensi ini adalah mendorong seluruh industri untuk mengadopsi IoT lebih cepat seiring dimulainya transformasi digital , baik di kalangan pemerintah maupun swasta . Director Asia IoT Business Platform Irza Suprapto mengatakan acara ini menjadi platform untuk para pemimpin industri dan IT dari berbagai sektor untuk berkompul dan ikut serta dalam diskusi . Dari pertemuan tersebut diharapkan dapat membuahkan kontribusi terhadap pertumbuhan pengetahuan dan pemahaman dalam industri . “ Ini salah satu langkah penting dalam mendorong transformasi digital di Indonesia , yang memungkinkan pemangku kepentngan untuk membawa masalah dan tantangan untuk mendapatkan jawabannya dari penyedia solusi dan vendor , ” katanya Senin ( 7 / 8 ) . Division Head of IoT &amp; Vertical Apps Solutions Indosat Ooredoo Hendra Sumiarsa menambahkan masih banyak konsumen yang masih beranggapan IoT sebagai teknologi dengan ongkos yang mahal . Menurutnya , hal ini terjadi karena proses edukasinya yang masih minim . “ Dari sisi pelanggan , bagaimana adopsi teknologi baru ini masih minim pengetahuannya . Ada yang bilang ini kompleks , tidak compatible , dan cost -nya tinggi . Ini harus di - address dengan cara yang benar . Edukasi yang cukup adalah kuncinya , ” terang dia . Minimnya edukasi , cukup tercermin dari hasil survei yang dilakukan Asia IoT Business Platform baru-baru ini terhadap pemimpin IT di ASEAN mengenai pandangannya mengenai IoT. Hasilnya ditemukan , sebanyak 73,3 % perusahaan dan organisasi lokal saat ini sedang dalam proses eksplorasi atau menemukan solusi IoT yang mungkin untuk diimplementasikan . Namun , hanya 7 % yang melaporkan telah menerima keuntungan dari implementasi IoT berbentuk apapun dengan menyebutkan biaya , ketidakcocokan dengan sistem baru , dan kompleksitas sebagai tantangan terbesar . “ Memahami tantangan dan kekhawatiran pengguna , serta mampu menjawab tantangan adalah elemen penting yang dapat mendorong sekaligus mempertahankan tingkat adopsi IoT di sini , ” terang Irza . Hendra melanjutkan bagi operator seluler , untuk mendukung percepatan implementasi IoT di Indonesia dibutuhkan kehadirannya jaringan khusus yang dialokasikan pemerintah . Sebab , pengembangan IoT membutuhkan jaringan khusus yang perlu menyesuaikan berdasarkan penggunaannya . Dia juga menekankan perlunya standarisasi jaringan . “ Karena IoT itu use case -nya berbeda-beda , maka dibutuhkan jaringan khusus . Oleh karena itu peran pemerintah yang kami paling butuhkan adalah membuat standarisasi dan spektrum , ” terangnya . Untuk sektor yang diperkirakan paling banyak diadopsi , menurut Hendra , secara berurutan adalah mobilitas , industri , ritel , utilitas , dan smart city . “ Empat sektor tersebut yang menurut kami bakal paling banyak menggunakan teknologi IoT untuk ke depannya di Indonesia , ” pungkasnya . DailySocial.id adalah portal berita startup dan inovasi teknologi . Kamu bisa menjadi member komunitas startup dan inovasi DailySocial.id , mengunduh laporan riset dan statistik seputar teknologi secara cuma-cuma , dan mengikuti berita startup Indonesia dan gadget terbaru .</t>
  </si>
  <si>
    <t>Asia IoT Business Platform yang diselenggarakan pada 7 - 8 Agustus 2017 menyoroti isu utama dalam lanskap Internet of Things ( IoT ) di Indonesia , yaitu biaya , infrastruktur , dan kebijakan . Tujuan akhir dari konferensi ini adalah mendorong seluruh industri untuk mengadopsi IoT lebih cepat seiring transformasi digital . Acara ini menjadi platform untuk para pemimpin industri dan IT dari berbagai sektor untuk berkumpul dan diskusi .</t>
  </si>
  <si>
    <t>Jakarta , CNN Indonesia - - Polresta Bandung memeriksa tiga orang saksi terkait insiden penempelan kertas berlambang kelompok militan Negara Islam Irak dan Suriah ( ISIS ) di Pos Polisi Lalu Lintas , Jalan Surapati , Kota Bandung , Jawa Barat . Kepala Sub Bagian Hubungan Masyarakat Polresta Bandung Komisaris Reny Marthaliana mengatakan ketiga saksi yang diperiksa adalah Perwira Unit Lalu Lintas Polsek Coblong Inspektur Dua Karnaen dan dua orang warga sekitar yakni Martian ( 46 ) dan Iip ( 17 ) . " Kami periksa tiga orang saksi terkait insiden di Pos Pengaturan Lalu Lintas di Jalan Surapati , " kata Reny kepada CNNIndonesia.com , Rabu ( 16 / 8 ) . Menurutnya , pemeriksaan saksi ini dilakukan dalam penyelidikan pelaku teror . Dia menuturkan , pihaknya masih mendalami sosok yang melakukan aksi teror dengan menempelkan kertas bergambar ISIS tersebut . " Tersangka masih dalam lidik , " tuturnya . Dua lembar kertas berlambang kelompok militan ISIS ) ditemukan tertempel di Pos Polisi Lalu Lintas , Jalan Surapati pada Rabu ( 16 / 8 ) , sekitar pukul 06.10 WIB . Berdasarkan informasi yang diterima CNNIndonesia.com , dua lembar kertas bergambar lambang ISIS itu ditemukan bersama dua lembar kertas yang memuat pesan bernuansa ancaman . Sebelumnya ,   sejak pekan lalu setidaknya dua penangkapan terhadap terduga teroris dilakukan Densus 88 Antiteror di kawasan Bandung dan sekitarnya . Penangkapan   pertama terjadi pada akhir pekan lalu di perumahan Panorama , kawasan kecamatan Tanjungsari , Kabupaten Sumedang yang   juga jadi daerah penyangga Bandung . Berikutnya , penangkapan terjadi pada Selasa ( 15 / 8 )   di mana lima terduga teroris ditangkap terpisah di kawasan Antapani , Bandung .</t>
  </si>
  <si>
    <t>Polresta Bandung memeriksa tiga orang saksi terkait insiden penempelan kertas berlambang kelompok militan ISIS di Pos Polantas , Jalan Surapati , Bandung . Ketiga saksi yang diperiksa adalah Perwira Unit Lalu Lintas Polsek Coblong Inspektur Dua Karnaen dan dua orang warga yakni Martian dan Iip . Dua lembar kertas berlambang kelompok militan ISIS ditemukan tertempel di Pos Polantas , Rabu ( 16 / 8 ) , sekitar pukul 06.10 WIB .</t>
  </si>
  <si>
    <t>Bahgdad , CNN Indonesia - - Pasukan Irak dan pejuang Sunni berhasil menyingkirkan Islamic State ( ISIS ) dari perbatasan al Waleed , yang menghubungkan Irak dengan Suriah . Berdasarkan pernyataan militer Irak pada Sabtu ( 17 / 6 ) , perebutan perbatasan al - Waleed dimulai dengan menyingkirkan pejuang ISIS di sekitar markas AS , di sisi lain perbatasan itu di wilayah Suriah . “ Pesawat pasukan gabungan pimpinan AS dan angkatan udara Irak ikut dalam gerakan itu , ” kata pernyataan tersebut , seperti dikutip dari Daerah al - Waleed dekat dengan Tanf , perbatasan strategis Suriah dengan Irak , dilalui jalan raya Baghdad - Damaskus , tempat pasukan AS membantu pemberontak Suriah mencoba merebut kembali wilayah tersebut dari ISIS . Pasukan AS telah bermarkas di Tanf sejak tahun lalu , untuk mencegah pasukan dukungan Iran yang menopang Presiden Suriah Bashar al - Assad , menerima persenjataan berat dari Iran melalui jalan raya utama antara Irak dan Suriah itu . Keterlibatan petempur suku Sunni dalam operasi di Irak untuk mengusir IS dari perbatasan al - Waleed adalah suatu petunjuk lainnya yang menandakan Iran belum dapat menggunakan jalan raya tersebut . Pasukan Pro - Bashar di Suriah , terutama terdiri dari petempur Syi'ah Irak , pekan lalu mencapai perbatasan Irak di utara - timur Tanf . Hal itu berpotensi mencegah pemberontak yang didukung AS , untuk mengambil lebih banyak wilayah dari kelompok IS , di sepanjang daerah perbatasan dengan Irak . Di Mosul , di mana serangan yang didukung AS melawan kelompok ISIS dilancarkan , pada Sabtu , telah memasuki bulan kesembilan . Para pejuang ISIS pun terjepit di sebuah daerah kantong di tepi barat sungai Tigris . ISIS juga menguasai wilayah di sepanjang perbatasan dengan Suriah dan daerah kantong di sebelah barat dan selatan Mosul . Di Suriah , Pasukan Demokratik Suriah dukungan AS , sebagian besar terdiri atas petempur Kurdi , menguasai wilayah utara , timur dan barat Raqqa , benteng ISIS di Suriah .</t>
  </si>
  <si>
    <t>  Pasukan Irak dan pejuang Sunni berhasil menyingkirkan Islamic State dari perbatasan al Waleed , yang menghubungkan Irak dengan Suriah . Berdasarkan pernyataan militer Irak pada Sabtu , , perebutan perbatasan al - Waleed dimulai dengan menyingkirkan pejuang ISIS di sekitar markas AS , di sisi lain perbatasan itu di wilayah Suriah . “ Pesawat pasukan gabungan pimpinan AS dan angkatan udara Irak ikut dalam gerakan itu , ” kata pernyataan tersebut ,</t>
  </si>
  <si>
    <t>Jakarta , CNN Indonesia - - Runner up MotoGP 2017 Andrea Dovizioso mengakui bahwa Valentino Rossi punya pengaruh besar terhadap dunia MotoGP . Dovizioso mengakui tak sembarang orang bisa ada di lingkar dalam dan jadi sahabat Rossi . Hal itu terjadi lantaran banyak orang yang ingin dekat dengan ' The Doctor ' . Terlepas dari hal itu , Dovizioso menyebut Rossi memiliki pengaruh besar dalam dunia MotoGP . " Valentino Rossi adalah sosok yang besar . Kalian bisa mencintai atau membencinya , namun ia bakal jadi magnet yang menarik jutaan penggemar . " " Dia adalah anomali yang terkadang muncul dalam dunia olahraga , seperti halnya Usain Bolt dalam dunia atletik , " tutur Rossi seperti dikutip dari Tuttomotoriweb . Dovizioso menyebut Rossi sudah layak menyebut dirinya raja di dunia MotoGP lantaran memiliki efek besar di dunia balap tersebut . " Ketika seseorang punya kekuatan untuk mengubah kondisi , maka itu berarti dia adalah raja dunia tersebut , " ucap Dovizioso memberikan pujian . Rossi musim lalu gagal bersaing di ajang MotoGP . Setelah sempat jadi pemimpin klasemen di awal musim , Rossi harus puas duduk di peringkat kelima pada akhir musim . Dovizioso justru membuat kejutan dengan jadi pebalap terakhir yang mampu memberikan perlawanan pada Marc Marquez . Dovizioso membuat Marquez bekerja keras dan baru bisa memastikan titel juara dunia di seri terakhir . ( sry )</t>
  </si>
  <si>
    <t>Runner up MotoGP 2017 Andrea Dovizioso mengakui bahwa Valentino Rossi punya pengaruh besar terhadap dunia MotoGP . Dovizioso mengakui tak sembarang orang bisa ada di lingkar dalam dan jadi sahabat Rossi . " Valentino Rossi adalah sosok yang besar . Kalian bisa mencintai atau membencinya , namun ia bakal jadi magnet yang menarik jutaan penggemar , " ujar Dovizioso .</t>
  </si>
  <si>
    <t>Madura United berhasil mengunci tiga poin penting di Stadion Pakansari , markas PS TNI , Senin ( 18 / 9 ) malam WIB , pada pekan ke - 24 Liga 1 2017 . Skor akhir 3 - 2 mampu dirampungkan   Laskar Sape Kerrap   kendati harus bermain dengan 10 orang tersisa sejak menit 56 ' . Kekalahan ini benar-benar menyakitkan untuk   The Army   yang pada enam pertandingan sebelumnya tak mampu meraih poin penuh . Total mereka menelan lima kekalahan dan satu kali imbang . Sementara bagi Madura United , kemenangan ini menjaga asa mereka untuk terus mengejar tangga juara dengan total 41 poin yang mereka raih sejauh ini . Ini merupakan kemenangan away   kedua beruntun setelah tandang ke Arema FC pekan sebelumnya . Babak Pertama Madura United bermain agresif sejak babak pertama dimulai , pada menit ketujuh mereka sudah mampu membobol gawang dari PS TNI kawalan Teguh Amiruddin . Bayu Gatra mencatatkan namanya di papan skor , setelah ia menerima umpan tarik Greg Nwokolo yang masuk ke kotak penalti dan bergerak ke ruang sempit . PS TNI berupaya menyamakan skor , peluang emas pun tercipta melalui tendangan bebas Elio Martins di menit 12 ' . Tendangannya meluncur ke pojok atas kiri gawang Madura United yang dijaga oleh Angga Saputra dan mampu menepisnya . Kemelut pun terjadi , namun sodoran Kasim Slamat hanya berbuah sepak pojok . Menit ke - 23 , Thiago Furtuoso berhasil mendapat ruang untuk menembak dari luar kotak penalti namun tendangannya melenceng . Enam menit kemudian , Bayu bergerak bebas di luar kotak penalti tanpa mendapat adangan berarti dari pemain PS TNI , tapi tendangan jarak jauh yang ia lepaskan   gagal menemui sasaran . Pertahanan PS TNI tak begitu bagus pada laga ini , Madura United mampu mengeksplorasinya dengan mudah . Gol kedua Madura United tercipta pada menit ke - 31 melalui Munhar yang memanfaatkan sepak pojok yang gagal diantisipasi dengan baik oleh Teguh . Munhar pun dengan bebas menghajar bola di mulut gawang . Masuknya Erwin Ramdani menggantikan Agil Munawar membawa angin segar untuk serangan PS TNI . Terus menekan , gol tuan rumah akhirnya tercipta pada menit 43 ' lewat tendangan bebas yang bagus dari Hong Soon - hak . Pemain asal Korea Selatan meluncurkan tendangan keras ke gawang Angga Saputra . Greg menebar ancaman di pengujung laga , tapi tendangan bebasnya dari jarak ideal membentur mistar gawang PS TNI . Tambahan waktu tiga menit ditetapkan oleh wasit , namun tidak ada gol tambahan tercipta untuk kedua tim , sehingga skor 2 - 1 untuk   Laskar Sape Kerrap   bertahan hingga turun minum . Babak Kedua Belum dua menit babak kedua berjalan , PS TNI mampu menyamakan skor menjadi 2 - 2 . Umpan diagonal dari Erwin Ramdani ke sisi kanan pertahanan Madura United disambut oleh Redouane Zerzouri dengan kaki kiri . Elio Martins kemudian menyambut bola dan menjadikannya gol penyama kedudukan . Pertandingan terhenti pada menit 53 ' , itu ketika Erwin yang menekel Guntur Ariyadi kemudian mengerang kesakitan karena terinjak . Wasit pun akhirnya berdiskusi dan memberikan kartu kuning kepada Erwin dan kartu merah kepada Guntur . Fachruddin Aryanto yang melakukan protes ikut dikenakan kartu kuning . Wasit Rysbek Sherkerbekov asal Kyrgyzstan kembali menghentikan laga ketika bola keluar pada menit 60 ' . Ia mengusir Haruna Soemitro selaku manajer Madura United untuk meninggalkan bangku pemain karena dianggap terlalu banyak melakukan protes di pinggir lapangan tak menerima kartu merah pemainnya . Pertandingan berlanjut dan PS TNI makin gencar menyerang , Hong Soon - hak pada menit 63 ' melepaskan tendangan keras dari luar kotak penalti yang tipis saja meluncur di atas mistar . Menit ke - 65 , Wawan Febrianto masuk menggantikan Nufiandani demi menambah daya gedor dari pasukan arahan Ivan Kolev . Sepuluh pemain tersisa tak membuat Madura United surut untuk bisa mengemas tiga angka . Dane Milovanovic   yang masuk sebagai pemain pengganti di menit 55 '   mencatatkan namanya di papan skor . Tendangan penjuru disambut Fachruddin dengan sundulan , yang kemudian disambar Dane . 3 - 2 , menit 73 ' . PS TNI dalam kondisi frustrasi meski unggul jumlah pemain , Wawan sempat mengancam tapi tak menemui hasil . Waktu tambahan enam menit diberikan dan rupanya hal itu tak menolong PS TNI untuk terhindari dari kekalahan ke - 12 musim ini . 3 - 2 untuk Madura United dengan 10 pemain , di Stadion Pakansari . Susunan Pemain PS TNI : Teguh Amiruddin ; Agil Munawar ( 36 ' Erwin Ramdani ) , Franklin Anzite , Safri Al Irfandi , Abduh Lestaluhu ; Manahati Lestusen , Hong Soon - hak , Kasim Slamat ; Ahmad Nufiandani ( 65 ' Wawan Febrianto ) , Elio Martins , Redouane Zerzouri . Madura United : Angga Saputra ; Rendy Siregar ( 51 ' Dane Milovanovic ) , Munhar , Fachruddin Aryanto , Andik Rama ; Guntur Ariyadi , Asep Berlian ( 72 ' Engelberd Sani ) , Slamet   Nurcahyono ( 79 ' Rizky Dwi Febriyanto ) ; Bayu Gatra , Thiago Furtuoso , Greg Nwokolo .</t>
  </si>
  <si>
    <t>Madura United berhasil mencuri kemenangan di Stadion Pakansari , markas PS TNI , Senin ( 18 / 9 ) , pada lanjutan Liga 1 2017 . Skor akhir 3 - 2 mampu dirampungkan Laskar Sape Kerrap kendati harus bermain dengan 10 orang tersisa sejak menit 56 ' . Madura United mencetak gol lewat Sanggiawan ( 7 ) , Munhar ( 31 ) , dan Milovanovi ? ( 73 ) sementara PS TNI membalas lewat   Soon - Hak Hong ( 43 ) dan Élio Martins ( 47 )</t>
  </si>
  <si>
    <t>Brimob Polda Metro Jaya mendatangi kantor LKBN Antara . Dipimpin Wakil Komandan Satuan ( Wadansat ) Brimob Polda Metro Jaya AKBP Heru Novianto permintaan maaf disampaikan atas insiden yang dilakukan Baratu Adam dan tiga rekannya ke wartawan antara Ricky Prayoga saat liputan di Indonesia Badminton Series Open di JCC Senayan . Baca : 3 Oknum Brimob yang Aniaya Wartawan Antara Diperiksa Propam " Kejadian ini cukup memalukan . Saya mewakili pimpinan Brimob Polda Metro Jaya memohon maaf atas kejadian ini , kami sadari anggota kami melakukan kesalahan , " kata AKBP Heru di Kantor Wisma Antara , Jakarta , seperti dilansir antara , Senin ( 19 / 6 ) . Heru mengatakan pihaknya masih memeriksa pelaku yakni Baratu Adam Nasution dan empat orang rekannya atas kasus ini . " Secara internal , kami sudah memeriksa Adam dan beberapa temannya , " katanya . Heru pun menegaskan akan menjatuhkan hukuman disiplin bagi para pelaku bila terbukti bersalah . " Kalau terbukti bersalah , kami akan memberikan hukuman disiplin , " katanya . Heru mengakui bahwa jajarannya telah berlebihan dalam menyikapi suatu kejadian . " Ada kelalaian dalam bersikap , berlebihan , " katanya . Dalam pertemuan mediasi itu , Heru mengungkapkan kronologi kejadian berdasarkan pengakuan Adam . " Awalnya lihat - lihatan . Lalu adu argumen . Adam lihat ke Yoga , Yoga lihat Adam . Lalu Adam mengatakan kenapa lihat - lihat ? Tidak boleh lihat - lihat . Adam cukup muda , mungkin mood Adam lagi tidak bagus saat itu , lalu muncul emosinya untuk melakukan perlawanan , " katanya . Sebelumnya Kapolda Metro Jaya Irjen M Iriawan menyampaikan bahwa terkait kasus itu pihak Provost melakukan pemeriksaan . Belum diketahui hasilnya , tetapi apabila ada pelanggaran akan ada pidana .</t>
  </si>
  <si>
    <t>Brimob Polda Metro Jaya mendatangi kantor LKBN Antara . Dipimpin Wadansat Brimob Polda Metro Jaya AKBP Heru Novianto permintaan maaf disampaikan atas insiden yang dilakukan Baratu Adam dan tiga rekannya ke wartawan antara Ricky Prayoga saat liputan di Indonesia Badminton Series Open di JCC Senayan . Heru mengatakan pihaknya masih memeriksa pelaku yakni Baratu Adam Nasution dan empat orang rekannya .</t>
  </si>
  <si>
    <t>Pemerintah per tanggal 31 Oktober 2017 akan mewajibkan pembayaran tol menggunakan kartu atau uang elektronik ( e - money ) seperti e - toll dan sebagainya . Bagi sebagian orang , menggunakan kartu sebagai alat transaksi di gerbang tol memang memudahkan , tapi tak sedikit juga yang merasa lebih sulit bertransaksi dengan kartu terutama mereka yang terbiasa membayar tol dengan uang konvensional . Menggunakan e - money terlihat lebih mudah karena tinggal cara menggunakannya hanya dengan menempelkan kartu saja . Tapi jangan salah , sewaktu menempelkan kartu banyak juga pengguna jalan tol yang malah membuat macet jalan ketika bertransaksi dengan e - money . Masalah yang terjadi antara lain seperti kartu yang terselip atau malah tangannya tidak sampai buat menempelkan kartu alias kejauhan . Mungkin , karena menyadari permasalahan ini , sejumlah orang membuat sebuah inovasi baru untuk para pengguna jalan tol . Bila sebelumnya sudah pernah ada tongkat narsis atau tongsis untuk selfie sekarang ada alat sejenis yang berfungsi untuk membantu pengguna jalan tol menempelkan kartunya . Tongkat ini juga sudah banyak dijual secara online . Harganya beragam mulai dari Rp 15 ribu hingga Rp 45 ribu . Meski begitu , nama resmi dari tongkat ini masih jadi perdebatan di kalangan netizen . Sebagian ada yang menyebutnya GTO Card , tongcard atau tongtoll yang merupakan kepedekan dari tongkat e - toll . Menurut kamu kira-kira apa nama yang pas untuk tongkat itu ? Tuliskan di kolom komentar di bawah ini , ya .</t>
  </si>
  <si>
    <t>Untuk memudahkan pengguna jalan tol dalam menggunakan kartu sebagai pembayaran tol , sejumlah orang membuat inovasi berupa tongkat yang berfungsi untuk membantu pengguna jalan tol menempelkan kartunya . Tongkat tersebut sudah banyak dijual secara online mulai dari 15 - 45 ribu rupiah . Meski begitu , nama resmi dari tongkat ini masih jadi perdebatan di kalangan netizen . Sebagian ada yang menyebutnya GTO Card , tongcard atau tongtoll .</t>
  </si>
  <si>
    <t>TURIN , JUARA.net - Pelatih Juventus , Massimiliano Allegri , sudah sah disebut legenda sepak bola Italia . Hanya dalam tiga musim perdana , dia menyumbangkan tujuh gelar bagi I Bianconeri ( Putih-Hitam ) . Scudetto   alias titel Serie A 2016 - 2017 merupakan gelar ketujuh Allegri bagi Juventus sejak tiba di klub itu pada 2014 . Ia kini tercatat sebagai pelatih pertama Italia yang mampu mengawinkan gelar Serie A dan Coppa Italia sebanyak tiga kali   beruntun . Ditambah scudetto 2010 - 2011 untuk AC Milan , pelatih berusia 49 tahun itu kini memiliki empat gelar Liga Italia dalam kabinet trofi pribadinya . Jumlah tersebut hanya kalah dari koleksi tiga pelatih legendaris Negeri Piza , yakni Giovanni Trapattoni ( 7 ) , Fabio Capello ( 5 ) , dan Marcello Lippi ( 5 ) . Setelah mempersembahkan scudetto ketiga untuk Juventus , Minggu ( 21 / 5 / 2017 ) , Allegri memilih merendah . Dia tak luput memberi apresiasi kepada pemainnya . Eks pelatih Cagliari itu beropini bahwa dirinya hanya meneruskan pekerjaan di skuat sebelumnya asuhan Antonio Conte , yang meraih tiga scudetti antara 2011 - 2014 . " Pertama - tama , kami harus memuji para pemain yang telah mendapatkan enam gelar liga terakhir karena mereka termasuk legenda , " ucap Allegri kepada Mediaset Premium . " Saya ikut serta dalam perayaan ini . Saya harus memuji mereka karena telah melakukan hal luar biasa . Mendekati rekor Trapattoni dan Lippi dalam sejarah Juventus sangat membanggakan , " katanya . Musim ini Juventus sempat mengalami turbulensi . Mereka menelan empat kekalahan di Serie A antara awal musim sampai medio Januari lalu . Allegri pun mengungkapkan momen kunci yang melontarkan Juve agar semakin stabil hingga menjadi juara di akhir musim . " Titik balik krusial adalah saat duel Juventus - Lazio . Ketika itu kami beralih ke formasi 4 - 2 - 3 - 1 karena tim tak bisa lagi terus bermain dengan strategi sebelumnya , " ucapnya . Partai titik balik yang dimaksud terjadi di pekan ke - 19 . Allegri secara berani menanggalkan pola 3 - 5 - 2 atau 4 - 3 - 1 - 2 yang menjadi gacoannya menjadi 4 - 2 - 3 - 1 . Sistem revolusioner itu terbukti brilian karena menghasilkan 12 kemenangan dan 4 hasil imbang dari 16 laga dengan pola tersebut sebagai awalan . " Untunglah dengan modal skill yang kami miliki , sistem itu bisa diterapkan secara langsung . Apakah musim ini puncak karier saya ? Tidak . Masih banyak hal yang harus saya tingkatkan , " tutur Allegri .</t>
  </si>
  <si>
    <t>Pelatih Juventus , Massimiliano Allegri , sah disebut legenda sepak bola Italia . Hanya dalam tiga musim perdana , dia menyumbangkan tujuh gelar bagi I Bianconeri ( Putih-Hitam ) . Scudetto   alias titel   Serie A   2016 - 2017 merupakan gelar ketujuh Allegri bagi   Juventus   sejak tiba di klub itu pada 2014 . Ia tercatat sebagai pelatih pertama Italia yang mampu mengawinkan gelar   Serie A   dan Coppa Italia tiga kali   beruntun .</t>
  </si>
  <si>
    <t>Suara.com - Ribuan perempuan di Washington CD , Amerika Serikat berdemo menyambut setahun pemerintahan Donald Trump . Mereka menilai selama memimpin , Trump menjalankan praktik diskriminasi dan rasisme . Mereka menuntut diperlakukan setara , serta menolak misogini dan rasisme . " Dia menolak untuk bekerja sama dengan kami . Saya pikir dia ingin membawa kami kembali ke tahun 1950an , " kata seorang pendemo , Terri Parsons dari Winslow , Arizona . Trump juga diprotes mengeluarkan kebijakan diskriminasi terhadap warga muslim . Trump pernah mengeluarkan larangan masuk terhadap warga dunia dari negara muslim . Demo yang dilakukan di berbagai daerah di Amerika Serikat itu mengambil tema antirasisme , hak perempuan dan ketidaksetaraan ekonomi . Selain itu isu pelecahan seksual juga diangkat . Mereka berkumpul di Reflecting Pool di depan Lincoln Memorial di Washington . " Kami akan berdiri dan kami tidak akan berhenti . Sebagai perempuan kita sering disuruh berhenti dan diam saja . Tapi kita di sini untuk menyimpannya , " kata salah seorang pendemo . ( independent )</t>
  </si>
  <si>
    <t>  Ribuan perempuan di Washington CD , Amerika Serikat berdemo menyambut setahun pemerintahan Donald Trump . Mereka menilai selama memimpin , Trump menjalankan praktik diskriminasi dan rasisme . Mereka menuntut diperlakukan setara , serta menolak misogini dan rasisme . Trump juga diprotes mengeluarkan kebijakan diskriminasi terhadap warga muslim . Demo yang dilakukan di berbagai daerah di Amerika Serikat itu mengambil tema antirasisme , hak perempuan dan ketidaksetaraan eko</t>
  </si>
  <si>
    <t>Jakarta , CNN Indonesia - - Wakil Kepala Dinas Perhubungan Pemerintah Provinsi DKI Jakarta Sigit Wijatmoko menyatakan pihaknya bersama Direktorat Lalu Lintas Polda Metro Jaya ( Ditlantas PMJ ) masih membahas   penerapan instrumen sukarelawan pengatur lalu lintas ( supeltas ) . Instrumen itu mencakup pola rekrutmen , sistem penilaian kerja , waktu mulai bekerja , termasuk honor supeltas yang direkrut dari para pak ogah alias ' polisi cepe ' tersebut . " Konsepnya Pak Dirlantas ( Halim Pagarra ) ini apakah ( supeltas ) bisa digaji Pemprov DKI atau CSR ( corporate social responsibility ) itu masih dibahas . Kalau ( gaji ) dari APBD ( anggaran pendapatan dan belanja daerah ) , akan dibahas bersama DPRD , " kata Sigit ketika dikonfirmasi , Jumat ( 25 / 8 ) . Hal ini dikatakan Sigit menanggapi Direktur Lalu Lintas Polda Metro Jaya Komisaris Besar Halim Pagarra yang sebelumnya mengirim pengajuan permohonan bantuan pada Pemprov DKI serta Kamar Dagang dan Industri ( Kadin ) untuk memberi honor kepada supeltas . Sigit mengatakan , jika nantinya didanai oleh APBD , maka supeltas akan menerima honor sesuai upah minimum provinsi ( UMP ) DKI Jakarta sebesar Rp 3,3 juta . Selain itu supeltas juga akan menerima fasilitas kesehatan dari Badan Pengelola Jaminan Kesehatan ( BPJS ) . Meski begitu , Sigit menyebut pihaknya akan selalu memastikan agar anggaran honor untuk supeltas bisa digunakan secara efektif . Sebab supeltas akan ditempatkan hanya di titik-titik kemacetan di jalur lingkungan , seperti komplek permukiman , bukan di jalur protokol . Sigit menambahkan , tanggung jawab untuk mengatur lalu lintas jalur protokol masih menjadi kewenangan Dishub DKI , juga penertiban wilayah yang menjadi tanggung jawab Satpol PP . " Pak Dirlantas melihat , banyaknya pembangunan infrastruktur membuat masyarakat mencari rute-rute alternatif . Nah , rute-rute alternatif itu melewati perumahan warga . Bukan berarti supeltas mengatur jalan protokol , " ujar Sigit . Sigit   mengakui , keberadaan petugas Dishub DKI masih terbatas , yakni tidak mencapai empat ribu personel . Dengan jumlah itu , Dishub DKI tidak mungkin menjangkau titik penumpukan kendaraan penyebab macet di setiap RT dan RW di Jakarta . Mengenai respon Gubernur DKI Jakarta , Djarot Saiful Hidayat , Sigit mengaku belum tahu . Sebab , surat permohonan bantuan baru masuk kemarin . Selain itu , Sigit juga mengaku belum mengetahui respon Djarot setelah menerima proposal dari Halim " Suratnya kan baru masuk kemarin , ya . Belum tahu ( respon ) , " ujarnya . Pada dasarnya , Sigit menyebut Dishub DKI mendukung penuh konsep supeltas karena sudah diatur dalam Undang-Undang Nomor 22 Tahun 2009 tentang Lalu Lintas dan Angkutan Jalan . " Yang memberdayakan masyarakat , apapun bentuknya , Pemprov mengapresiasi dan mendukung . Ini samalah seperti kita bicara siskamling . Tapi konsepnya yang berbeda , ada apresiasi yang diberikan oleh negara kepada mereka , " katanya .</t>
  </si>
  <si>
    <t>Ditlantas PMJ membahas   penerapan instrumen sukarelawan pengatur lalu lintas ( supeltas ) . Instrumen itu mencakup pola rekrutmen , sistem penilaian kerja , waktu mulai bekerja , termasuk honor supeltas yang direkrut dari para pak ogah alias ' polisi cepe ' . Jika nantinya didanai oleh APBD , maka supeltas akan menerima honor sesuai UMP DKI Jakarta sebesar Rp 3,3 juta . Selain itu supeltas juga akan menerima fasilitas kesehatan dari BPJS .</t>
  </si>
  <si>
    <t>Setelah mengunjungi Manila , Filipina , Presiden Joko Widodo dan Ibu Negara Iriana bertolak ke Hong Kong , China . Sekitar pukul 13.50 waktu setempat , Minggu ( 30 / 4 ) , pesawat Kepresidenan BBJ 2 mendarat di Bandara Internasional Hongkong . Kedatangan Jokowi dan Iriana beserta rombongan disambut oleh Secretary of Innovation and Technology Nicholas Yang , Hon ADC of the Chief Executive of Hong Kong To Cheuk - Pong dan Duta Besar Republik Indonesia untuk Republik Rakyat Tiongkok Soegeng Rahardjo . Setelah itu , dikutip dari rilis Biro Pers , Media , dan Informasi Sekretariat Presiden , Jokowi dan rombongan menuju Asia World Expo Ground , Hong Kong . Jokowi dan Iriana di Asia World Expo Ground bertemu sekitar 5.400 WNI yang bekerja dan tinggal di Hong Kong . Dalam pertemuan itu , Jokowi tampak menggunakan kemeja berwarna putih lengan panjang yang digulung . Sementara itu , Iriana tampak mengenakan kebaya berwarna oranye , senada dengan warna selendangnya . Kedatangan Jokowi disambut meriah dan riuh oleh WNI yang hadir . Mayoritas WNI yang hadir adalah TKI . Mereka berebut salaman dan juga berfoto bersama Jokowi . Acara bertema ' Temu Kangen Presiden RI dan Ibu Negara ' dimulai dengan menyanyikan lagu kebangsaan Indonesia Raya . Seluruh hadirin pun terdengar semangat menyanyikan lagu kebangsaan tersebut . Sebelum memulai pidatonya , Jokowi sempat membagi-bagikan sepeda kepada TKI . Kemudian dua orang wanita yang berprofesi sebagai buruh maju ke depan yaitu Romlah asal Jombang dan Iin asal Kediri . Jokowi kemudian memberikan pertanyaan pertama kepada Romlah . " Tidak lupa Indonesia kan ? " tanya Jokowi . Romlah kemudian dengan tegas menjawab bahwa dirinya sangat mencintai Indonesia . Jokowi lalu meminta Romlah untuk menyebutkan Pancasila . Romlah lalu menyebutkan Pancasila dengan benar . " Hadiah sepeda akan dikirim ke Jombang atau Hong Kong ? " tanya Jokowi lagi . " Jombang , " jawab Romlah . Romlah kemudian diminta mencatatkan alamatnya yang di Jombang kepada Ajudan Presiden , Kolonel Mar Ili Dasili . Usai Romlah menjawab dengan benar , kini giliran Iin mendapat pertanyaan dari Jokowi . Pertanyaannya pun sama dengan Romlah untuk menyebutkan Pancasila . " Meski sudah di Hong Kong , jangan lupa Pancasila , " tegas Jokowi . Walau mempunyai 17 ribu pulau , 714 suku , 1100 bahasa lokal yang berbeda-beda , 34 provinsi , dan 516 kota atau kabupaten . Namun Jokowi menambahkan bahwa Indonesia tetap dalam kesatuan dan persatuan . " Meskipun kita beragam , kita majemuk , kita tetap satu Indonesia , " ungkapnya . Selain bertemu dengan WNI yang tinggal di Hong Kong , Jokowi juga akan bertemu pemimpin setempat . Turut mendampingi Jokowi dan Iriana dalam kunjungannya ke Hong Kong , Sekretaris Kabinet Pramono Anung , Menteri Luar Negeri Retno Marsudi , Menteri Perdagangan Enggartiasto Lukita , Menteri Pendidikan dan Kebudayaan Muhadjir Effendy , Kepala Badan Ekonomi Kreatif Triawan Munaf , Kepala BKPM Thomas Lembong dan Kepala BNP2TKI Nusron Wahid .</t>
  </si>
  <si>
    <t>Jokowi dan Iriana di Asia World Expo Ground bertemu sekitar 5.400 WNI yang bekerja dan tinggal di Hong Kong . Mayoritas WNI yang hadir adalah TKI . Mereka berebut salaman dan juga berfoto bersama Jokowi . Acara bertema ' Temu Kangen Presiden RI dan Ibu Negara ' dimulai dengan menyanyikan lagu kebangsaan Indonesia Raya . Sebelum memulai pidatonya , Jokowi sempat membagi-bagikan sepeda kepada TKI .</t>
  </si>
  <si>
    <t>Jakarta ( ANTARA News ) - Sebuah hotel di Belgia menarik perhatian dengan menawarkan sewa ikan untuk tamu kesepian dengan biaya Rp 55.000/malam . Hotel Charleroi Airport di Gosselies , dekat Brussels South Cherleroi Airport adalah sebuah hotel bintang empat dengan tarif kamar seharga mulai dari Rp 1 juta per malam . Program teman ikan ini menarik perhatian internet ketika produser radio Michelle Cook mengunggah foto akuarium bulat dengan tulisan " Temanku menginap di hotel Belgia . Mereka menawarkan pilihan menyewa ikan untuk semalam , siapa tahu dia kesepian . " Cuitannya sudah di - retweet lebih dari 10.000 kali dengan komentar yang bervariasi . Ada yang antusias dan menyatakan akan menyewa ikan , ada juga yang marah karena beranggapan menyewakan binatang adalah tindakan yang tidak patut dan mempertanyakan ukuran dari akuarium mangkuk tersebut . Manajer hotel David Dillen mengatakan pada Independent bahwa layanan penyewaan ikan telah berlangsung selama beberapa tahun dan populer di kalangan para tamu . " Kami mulai sejak beberapa tahun lalu . Idenya adalah mengejutkan tamu , seperti apa yang selalu kami ingin lakukan . " " Sungguh brilian melihat bagaimana reaksi orang . Mereka tersenyum , mengambil foto , mengunggah ke media sosial . Kami menyewakan beberapa ekor ikan per minggu . " Dia juga meyakinkan para pencinta binatang bahwa setiap ikan dirawat dengan baik . " Kami merawat ikannya dengan sangat baik , mereka sudah dipelihara selama lebih dari empat tahun , kalau mereka tidak dirawat baik pasti ikan-ikan itu sudah mati sejak lama . " Dia menambahkan , mereka juga punya akuarium besar di departemen housekeeping lengkap dengan shelter , oksigen dan tanaman air . Ketika dibutuhkan , kami akan menaruh ikan di sana selama beberapa hari .</t>
  </si>
  <si>
    <t>Sebuah hotel di Belgia menawarkan sewa ikan untuk tamu kesepian dengan biaya Rp 55.000/malam . Hotel tersebut bernama Hotel Charleroi Airport di Gosselies , dekat Brussels South Cherleroi Airport . Manajer hotel David Dillen mengatakan bahwa layanan penyewaan ikan telah berlangsung selama beberapa tahun dan populer di kalangan para tamu . Dia juga meyakinkan para pencinta binatang bahwa setiap ikan dirawat dengan baik .</t>
  </si>
  <si>
    <t>Jakarta , CNN Indonesia - - Jangan main-main soal ancaman bom , apalagi dalam konser yang pernah terkena bom . Itu akan berujung seperti Caicedo Lopez , pria asal Kolombia yang ditangkap pada akhir pekan lalu , karena mengancam akan meledakkan bom di konser Ariana Grande di Kosta Rika . Ancamannya jelas langsung mendapat perhatian , mengingat konser Grande di London sebelumnya benar-benar pernah dibom . Peristiwa dua bulan lalu itu menewaskan setidaknya 22 orang . Setelah sempat pulang kampung ke Amerika usai peristiwa itu , Grande kembali melanjutkan ‘ Dangerous Woman Tour,’ termasuk ke Kosta Rika . Ia tampil pada Minggu ( 9 / 7 ) lalu di Parque Viva di San Jose . Penangkapan opez sendiri terjadi sehari sebelumnya , Sabtu ( 8 / 7 ) . Pemuda 22 tahun itu ditangkap di dekat Tibas , tak lama setelah ia menulis pesan yang mengancam di akun Facebook yang mempromosikan konser sang pelantun Bang Bang Bang . Menurut juru bicara Departemen Investigasi Hukum Kosta Rika , pesan ancaman itu bahkan dibuat berbahasa Arab . “ Dan mengindikasikan akan ada situasi berbahaya atau serangan di konser . Itu situasi yang sangat sensitif , ” kata sang jubir , seperti dikutip dari NME . Konser Grande sendiri tetap dilangsungkan . Beruntung petugas keamanan setempat cepat tanggap dan langsung menemukan siapa yang mengirim pesan dengan nada mengancam itu . Setelah konsernya dibom akhir Mei lalu , Grande membuat konser khusus ‘ One Love Manchester’ menggandeng rekan-rekannya sesama penyanyi papan atas , untuk korban pengeboman .</t>
  </si>
  <si>
    <t>  Jangan main-main soal ancaman bom , apalagi dalam konser yang pernah terkena bom . Itu akan berujung seperti Caicedo Lopez , pria asal Kolombia yang ditangkap akhir pekan lalu , karena mengancam akan meledakkan bom di konser Ariana Grande di Kosta Rika . Ancamannya jelas langsung mendapat perhatian , mengingat konser Grande di London sebelumnya benar-benar pernah dibom . Peristiwa dua bulan lalu itu menewaskan setidaknya 22 orang .</t>
  </si>
  <si>
    <t>Doa Wagub DKI Jakarta untuk Anak Olla Ramlan yang Baru Lahir Selebriti Olla Ramlan masih menjalani pemulihan di RSIA Bunda , Menteng , Jakarta Pusat , setelah melahirkan anak kedua , pada Jumat ( 3 / 11 ) kemarin . Salah satu orang yang membesuk Olla dan pasangannya , Aufar Hutapea , adalah Wakil Gubernur DKI Jakarta Sandiaga Uno . Momen ini diabadikan ke dalam akun Instagram Olla . Dalam keterangan foto , ia berterima kasih kepada Sandi atas kedatangannya pada hari Sabtu ( 4 / 11 ) kemarin . " Makasih Mas @sandiuno sudah sempetin dateng ... Suksess terus ya Mas .. , " tulis Olla pada keterangan foto yang diunggah ke Instagram . Selain itu , Olla juga mengunggah fotonya bersama Aufar dan Sandi ke dalam Instagram Stories -nya . Setelah itu , ia juga merekam video singkat atas kedatangan Sandi ke rumah sakit . Di awal video , terlihat Sandi yang mengenakan baju koko putih dan peci hitam melambaikan tangan ke arah kamera . " Halo . Selamat ya , Mbak Olla . Semoga menjadi putri yang saleh(ah ) . Udah ada namanya belum ? " tanya Sandi kepada perempuan berusia 38 tahun itu . Sayangnya , video terputus sebelum pemain film ' Suami - suami Takut Istri ' itu menjawab pertanyaan sang wagub . Pada saat bayi lahir , Aufar dan Olla sempat belum menentukan nama untuk anak keduanya . Namun , Aufar memastikan bayinya akan memiliki inisial A , sama seperti putri pertama mereka yang bernama Aleena Naira Hana Hutapea . Olla menikah dengan Aufar pada 20 Desember 2012 . Mereka dikaruniai anak pertama yang diberi nama Aleena Naira Hana Hutapea pada 16 Januari 2015 . Sebelum menjalin rumah tangga dengan Aufar , Olla telah memiliki seorang anak bernama Sean Michael Alexander dari hasil pernikahan dengan Alex Tian . Namun pada 2010 Olla dan Alex bercerai .</t>
  </si>
  <si>
    <t>Selebriti Olla Ramlan masih menjalani pemulihan di RSIA Bunda , Menteng , Jakarta Pusat , setelah melahirkan anak kedua , pada Jumat ( 3 / 11 ) kemarin . Salah satu orang yang membesuk Olla dan pasangannya , Aufar Hutapea , adalah Wakil Gubernur DKI Jakarta Sandiaga Uno . Momen ini diabadikan ke dalam akun Instagram Olla . Dalam keterangan foto , ia berterima kasih kepada Sandi atas kedatangannya pada hari Sabtu ( 4 / 11 ) kemarin .</t>
  </si>
  <si>
    <t>Rimanews -   Rumania akan dipimpin oleh seorang perdana menteri Muslim dan wanita pertama sepanjang sejarah setelah Partai Demokrat Sosial ( PSD ) berhasil memenangkan pemilu . PSD , yang dipimpin Liviu Dragnea , meraih 45 persen suara dalam pemilu 11 Desember lalu , atau dua kali lebih banyak dari suara partai-partai lain . Biasanya , posisi perdana menteri akan ditempati oleh pemimpin partai . Namun , Dragnea telah dinyatakan bersalah atas kasus kecurangan dalam pemilu dan dijatuhi hukuman percobaan selama dua tahun . Meski Dragnea ( 54 ) tidak dilarang untuk tetap berkecimpung dalam dunia politik , Presiden Klaus Iohannis terpilih karena sikap anti - korupsinya dan melarang setiap orang yang memiliki catatan kriminal untuk menjabat perdana menteri . Hal ini membuat PSD mencari pemimpin alternatif dan ditunjuklah Sevil Shhaideh , teknokrat 52 tahun yang dalam enam bulan terakhir memimpin departemen pengembangan regional dan sudah lama menjadi rekan Dragnea . " Dragnea menominasikan seorang yang loyal , " kata profesor ilmu politik Rumania , Sergiu Miscoiu , kepada Reuters , dikutip dari Independent hari ini . " ( Sehingga ) pemerintahan akan tetap dikontrol oleh Dragnea . " Dan , Dragnea juga blakblakan mengenai hal tersebut ketika berbicara kepada wartawan . " Tanggung jawab politik tetap ada pada saya , " tegasnya . Jika disetujui oleh parlemen , Shhaideh akan menjadi perdana menteri Muslim pertama di Rumania , yang hanya memiliki 0,3 persen populasi Muslim . Dia memiliki suami berkebangsaan Suriah .</t>
  </si>
  <si>
    <t>Rumania akan dipimpin oleh seorang perdana menteri Muslim dan wanita pertama sepanjang sejarah setelah Partai Demokrat Sosial ( PSD ) berhasil memenangkan pemilu . PSD , yang dipimpin Liviu Dragnea , meraih 45 persen suara dalam pemilu 11 Desember . Namun , Dragnea ternyata melakukan kecurangan , karena itu , terdapat wacana ia akan diganti . Jika disetujui oleh parlemen , Shhaideh akan menjadi perdana menteri Muslim pertama di Rumania .</t>
  </si>
  <si>
    <t>Jakarta , CNN Indonesia - - Pebalap LCR Honda , Cal Crutchlow mengkritik sasis motor yang digunakan timnya pada musim kompetisi ini . Menurut pebalap asal Inggris tersebut sasis yang disuplai Honda membuat para pebalap yang didukung pabrikan berlogo sayap tersebut kepayahan saat mengerem . " Kami tahu , kami perlu untuk berhenti mengerem seperti seorang idiot , karena itu adalah satu-satunya amunisi kami [ yang belum terpenuhi ] , " tukas Crutchlow seperti dikutip dari Motor Sport . " Jika kami bisa membangun sebuah sasis yang bisa membantu kami melakukan itu , akan OK . Namun itu tak bakal terjadi besok , dan mungkin tak terjadi pada tahun ini . " Di mata pebalap berusia 31 tersebut dalam beberapa tahun terakhir para pebalap Honda mengalami kesulitan yang sama yaitu akselerasi terutama saat mengerem . Kesulitan itu bertambah sejak penyuplai ban tunggal MotoGP jadi Michelin sejak tahun lalu . " Itu bukanlah sebuah komentar melawan pabrikan saya , melawan tim saya , atau apapun yang seperti itu . Ini lebih tentang komentar bahwa kami membutuhkan mesin seperti dua tahun lalu , dan saya lebih yakin lagi [ keunggulan ] pun datang dari sasis . " " Saya pernah membalap memakai motor lain [ Yamaha dan Ducati ] , saya paham bahwa sasis memengaruhi itu dan saya yakin itu adalah area yang perlu kami perbaiki banyak . " Berikut adalah kiprah para pebalap Honda di tiga seri awal MotoGP 2017 . Qatar Marc Marquez ( Repsol Honda ) - finis 4 Cal Crutchlow ( LCR Honda ) - retired Dani Pedrosa ( Repsol Honda ) - finis 5 Jack Miller ( EG 0,0 Marc VDS ) - finis 8 Esteve Rabat ( EG 0,0 Marc VDS ) - finis 15 Argentina Marc Marquez ( Repsol Honda ) - retired Cal Crutchlow    ( LCR Honda ) - finis 3 Dani Pedrosa ( Repsol Honda ) - finis 5 Jack Miller ( EG 0,0 Marc VDS ) - finis 9 Esteve Rabat ( EG 0,0 Marc VDS ) - finis 13 Amerika Serikat Marc Marquez ( Repsol Honda ) - finis 1 Cal Crutchlow ( LCR Honda ) - finis 4</t>
  </si>
  <si>
    <t>Pebalap LCR Honda , Cal Crutchlow mengkritik sasis motor yang digunakan timnya pada musim kompetisi ini . Menurut pebalap asal Inggris tersebut sasis yang disuplai Honda membuat para pebalap yang didukung pabrikan berlogo sayap tersebut kepayahan saat mengerem . Di mata pebalap berusia 31 tersebut dalam beberapa tahun terakhir para pebalap Honda mengalami kesulitan yang sama yaitu akselerasi terutama saat mengerem .</t>
  </si>
  <si>
    <t>Jakarta , CNN Indonesia - - Komisi Pemberantasan Korupsi ( KPK ) tengah mendalami dugaan pengaturan anggaran yang dilakukan anggota DPR dalam proyek pengadaan satelit pemantau milik Badan Keamanan Laut ( Bakamla ) . Dalam pengadaan tersebut telah terbukti terjadi praktik suap - menyuap , agar perusahaan yang sudah dipilih bisa menggarap proyek tersebut Anggaran proyek itu awalnya senilai Rp 400 miliar , namun belakangan anggaran tersebut dipangkas hingga Rp 220 miliar , karena pemerintah melakukan penghematan . Dugaan soal keterlibatan sejumlah anggota DPR dalam proyek ini disampaikan oleh Direktur Utama PT Melati Technofo Indonesia Fahmi Darmawansyah . Pria yang sudah divonis bersalah dalam kasus ini , menyebut telah menyerahkan uang ke Ali Fahmi alias Fahmi Habsyi sebesar Rp 24 miliar . Menurut pengakuan Ali kepada Fahmi , uang itu kemudian dibagikan ke sejumlah anggota DPR periode 2014 - 2019 , antara lain Fayakhun Andriadi dari Fraksi Golkar , Eva Sundari dari Fraksi PDIP dan Bertus Merlas dari Fraksi PKB . Juru Bicara KPK Febri Diansyah menyatakan bahwa dalam penanganan sebuah kasus suap yang dilakukan KPK , bisa berkembang ke dalam proses pembahasan anggaran . " Sepanjang buktinya cukup kami akan tingkatkan status mereka yang diduga terlibat suap ( penggiringan anggaran proyek Bakamla ) itu , " kata Febri di Gedung KPK , Jakarta , Senin ( 10 / 7 ) malam . Ali adalah staf Kepala Badan Keamanan Laut Laksamana Madya Arie Soedewo . Mereka berdua bertemu selepas Arie dilantik oleh Presiden Joko Widodo pada 16 Maret 2016 . Arie mengaku yang mengangkat Ali untuk menjadi ' anak buahnya ' . Ali juga merupakan kader PDIP . Dia berlatar pengusaha , dengan jabatan sebagai Direktur PT Viva Kreasi Investindo . Namun , Ali kini hilang bak ditelan bumi dan KPK belum bisa melacak keberadaannya . Surat panggilan untuk hadir sebagai saksi dalam persidangan Fahmi dan dua anak buahnya tak digubris . Ali selalu mangkir , hingga pemeriksaan sebagai saksi dalam penyidikan kasus suap ini untuk tersangka Nofel Hasan . Meskipun demikian , kata Febri , penyidik KPK terus bekerja dalam mendalami pengakuan Fahmi , baik saat proses penyidikan maupun ketika duduk di kursi pesakitan sebagai terdakwa . " Karena tentu penyidik KPK akan mencari bukti-bukti sebanyak - banyaknya dan sekuatnya untuk kembangkan kasus ini mengenai pembahasan anggarannya ( di DPR ) , " tuturnya . Fayakhun sebelumnya telah diperiksa sebagai saksi untuk Kepala Biro Perencanaan dan Organisasi Bakamla Nofel Hasan , tersangka baru dalam kasus suap proyek satelit Bakamla . Namun , dalam pemeriksaan itu Fayakhun tak menjawab pertanyaan soal dugaan penerimaan uang dari Ali .</t>
  </si>
  <si>
    <t>KPK tengah mendalami dugaan pengaturan anggaran yang dilakukan anggota DPR dalam proyek pengadaan satelit pemantau milik Badan Keamanan Laut ( Bakamla ) . Dalam pengadaan tersebut telah terbukti terjadi praktik suap - menyuap , agar perusahaan yang sudah dipilih bisa menggarap proyek tersebut   Anggaran proyek itu awalnya senilai Rp 400 miliar , namun belakangan anggaran tersebut dipangkas hingga Rp 220 miliar , karena pemerintah melakukan penghematan .</t>
  </si>
  <si>
    <t>Rimanews - Syamsu Hilal , salah seorang pelapor kasus dugaan penodaan agama oleh Basuki Tjahaja Purnama ( Ahok ) , berencana melapor ke Komisi Kejaksaan terkait keberatannya atas tuntutan jaksa penuntut umum ( JPU ) kepada Ahok . " Saya sebagai warga negara yang baik akan lakukan langkah hukum selanjutnya . Saya akan ajukan keberatan atau peninjauan kepada Komisi Kejaksaan maupun pada Komisi Yudisial karena ini bentuk matinya hukum di Indonesia , " kata Syamsu seusai menghadiri sidang Ahok dengan agenda pembacaan tuntutan di Auditorium Kementerian Pertanian , Jakarta , kemarin . Dia menyatakan , sejak awal sudah meragukan karena JPU mengajukan dakwaan alternatif terhadap Ahok , yaitu dengan Pasal 156a dan Pasal 156 KUHP . " Saya harap penuntutan itu dengan satu pasal , yaitu Pasal 156a tetapi jaksa mengajukan dengan dua pasal , Pasal 156a dan Pasal 156 , awalnya kami sudah ragu karena bisa saja dituntut dengan Pasal 156 , " tuturnya . Menurut dia , dari kasus-kasus penodaan agama sebelumnya , tuntutan terhadap Ahok tersebut yang dinilainya paling mengecewakan . " Tidak ada penodaan agama dituntut di bawah lima tahun , ini malah satu tahun dengan masa percobaan dua tahun , " ucap Syamsu . Sebelumnya , jaksa penuntut umum menjatuhkan pidana penjara selama 1 tahun dengan masa percobaan 2 tahun terhadap Ahok . " Maka disimpulkan perbuatan Basuki Tjahaja Purnama atau Ahok sudah secara sah , terbukti , dan meyakinkan telah memenuhi rumusan - rumusan unsur pidana dengan pasal alternatif kedua pasal 156 KUHP , " kata Ali Mukartono , Ketua Tim JPU saat membacakan tuntutan tersebut . Ali menyatakan sepanjang pemeriksaan dalam persidangan telah didapat fakta kesalahan terdakwa dan tidak ditemukan alasan pemaaf dan pembenar atas perbuatan terdakwa tersebut sehingga perbuatan terdakwa harus dijatuhi pidana . " Pertimbangan memberatkan , perbuatan terdakwa menimbulkan keresahan masyarakat dan menimbulkan kesalahpahaman masyakarat antargolongan rakyat Indonesia , " tuturnya . Hal meringankan , kata dia , terdakwa mengikuti proses hukum dengan baik , sopan di persidangan , ikut andil membangun Jakarta , mengaku telah bersikap lebih humanis , dan timbulnya keresahan masyarakat karena adanya unggahan oleh orang bernama Buni Yani . Sidang Ahok akan dilanjutkan pada Selasa ( 25 / 4 ) dengan agenda pembacaan pleidoi oleh pihak terdakwa .</t>
  </si>
  <si>
    <t>Syamsu Hilal , salah seorang pelapor kasus dugaan penodaan agama oleh Basuki Tjahaja Purnama ( Ahok ) , berencana melapor ke Komisi Kejaksaan terkait keberatannya atas tuntutan jaksa penuntut umum ( JPU ) kepada Ahok . Dia menyatakan , sejak awal sudah meragukan karena JPU mengajukan dakwaan alternatif terhadap Ahok , yaitu dengan Pasal 156a dan Pasal 156 KUHP .</t>
  </si>
  <si>
    <t>Merdeka.com - Pemprov DKI   Jakarta berencana membangun lima Intermediate Treatment Facilities ( ITF ) yakni tempat pengolahan sampah yang dilengkapi dengan teknologi incenerator ( mesin pembakar sampah ) . ITF pertama yang akan segera dibangun terletak di daerah di Sunter sebagai percontohan . Pelaksana tugas Gubernur DKI Jakarta , Sumarsono mengatakan , pembangunan ITF di Sunter ini ditangani oleh PT . Jakarta Propertindo ( Jakpro ) . " Ada lima ITF yang akan kami bangun . Satu fokus di Sunter untuk proyek percontohan dibangun oleh Jakpro dalam waktu dekat ini , " kata Sumarsono di TPST Bantargebang , Bekasi , Selasa ( 08 / 11 ) . Sementara empat lainnya akan dibangun oleh pihak swasta . " Yang empat lainnya murni swasta yang bangun dengan sistem BOO ( build own operate ) , " ungkapnya . Sumarsono mengungkapkan bahwa pembangunan ITF ini juga akan dicanangkan di TPST Bantargebang sebagai salah satu langkah untuk memperbaiki pengelolaan sampah . " Rencananya TPST Bantargebang akan dibangun ITF . Rencana tersebut akan direalisasikan sejalan dengan pembangunan ITF Sunter , " kata Sumarsono . Kepala Unit Pengelolaan Sampah Terpadu ( UPST ) Dinas Kebersihan DKI Jakarta , Asep Kuswanto mengatakan , bahwa pembangunan ITF di Bantargebang akan dimulai tahun depan . " Pelan - pelan kami benai pengelolaan di Bantargebang , di sini juga rencananya akan dibangun ITF , sehingga 2 - 3 tahun ke depan selesai . Tahun depan kami mulai lelang , " tandasnya . [ gil ]</t>
  </si>
  <si>
    <t>Pemprov DKI Jakarta berencana membangun lima Intermediate Treatment Facilities ( ITF ) yakni tempat pengolahan sampah yang dilengkapi dengan teknologi incenerator ( mesin pembakar sampah ) . ITF pertama yang akan segera dibangun terletak di daerah di Sunter sebagai percontohan . Pelaksana tugas gubernur DKI Jakarta Sumarsono mengatakan pembangunan ITF di Sunter ini ditangani oleh PT . Jakarta Propertindo .</t>
  </si>
  <si>
    <t>Jakarta , CNN Indonesia - - Liam Payne kini mulai bergerak menyusul teman - temannya di One Direction . Ia telah mengumumkan jadwal perilisan debut single sebagai penyanyi solo . Melalui media sosial , ayah satu anak itu mengumumkan debutnya yang berjudul Strip That Down akan dirilis pada 19 Mei mendatang . Dalam lagu itu dia menggandeng rapper Quavo . " Sangat bersemangat untuk mengumumkan lagu baru saya Strip That Down berduet dengan @quavohuncho akan rilis 19 Mei , " tulis Payne . Dalam keterangan video yang ia unggah , Payne menampilkan dirinya tengah bertelanjang dada serta terdengar sekilas cuplikan dari lagunya . Menurut laporan Aceshowbiz , kolaborasi ini tidaklah mengejutkan . Sebelumnya , rekan Payne , Quavo telah mengisyaratkan lagu itu lebih dahulu . Dia mengklaim juga telah merekam video musik bersama penyanyi 24 tahun itu . " Saya baru saja merekam video , dengan Liam dari One Direction . Kami baru membuat video yang sangat gila , visual yang gila , dan tim luar biasa , " katanya , saat itu . " Dia sangat keren dan baik . Saya tidak akan bicara banyak biar menjadi kejutan , tambahnya lebih lanjut . Pengumuman dari Payne ini melengkapi bahwa seluruh personel One Direction kini telah memiliki lagu solo masing-masing . Lagu itu pun disebut menjadi awal sebelum dia merilis albumnya kelak , mengikuti jejak rekannya Harry Styles yang resmi merilis album baru pada Jumat ( 12 / 5 ) . Selain dengan Quavo , Payne disebutkan turut bekerjasama dengan Zedd dan Ed Sheeran . Untuk albumnya sendiri , Payne disebutkan ingin musiknya bernuansa paduan musik Drake dan Justin Bieber . " Pastinya , ini tidak akan menjadi album hip-hop , " kata sumber dekat Payne .</t>
  </si>
  <si>
    <t>Liam Payne kini mulai bergerak menyusul teman - temannya di One Direction . Ia telah mengumumkan jadwal perilisan debut   single   sebagai penyanyi solo . Melalui media sosial , ayah satu anak itu mengumumkan debutnya yang berjudul   Strip That Down   akan dirilis pada 19 Mei mendatang . Dalam lagu itu dia menggandeng rapper Quavo . Dalam keterangan video yang ia unggah , Payne menampilkan dirinya tengah bertelanjang dada serta terdengar sekilas cuplikan dari lagunya .</t>
  </si>
  <si>
    <t>Suara.com - Sejumlah warga Pademangan Jakarta Utara senang jika becak kembali di izinkan beroperasi di Ibu Kota . Transportasi ramah lingkungan beroda tiga itu memang masih ada di Jakarta . Tapi pergerakan mereka tercatat ilegal . Rahma , warga RW 2 Pademangan selama ini menggunakan becak . Becak bisa memuat banyak barang belanjaannya untuk bahan baku sebuah rumah makan sederhana atau warteg . Saban pagi dia harus berbelanja banyak di pasar . Sehingga dirinya merasa lebih nyaman menggunakan transportasi beroda tiga itu . “ Kalau naik becak kan bisa muat barang belanjaan saya yang banyak ini . Kalau naik motorkan susah , ” katanya kepada suara.com di pasar Rajawali Pademangan , Jakut , Jum'at ( 19 / 1 / 2018 ) . Manfaat lain yang Rahma rasakan ialah dapat membantu masyarakat kecil dalam mencari mata pencaharian . Ibu tiga anak tersebut berpendapat bahwa kebijakan tersebut sedikitnya bisa mengurangi angka pengangguran di Ibu Kota . “ Banyak masyarakat yang tidak memiliki keahlian menjadi pengangguran . Ada yang tak memiliki modal bahkan banyak juga yang tidak pandai berdagang . Hingga menarik becak bisa menjadi salah satu cara untuk mendapat uang , ” ujarnya . Selain memang butuh jasa tersebut ia terkadang merasa kasihan setiap melihat penarik - penarik becak yang mangkal di pasar itu . Menjadi penumpang becak tersebut merupakan salah satu cara dirinya untuk membantu , Ia kerap memberi uang lebih dari harga yang seharusnya ia bayar . Tarif dari pasar kerumahnya dipatok hanya Ia kerap memberi uang lebih dari harga yang seharusnya ia bayar . Tarif dari pasar kerumahnya dipatok hanya Rp 10 ribu sekali jalan . Itu harga yang sangat terjangkau . Hal serupa juga di rasakan Dewi . Dia yang memiliki usaha catering sering sekali menggunakan jasa becak . Ia mengaku sedih jika becak ditiadakan . Karena ia lebih suka dan merasa nyaman jika habis berbelanja dari pasar . Ia mengaku senang sekali mendengar informasi jika becak diizinkan untuk beroperasi lagi . Dirinya juga berpendapat hal tersebut baik untuk membantu orang-orang kecil . “ Didaerah sini tidak pernah merasa tertanggu dengan keberadaan becak . Kami malah justru senang dan terbantu , ” tuturnya .</t>
  </si>
  <si>
    <t>Sejumlah warga Pademangan Jakarta Utara senang jika becak kembali di izinkan beroperasi di Ibu Kota . Menurut Rahma , warga RW 2 Pademangan , selama ini menggunakan becak . Becak bisa memuat banyak barang belanjaannya untuk bahan baku sebuah rumah makan sederhana atau warteg . Manfaat lain yang Rahma rasakan ialah dapat membantu masyarakat kecil dalam mencari mata pencaharian .</t>
  </si>
  <si>
    <t>Harry Kane melanjutkan performa impresifnya di depan gawang dengan mencatatkan hat-trick dalam kemenangan masif 3 - 0 saat bertandang ke APOEL . Penyerang Inggris itu - yang telah mengemas sembilan gol bagi klub secara keseluruhan dan tujuh di 2017 - menggapai catatan 11 gol bagi klub dan negaranya sepanjang September , sebuah episode apik setelah Agustus lalu sang striker sejatinya tampil memble . Keran gol Kane dimulai ketika dia menerima servis matang Toby Alderweireld di menit ke - 39 untuk memecahkan kebuntuan laga Grup H yang dihelat di Cyprus itu . Moussa Sissoko kemudian mengkreasi gol kedua selepas rehat untuk Kane sebelum Kieran Trippier mengirim crossing yang diselesaikan sang bomber dengan sempurna untuk mengunci kemenangan clean sheet tiga gol tanpa ampun . Kendati Spurs tampil tanpa duo Dele Alli dan Jan Vertonghen karena suspensi laga , demikian juga Christian Eriksen yang mengalami   demam dan Mousa Dembele yang ditimpa cedera , klub Liga Primer Inggris ini mampu bermain cemerlang sekaligus membukukan kemenangan tandang ketiganya dari 12 kesempatan bermain di pentas Eropa . Skuat Mauricio Pochettino mendominasi penguasaan bola , akan tetapi mereka butuh waktu sampai menit ke - 39 untuk memecahkan kebuntuan melalui pergerakan Kane . Berawal dari bola yang berada dalam kuasa Aldeweireld , dia lalu melepas umpan matang yang membebaskan Kane di sisi kanan . Melewati perangkap offside , Kane tinggal berhadapan dengan Boy Waterman dan dengan dingin si striker meceploskan gol pembuka . Di paruh kedua , tuan rumah menggencarkan tekanan sejak restart , akan tetapi , Spurs memperlihatkan permainan efektif . Passing Sissoko dengan cerdik dikendalikan Kane sebelum melewati beberapa hadangan bek tuan rumah dan mengarahkan bola ke pojok gawang . 2 - 0 , Spurs berada di atas angin . Seakan belum puas , Kane melengkapi hat-trick sempurnanya ketika dia berlari dengan tepat waktu untuk merangsek ke kotak penalti , menyambut sodoran empuk Trippier dan menanduknya . Waterman tak berkutik . Dengan kemenangan ini , bersama Real Madrid , Spurs memimpin Grup H dengan perolehan enam angka dari dua kemenangan .</t>
  </si>
  <si>
    <t>Harry Kane melanjutkan performa impresifnya di depan gawang dengan mencatatkan hat-trick dalam kemenangan masif 3 - 0 saat bertandang ke APOEL . Penyerang Inggris itu menggapai catatan 11 gol bagi klub dan negaranya sepanjang September , sebuah episode apik setelah Agustus lalu sang striker sejatinya tampil memble . Dengan kemenangan ini , bersama Real Madrid , Spurs memimpin Grup H dengan perolehan enam angka dari dua kemenangan .</t>
  </si>
  <si>
    <t>Proses sidang perceraian artis Kirana Larasati dan suaminya , Tama Gandjar sepertinya akan berlangsung dengan cepat . Saat dihubungi lewat sambungan telepon , kuasa hukum Kirana , Nendi Haryadi , mengatakan bahwa pasangan yang menikah di tahun 2015 ini sepakat untuk tidak melakukan rujuk . Meski begitu , Kirana dan Tama masih berkomunikasi dengan baik . " Masih suka ketemu kok Kirana (dengan Tama ) . Sebelum sidang kedua , sehari sebelumnya mereka ketemu kok . Mereka ngobrol dan ketemu . Kalau komunikasi , masih tetap komunikasi , " kata Nendi di telepon . Komunikasi yang terjalin antara mereka pun hanya membahas tentang masalah anak dan bagaimana caranya agar permasalahan di pengadilan tidak semakin melebar . Namun , Nendi menambahkan , ia tidak tahu apakah ada komunikasi lagi antara pasangan itu setelah sidang kedua . Nendi juga mengutarakan bahwa Tama tidak keberatan dengan gugatan cerai yang dilakukan Kirana pada 21 April lalu . Bahkan , Tama yang saat ini menetap di Bandung pun sudah menerima surat pemanggilan sidang cerai yang dilayangkan oleh Pengadilan Agama Jakarta Selatan . " Sebelum Lebaran tuh sudah sampai saya dapat info dari PA Jaksel . Berkas dari PA Bandung sudah sampai . Sidang kedua kemarin baru by e - mail aja ' kan . Saya sudah dapat foto terima panggilan dari Mas Tama , tapi prosedural harus sampai ke pengadilan bukti fisiknya , " jelasnya . Untuk sidang selanjutnya yang rencananya akan digelar tanggal 13 Juli pun kemungkinan bisa langsung verstek karena Tama sudah sepakat bercerai dengan istrinya itu . " Tapi kita enggak bisa mendahului Majelis Hakim . Tapi kemungkinan iya ( untuk verstek ) . Majelis hakim juga ' kan sudah mengarahkan ke kita untuk memanggil saksi , " katanya mengakhiri pembicaraan di telepon .</t>
  </si>
  <si>
    <t>Proses sidang perceraian artis Kirana Larasati dan suaminya , Tama Gandjar sepertinya akan berlangsung dengan cepat . Saat dihubungi lewat sambungan telepon , kuasa hukum Kirana , Nendi Haryadi , mengatakan bahwa pasangan yang menikah di tahun 2015 ini sepakat untuk tidak melakukan rujuk . Meski begitu , Kirana dan Tama masih berkomunikasi dengan baik . Komunikasi yang terjalin antara mereka pun hanya membahas tentang masalah anak .</t>
  </si>
  <si>
    <t>Perusahaan online travel agent ( OTA ) Tiket mengumumkan rebranding aplikasi dengan mengubah tampilan dan logo jadi lebih fresh dan modern , serta menambah fitur baru untuk kenyamanan transaksi . Perusahaan ingin fokus menyasar pada dua hal yakni meningkatkan brand awareness dan perbaikan produk . “ Saya keliling enam kota di Indonesia untuk FGD rupanya masih banyak yang belum tahu Tiket . Brand kami hanya terkenal di kota-kota dengan tingkat penetrasi internetnya yang sudah baik , seperti Jakarta dan Surabaya . Maka dari itu kami mulai lakukan marketing campaign untuk meningkatkan awareness . Dari sisi produk juga terus kami tingkatkan agar makin nyaman dalam bertransaksi , ” terang Chief Communication Tiket Gaery Undarsa , Selasa ( 21 / 11 ) . Menurut Gaery , penetrasi Tiket di luar Jakarta dan Surabaya masih minim lantaran perusahaan belum pernah melakukan aktivitas pemasaran dalam skala besar . Sejak awal November 2017 Tiket mulai agresif beriklan di televisi . Sejak saat itu , Gaery mengklaim terjadi peningkatan pengguna baru dan transaksi yang cukup signifikan datang dari luar dua kota tersebut . Hanya saja Gaery enggan membeberkan detilnya . Dari segi perubahan logo Tiket , hurut ( t ) di awal berubah menjadi huruf kecil . Ini diartikan sebagai kepribadian yang bersahabat . Disebutkan tidak ada jarak antara Tiket dengan pelancong ( traveller ) . Sedangkan ( dot ) berubah menjadi warna kuning cerah yang mengartikan kesenangan yang dirasakan saat melancong . Seiring upaya meningkatkan brand awareness , Tiket menyematkan fitur baru . Smart Refund memungkinkan konsumen mendapatkan refund dari pembatalan tiket dengan lebih mudah dan tidak merepotkan . Dari tampilan antarmuka , ada fitur Smart Roundtrip yang memudahkan kosnumen memilih penerbangan pulang pergi dengan lebih mudah . Terakhir , Smart Traveller memungkinkan pelancong tidak perlu lagi mengulang sejak awal untuk membeli tiket return , cukup masukan ID member . Data dapat disimpan menjadi pesanan favorit , jadi lebih praktis dan tidak memakan waktu . Selain itu , Tiket akan lebih serius menggarap dua produknya , yakni rental mobil dan booking hotel . Untuk produk rental mobil , perusahaan telah bermitra dengan penyedia jasa rental yang tersebar di 50 kota di seluruh Indonesia . Dibandingkan produk lainnya , bisnis rental mobil tumbuh tertinggi hingga 3 ribu persen dibandingkan tahun sebelumnya . Saat ini Tiket telah diunduh oleh 4,3 juta pengguna , sampai akhir tahun depan ditargetkan mencapai 10 juta unduhan . Peningkatan tersebut diharapkan berasal dari sisi user dan traffic . Tiket juga menargetkan pertumbuhan sebesar 100 % dari tahun sebelumnya . “ Untuk booking hotel , kami akan banyak investasi ke sana sebab saat ini booking hotel masih dikuasai oleh OTA asing . Kami ingin bantu pemain hotel bisa ekspansi dengan apa yang Tiket punya , ” pungkas Gaery . DailySocial.id adalah portal berita startup dan inovasi teknologi . Kamu bisa menjadi member komunitas startup dan inovasi DailySocial.id , mengunduh laporan riset dan statistik seputar teknologi secara cuma-cuma , dan mengikuti berita startup Indonesia dan gadget terbaru .</t>
  </si>
  <si>
    <t>Tiket mengumumkan rebranding aplikasi dengan mengubah tampilan dan logo jadi lebih fresh dan modern , serta menambah fitur baru untuk kenyamanan transaksi . Perusahaan ingin fokus menyasar pada dua hal yakni meningkatkan brand awareness dan perbaikan produk . Seiring upaya meningkatkan brand awareness , Tiket menyematkan fitur baru , yaitu Smart Refund   Smart Roundtrip dan   Smart Traveller .</t>
  </si>
  <si>
    <t>Jika sebelumnya pesulap Demian Aditya telah membawa nama Indonesia ke kancah internasional melalui aksinya di ' America 's Got Talent ' , kali ini giliran penyanyi bernama Maharasyi Hansa yang mengharumkan nama baik Indonesia . Perempuan berusia 27 tahun tersebut sedang ramai diperbincangkan , lantaran aksinya di blind audition ' The Voice America ' begitu memukau , dan membuat keempat juri yang terdiri dari Jennifer Hudson , Miley Cyrus , Adam Levine , dan Blake Shelton itu terkesima olehnya . Pada ajang pencarian bakat tersebut , Maharasyi membawakan lagu berjudul ' Tell Me Something Good ' yang dipopulerkan oleh Rufus dan Chaka Khan , yang kemudian membuat Miley dan Jennifer akhirnya mantap menekan tombol ' I Want You ' dan membalikkan kursinya . Lalu siapakah sosok Maharasyi ini ? Di bawah ini , kumparan ( kumparan.com ) telah merangkum beberapa fakta tentang Maharasyi Hansa . 1 . Keponakan dari Emilia Contessa Sepertinya bakat bernyanyi dari Maha -- sapaan akrab Maharasyi -- memang diturunkan dari keluarganya . Siapa yang menyangka jika wanita berambut panjang tersebut ternyata adalah keponakan dari seorang diva senior yakni Emilia Contessa , yang seringkali disebut sebagai Whitney Houston -nya Indonesia . Ayah Maha , yakni Rio Rosano Hansa adalah adik kandung dari Emilia Contessa . Pelantun lagu ' Kegagalan Cinta ' itu sempat mengunggah sebuah foto kebersamaan dengan sang keponakam , di akun Instagram pribadinya , @senator_emiliacontessa pada tanggal 14 Juli lalu . " MAHARASYI HANSA , " tulisnya dalam kolom keterangan tersebut . Maha pun meninggalkan sebuah komentar di dalam foto yang diunggah oleh tantenya . " Love you dearly bude cantik , " tulisnya . 2 . Sempat Berkolaborasi dengan Daniel Mananta Meskipun namanya belum terlalu booming di industri musik Tanah Air , namun ternyata Maha sudah lumayan lama terjun di dunia musik . Ia bahkan sempat berkolaborasi dengan presenter Daniel Mananta pada tahun 2012 lalu . Dalam channel Youtube Indonesian Idol TV , terlihat Maharasyi dan Daniel berduet membawakan sebuah lagu dari grup band Cokelat yang berjudul ' Bendera ' . Maharasyi membawakan lagunya secara normal , sedangkan Daniel bertugas membawakan lagu tersebut dengan sentuhan rap . 3 . Sempat Diberi Tawaran Menjadi Penyanyi di Tahun 2011 Sebuah tawaran menggiurkan untuk menjadi seorang penyanyi , datang menghampiri Maha di tahun 2011 lalu . Kala itu , sebuah perusahaan label rekaman ternama di Indonesia memberi kesempatan kepada Maharasyi untuk melakukan rekaman . Sayangnya , waktu itu , Maharasyi lebih memilih untuk bertolak ke Los Angeles , Amerika Serikat , bersama dengan ibu dan saudara kandungnya , untuk merintis karier di sana . Kemudian , ia memulai kehidupan barunya di LA dengan menjadi wedding singer , dan mengunggah videonya yang sedang cover lagu orang lain ke channel Youtube -nya . 4 . Sudah Memiliki Single Sendiri Meskipun sempat menolak tawaran untuk menjalani rekaman dan menjadi penyanyi pada tahun 2011 lalu , ternyata Maharasyi sudah menelurkan karyanya sendiri . Hingga saat ini , ia telah memiliki 3 single yang masing-masing berjudul ' Good Thing ' , ' Put Me Out ' , dan ' Better Than Friends ' . Singlenya tersebut bisa didengarkan melalui iTunes . 5 . Pernah Membawakan Lagu Melly Goeslaw</t>
  </si>
  <si>
    <t>Penyanyi bernama Maharasyi Hansa sedang banyak diperbincangkan karena berhasil menembus babak blind audition ' The Voice America ' , dan membuat keempat juri terkesima olehnya . Namun siapakah Maharasyi ini ? Berikut faktanya :   keponakan dari Emilia Contessa , sempat Berkolaborasi dengan Daniel Mananta , sempat Diberi Tawaran Menjadi Penyanyi di Tahun 2011 , sudah Memiliki Single Sendiri dan pernah Membawakan Lagu Melly Goeslaw</t>
  </si>
  <si>
    <t>Jakarta , CNN Indonesia - - Timnas Indonesia U - 22 akan menjalani laga terakhir Grup H kualifikasi Piala Asia U - 23 2018 melawan tuan rumah Thailand di Stadion Nasional , Bangkok , Minggu ( 23 / 7 ) malam . Timnas U - 22 wajib menang untuk menjaga peluang lolos otomatis ke putaran final Piala Asia U - 23 2018 yang akan digelar di China , Januari 2018 . Kemenangan 7 - 0 atas Mongolia pada pertandingan kedua membuat kepercayaan diri Timnas U - 22 meningkat setelah kalah 0 - 3 dari Malaysia di laga pertama . Pelatih Timnas U - 22 , Luis Milla , berjanji timnya akan menampilkan permainan terbaik seperti ketika melawan Mongolia . “ Kami ingin berikan yang terbaik saat lawan Thailand , kami akan kerja keras , serta akan bertarung sekuatnya agar bisa menang , ” ujar Milla dalam rilis resmi PSSI . Sebagai tuan rumah , Thailand merupakan tim favorit di Grup H. Namun , tim asuhan Worrawoot Srimakha itu secara mengejutkan ditahan imbang Mongolia 1 - 1 pada laga pertama . Kondisi itu membuat Thailand juga wajib menang atas Indonesia . Dengan kemenangan atas Indonesia , maka Thailand akan dipastikan menjadi juara Grup H. “ Saya sangat respek dengan Thailand , mereka tim besar dan punya talenta . Kemenangan atas Mongolia ini bisa memberikan perubahan mental , kepercayaan diri , bisa membantu lebih positif . Kami tetap ingin lolos kualifikasi Piala Asia U - 23 , ” ucap Milla . Indonesia saat ini menduduki peringkat tiga klasemen sementara Grup H dengan torehan tiga poin . Evan Dimas dan kawan-kawan kalah head-to-head atas Malaysia . Sedangkan Thailand di puncak klasemen dengan empat poin .</t>
  </si>
  <si>
    <t>Timnas Indonesia U - 22 akan menjalani laga terakhir Grup H kualifikasi Piala Asia U - 23 2018 melawan tuan rumah Thailand di Stadion Nasional , Bangkok , Minggu ( 23 / 7 ) malam ini . Timnas U - 22 wajib menang untuk menjaga peluang lolos otomatis ke putaran final Piala Asia U - 23 2018 yang akan digelar di China , Januari 2018 . Kemenangan 7 - 0 atas Mongolia membuat kepercayaan diri Timnas U - 22 meningkat .</t>
  </si>
  <si>
    <t>JUARA.NET - Bos tim Mercedes , Toto Wolff , mengaku mulai cemas dengan performa pebalapnya yang berasal dari Finlandia , Valtteri Bottas . Tak ingin lama-lama merasa was-was , Wolff pun berharap Bottas bisa mencapai hasil yang lebih baik pada masa mendatang . Performa Bottas dinilai kurang memuaskan pada GP Malaysia akhir pekan lalu . Pada balapan di Sirkuit Sepang Internasional itu , Bottas cuma bisa finis di urutan kelima . Sementara itu , rekan setimnya , Lewis Hamilton , menuntaskan balapan terakhir GP Malaysia itu di posisi kedua . Menurut Bottas , hal itu dipengaruhi oleh performa mesin mobilnya , W08 . Akibatnya , Bottas jadi sedikit kehilangan kepercayaan diri dan menyebut seri GP Malaysia sebagai momen tersulit dalam kariernya . " Kondisi itu membuat saya khawatir karena saya ingin Bottas menjalani balapan dengan baik . Semua orang berharap demikian , " kata Wolff yang dikutip JUARA.net dari Motorsport ,   Rabu ( 4 / 10 / 2017 ) . " Bottas terlihat lebih kesulitan dalam mengendarai mobil kami ketimbang Hamilton . Ada beberapa faktor yang berpengaruh , " ucap Wolff . Kendati demikian , Wolff masih tetap menaruh keyakinan kepada Bottas . Ia menilai Bottas adalah pebalap cerdas yang mampu menuntaskan persoalannya . " Jika dia bisa mengangkat permasalahan performa minornya saat ini , dia tentu akan menjadi sosok yang lebih kuat , " tutur Wolff . " Kami sudah melihat performa yang bagus dari Bottas pada tahun ini . Dia memang mengalami kemunduran pada balapan terakhir , tetapi tidak ada yang meragukannya , " ujar Wolff menambahkan . Bottas baru saja menyepakati kontrak baru dengan Mercedes pada September lalu . Perjanjian anyar itu membuat sang pebalap terikat dengan The Silver Arrow hingga akhir 2018 . Saat ini , Bottas berada di urutan ketiga klasemen sementara pebalap F1 2017 dengan raihan 222 poin . Dia terpaut 59 angka dari Hamilton yang menempati posisi teratas . Para pebalap F1 akan kembali beraksi pada seri GP Jepang di Sirkuit Suzuka , 6 - 8 Oktober 2017 .</t>
  </si>
  <si>
    <t>Bos tim Mercedes , Toto Wolff , mengaku mulai cemas dengan performa pebalapnya yang berasal dari Finlandia , Valtteri Bottas . Tak ingin lama-lama merasa was-was , Wolff pun berharap Bottas bisa mencapai hasil yang lebih baik pada masa mendatang . Performa Bottas dinilai kurang memuaskan pada GP Malaysia akhir pekan lalu . Kendati demikian , Wolff masih tetap menaruh keyakinan kepada Bottas .</t>
  </si>
  <si>
    <t>Jakarta , CNN Indonesia - - Wonder Woman telah menambahkan Dave Callaham sebagai penulis untuk film sekuelnya . Dengan demikian , pengarang skenario film laga The Expendables itu kini bergabung di deretan bangku penulis bersama Patty Jenkins dan Geoff Johns . Kabar ini mencuat hanya beberapa hari setelah sutradara Patty Jenkins secara resmi menutup kesepakatan dengan Warner Bros untuk menulis , mengarahkan dan memproduksi sekuel film yang telah meraih lebih dari US$ 816 juta atau sekitar Rp 10,8 triliun di seluruh dunia itu . Melansir The Hollywood Reporter , Jenkins dan Johns telah mengerjakan skenario film ini selama beberapa bulan , sehingga Callaham akan langsung bergabung dengan duo tersebut . Garis cerita Wonder Woman 2 masih dirahasiakan . Namun , Jenkins telah mengungkap bahwa ia ingin melompat beberapa dekade dari film pertama , dengan latar di Eropa saat Perang Dunia I , dan sekuel ini nantinya akan berlatar di Amerika saat Perang Dingin di mana Wonder Woman akan bertarung melawan pasukan Soviet . Jenkins dan Callaham telah memiliki hubungan kerja yang kuat . Sebelumnya , terungkap bahwa Jenkins merupakan sosok yang merekomendasikan Callaham untuk bisa bergabung dalam proyek ini . Jenkins bekerjasama dengan Callaham dalam Jackpot , sebuah film berbahasa Inggris yang diadaptasi dari buku karangan Jo Nesbo . Ini merupakan proyek film Jenkins selanjutnya , sebelum ia mengambil posisi sebagai sutradara Wonder Woman . Sementara itu , selain The Expendables , Callaham pernah menulis untuk Doom ( 2005 ) , Godzilla ( 2014 ) , serta film garapan ulang The Wolfman yang bakal menjadi bagian dari dunia sinematik monster Universal . Ia juga menjadi penulis sekaligus produser eksekutif serial komedi Amazon , Jean Claude van Johnson . Gal Gadot akan tetap memerankan Diana Prince yang merupakan alter ego dari Wonder Woman . Adapun Chris Pine juga akan kembali memainkan karakter Steve Trevor , meski di film pertama ia dikisahkan tewas . Sekuel   ini dijadwalkan untuk dirilis di bioskop - bioskop di Amerika Serikat pada 13 Desember 2019 .</t>
  </si>
  <si>
    <t>Wonder Woman telah menambahkan Dave Callaham sebagai penulis untuk film sekuelnya . Pengarang skenario film The Expendables itu bergabung di deretan bangku penulis bersama Patty Jenkins dan Geoff Johns . Kabar ini mencuat beberapa hari setelah sutradara Patty Jenkins secara resmi menutup kesepakatan dengan Warner Bros. Jenkins dan Johns telah mengerjakan skenario film ini , sehingga Callaham akan langsung bergabung dengan duo tersebut .</t>
  </si>
  <si>
    <t>Jakarta , CNN Indonesia - - Andrea Dovizioso jadi pebalap tercepat di sesi latihan bebas kedua GP Austria . Sementara itu Valentino Rossi masih kesulitan dan kembali duduk di posisi ke - 12 . Dovizioso membukukan catatan waktu terbaik dengan 1 menit 24,046 detik . Ia unggul 0,234 detik dari Maverick Vinales yang ada di posisi kedua . Zona lima besar dilengkapi oleh Dani Pedrosa ( Honda ) , Johann Zarco ( YZR M1 ) , dan Jorge Lorenzo ( Ducati ) . Pemimpin klasemen , Marc Marquez hanya sanggup duduk di posisi keenam dengan selisih 0,603 detik dari Dovizioso . Valentino Rossi saat ini masih belum mampu tampil impresif di sesi latihan bebas kedua . Rossi ada di posisi ke - 12 dengan selisih 0,837 detik . Marc Marquez masih jadi pemimpin klasemen saat ini dengan koleksi 154 poin . Ia unggul dari Maverick Vinales ( 140 poin ) , Andrea Dovizioso ( 133 ) , dan Valentino Rossi ( 132 ) . ( ptr )</t>
  </si>
  <si>
    <t>Andrea Dovizioso jadi pebalap tercepat di sesi latihan bebas kedua GP Austria . Sementara Valentino Rossi masih kesulitan dan duduk di posisi ke - 12 . Dovizioso membukukan catatan waktu terbaik dengan 1 menit 24,046 detik . Ia unggul 0,234 detik dari Maverick Vinales yang ada di posisi kedua . Zona lima besar dilengkapi oleh Dani Pedrosa ( Honda ) , Johann Zarco ( YZR M1 ) , dan Jorge Lorenzo ( Ducati ) .</t>
  </si>
  <si>
    <t>Jakarta , CNN Indonesia - - Julukan Mutiara Hitam yang disematkan kepada Persipura Jayapura bukan tanpa makna . Klub asal Papua tersebut terus bersinar meski sempat dilanda segudang problem di awal musim Liga 1 musim 2017 . PT Freeport Indonesia yang selama ini menjadi sponsor utama secara mengejutkan menghentikan aliran dana ke Persipura . Kondisi ini sempat membuat manajemen mundur dari kompetisi sebelum akhirnya mendapat suntikan dana segar dari Bank Papua sebesar Rp 7,5 miliar . Klub kebanggaan masyarakat Papua itu memutuskan untuk ikut Liga 1 dengan mengandalkan mayotitas talenta lokal . Hanya Addison Alves ( 36 ) yang berstatus pemain asing di klub berjuluk Mutiara Hitam . Masalah Persipura belum berhenti sampai di situ . Manajemen klub terpaksa memecat pelatih Angel Alfredo Vera dua hari jelang kompetisi digulirkan karena terbentur regulasi lisensi kepelatihan . PT Liga Indonesia Baru ( LIB ) selaku operator Liga 1 mewajibkan pelatih klub kasta tertinggi harus mengantongi lisensi A AFC . Syarat mutlak yang tak bisa dipenuhi pelatih asal Argentina tersebut . Persipura yang menunjuk Liestiadi sebagai pelatih kepala harus terseok-seok di awal musim . Karier mantan juru taktik Persegres Gresik United ini ternyata hanya bertahan di pekan ke - 10 . Liestiadi pun memutuskan mundur dari jabatannya setelah Persipura takluk 0 - 2 di markas Madura United . Sebelumnya , Boaz Solossa dkk juga menelan kekalahan telak 1 - 5 dari PSM Makassar . Dua kekalahan beruntun menjadi alasan kuat bagi Liestiadi untuk angkat koper dari Papua . Entah kebetulan atau tidak , kepergian Liestiadi justru menjadi kebangkitan bagi Persipura . Tim kebanggaan Persipura Mania bahkan sukses melejit ke posisi kedua klasemen sementara dengan catatan tak terkalahkan di lima pertandingan terakhir . Teranyar , Persipura yang ditangani pelatih anyar , Wanderley Junior , berhasil mencuri kemenangan di markas Arema FC . Gol yang diciptakan Ruben Sanadi dan Yan Pieter Nasadit memastikan kemenangan 2 - 0 di Malang . Sejumlah talenta lokal macam Marinus Maryanto Manewar dan Prisca Womsiwor pun tampil cemerlang . Marinus mencetak tiga gol dari delapan pertandingan , sementara Womsiwor sukses mengemas lima gol . Womsiwor mulai menjadi sorotan setelah Mariyanus harus absen di sejumlah laga Persipura lantaran tergabung di Timnas Indonesia yang diproyeksikan ke SEA Games 2017 . Boaz Solossa yang kini berusia 31 tahun pun masih menjadi anutan para pemain muda . Striker Indonesia di Piala AFF 2016 itu pun sudah menyarangkan lima gol dari 11 pertandingan . Persipura yang sempat terseok-seok di awal musim mulai menunjukkan taji sebagai tim favorit juara . Pengoleksi juara empat kali di kompetisi sepak bola kasta tertinggi itu kembali ke jalur perburuan gelar di Liga 1 musim 2017 . Mental juara yang dimiliki Boaz dkk masih tersimpan rapi . Sinar Mutiara Hitam yang sempat pudar kembali berbinar dan mengancam posisi puncak klasemen yang beberapa pekan terakhir dikuasai PSM Makassar . ( har )</t>
  </si>
  <si>
    <t>Julukan Mutiara Hitam yang disematkan kepada Persipura Jayapura bukan tanpa makna . Klub asal Papua tersebut terus bersinar meski sempat dilanda segudang problem di awal musim Liga 1 musim 2017 . PT Freeport Indonesia yang menjadi sponsor utama secara mengejutkan menghentikan aliran dana ke Persipura . Kondisi ini sempat membuat manajemen mundur sebelum mendapat suntikan dana segar dari Bank Papua sebesar Rp 7,5 miliar .</t>
  </si>
  <si>
    <t>Jakarta , CNN Indonesia - - Pemain pengganti , Jesse Lingard berhasil membuat Manchester United   terhindar dari kekalahan . Dua gol Lingard di babak kedua membuat Manchester United mengakhiri pertandingan lawan Burnley di Old Trafford , Selasa ( 26 / 12 ) dengan skor imbang 2 - 2 . Manchester United secara mengejutkan tertinggal 0 - 2 di 45 pertama laga berlangsung . Gol Ashley Barnes dan Steven Defour membuat Romelu Lukaku dan kawan-kawan tertunduk lesu saat turun minum . Gol Barnes di menit ketiga berawal dari tendangan bebas Johann Berg Gudmundsson yang gagal dihalau oleh Romelu Lukaku . Bola liar didapatkan oleh Barnes yang dengan dingin menaklukkan David de Gea untuk membawa Burnley unggul 1 - 0 . Pada menit ke - 36 , Steven Defour melepaskan tembakan bebas indah yang bersarang di pojok kanan gawang Manchester United . De Gea sudah berusaha menghalau namun tangannya tak dapat menjangkau bola tersebut . Masuk ke babak kedua , Jose Mourinho sepertinya menyadari keputusan menurunkan Romelu Lukaku dan Zlatan Ibrahimovic bersamaan bukan ide yang bagus . Ia pun menurunkan Jesse Lingard untuk menggantikan Ibrahimovic dan memainkan Henrikh Mkhitaryan untuk menggantikan Marcos Rojo . Dengan kehadiran Mkhitaryan dan Lingard , permainan Manchester United jadi lebih cepat . Lingard pun sukses memperkecil kedudukan jadi 1 - 2 lewat tendangan back heel memanfaatkan umpan Ashley Young di menit ke - 53 . Setelah berhasil mencetak satu gol balasan , Manchester United terus berusaha menekan pertahanan Burnley . Namun kedisiplinan lini belakang Burnley membuat Paul Pogba dan kawan-kawan sulit menemukan celah . Setiap Manchester United melakukan serangan , ada 7 - 8 pemain Burnley yang bersiaga di sekitar area kotak penalti . Ruang gerak pemain-pemain ’Setan Merah’ pun makin sempit . Dalam kondisi terjepit , Lingard akhirnya berhasil menyamakan kedudukan di masa injury time . Tendangannya di dalam kotak penalti tidak bisa diduga oleh kiper Burnley , Nick Pope . Kedudukan pun sama kuat 2 - 2 . Susunan Pemain Manchester United ( 4 - 2 - 3 - 1 ) De Gea ; Young , Jones , Rojo ( Mkhitaryan 46 ) , Shaw ; Pogba , Matic ; Mata , Ibrahimovic ( Lingard 46 ) , Rashford ; Lukaku Burnley ( 4 - 5 - 1 ) Pope ; Bardsley , Long , Ben Mee , Taylor ; Gudmundsson , Cork , Hendrick , Defour(Vokes 67 ) , Arfield ; Barnes ( Walters 81 ) ( ptr )</t>
  </si>
  <si>
    <t>Pemain pengganti , Jesse Lingard berhasil membuat Manchester United terhindar dari kekalahan . Dua gol Lingard di babak kedua membuat Manchester United mengakhiri pertandingan lawan Burnley di Old Trafford , Selasa ( 26 / 12 ) dengan skor imbang 2 - 2 . Manchester United secara mengejutkan tertinggal 0 - 2 di 45 pertama laga berlangsung . Gol Ashley Barnes dan Steven Defour membuat Romelu Lukaku dan kawan-kawan tertunduk lesu saat turun minum .</t>
  </si>
  <si>
    <t>New Jersey ( ANTARA News ) - Hubungan Indonesia dan Turki sudah terjalin sejak negara kepulauan _x000D_
 terbesar di dunia tersebut masih di bawah kendali penjajahan ratusan _x000D_
 tahun silam . Saat masa kejayaan Kekhilafahan Utsmaniah ( 1299 - 1924 ) di Turki , Sultan Islam sempat mengirimkan bantuan pasukan ke Nusantara , khususnya Aceh pada 1565 guna mendukung Kesultanan Aceh ( Samudera Pasai ) melawan Portugis . Hubungan yang telah terjalin lama antara Sultan Islam di Turki dengan para pemimpin kerajaan di Nusantara juga diungkapkan oleh Sri Sultan Hamengku Buwono ( HB ) X pada Kongres Umat Islam Indonesia ( KUII ) VI di Yogyakarta . " Sultan Turki Utsmani meresmikan Kesultanan Demak pada tahun 1479 sebagai perwakilan resmi Khalifah Utsmani di Tanah Jawa , " ujar Gubernur Daerah Istimewa Yogyakarta ( DIY ) itu saat memberikan sambutan pada kegiatan yang berlangsung pada 8 - 11 Februari 2015 . Peresmian tersebut , menurut Sri Sultan HB X , ditandai dengan penyerahan bendera hijau bertuliskan kalimat tauhid . " Bendera hadiah Sultan Utsmani masih tersimpan baik di Keraton Yogya , " ujar Raja Kasultanan Ngayogyakarta Hadiningrat itu . Menurut HB X , Sultan Turki pula yang mengukuhkan Raden Fatah sebagai Khalifatullah di Jawa . " Perwakilan Khilafah Turki di Tanah Jawa ditandai dengan penyerahan bendera hitam dari kiswah Kabah bertuliskan kalimat tauhid , dan bendera hijau bertuliskan Muhammad Rasulullah , " tutur pria bernama lahir Herjuna Darpito itu . Sri Sultan HB X juga menyebutkan pada 1903 Sultan Turki mengutus M. Amin Bey yang menyatakan haram hukumnya penguasa Muslim tunduk pada Belanda . Setelah tak ada lagi Khilafah Islam yang berakhir pada 1924 , Pemerintah Turki yang berlandaskan nasionalisme juga mengakui kemerdekaan Indonesia pada 29 Desember 1949 . Hubungan diplomatik " moderen " antara kedua negara ditandai dengan pembukaan Kedutaan Besar Turki di Jakarta pada 10 April 1957 . Hingga saat ini , Indonesia dan Turki mampu membina hubungan di berbagai sektor termasuk bidang diplomasi , kebudayaan , ekonomi dan sosial . Di bidang diplomasi , kedua negara telah melakukan saling kunjungan antar - pejabat negara dan masing-masing telah membuka kedutaan besarnya di ibukota negara . Pada Juli 2015 , Presiden Joko Widodo ( Jokowi ) menerima Presiden Turki Recep Tayyip Erdogan dan Ibu Negara Emine Erdogan dalam sebuah kunjungan kenegaraan di Istana Merdeka , Jakarta . Sebelumnya , Presiden Susilo Bambang Yudhoyono   ( SBY ) melakukan kunjungan kenegaraan ke Turki untuk pertama kalinya , setelah menghadiri pertemuan Kelompok 20 Negara ( G - 20 ) di Toronto , Kanada , pada Juni 2010 . SBY juga menyatakan selama menjalin kerja sama , Perdana Menteri Turki Recep Tayyip Erdogan telah dua kali berkunjung ke Indonesia . " Oleh karena itu , untuk meningkatkan kerja sama di bidang politik , ekonomi , budaya , dan pariwisata , kami berkunjung kali ini ke sana , " katanya . Selama berada di Turki , Kepala Negara melakukan pertemuan bilateral dan menghadiri acara penandatanganan nota kesepahaman antara lain kerja sama bidang teknik serta usaha kecil dan menengah . Harapan bersatu Kudeta gagal di Turki pada 15 Juli 2016 memperlihatkan besarnya kadar perseteruan dua tokoh Turki , Presiden Erdogan dan Fethullah Gulen , yang dahulunya merupakan saudara seperjuangan dalam menghapus wajah sekulerisme negara tersebut . Erdogan dan Gulen melihat bahwa sekulerisme dan paham - paham turunannya , seperti liberalisme dan persmisifisme   telah mengikis nilai-nilai Islam dalam masyarakat . Sekulerisme yang menjauhkan kehidupan dari ajaran agama telah memarjinalkan rakyat di desa-desa dan daerah terpencil dari kaum elit yang menikmati gaya hidup Barat tersebut .</t>
  </si>
  <si>
    <t>Sekarang ini , Turki sedang dilanda permasalahan serius dalam konflik internalnya . Kongres Umat Islam Indonesia ( KUII ) VI yang digelar di Yogyakarta tahun lalu , mendoakan dan berharap agar bangsa Turki bisa bersatu dalam menghadapi berbagai konflik yang saat ini sedang melanda negaranya . Bahkan , beberapa tokoh agama dan pejabat pemerintah RI turut mendukung persatuan warga Turki dalam menyelesaikan masalah di negaranya .</t>
  </si>
  <si>
    <t>Suara.com - Wakil Gubernur DKI Jakarta Sandiaga Salahuddin Uno mengingatkan perlunya penambahan pekerja untuk menyelesaikan proyek infrastruktur yang ada di Jakarta . Ia pun meminta pihak perusahaan kontraktor untuk menambah jumlah pekerja yang juga bertujuan untuk mengantisipasi atau mengurangi angka kecelakaan kerja . " Kalau kami ingin mempercepat pertumbuhan pembangunan dengan mempercepat beberapa proyek itu , ya harus ditambah orangnya . Tidak bisa orangnya hanya itu saja . Jadi itu sudah kami komunikasikan bahwa silahkan saja ( dipercepat ) , tapi ditambah pekerjanya , " ujar Sandiaga di Balai Kota , Jakarta , Senin ( 26 / 2 / 2018 ) . Pernyataan Sandiaga menyusul adanya kecelakaan kerja di sejumlah proyek . Sejumlah kecelakaan kerja tersebut diantaranya jatuhnya beton proyek Mass Rapid Transit di Jalan Wijaya II , Jakarta Selatan pada Jumat ( 3 / 11 / 2017 ) . Kemudian Jatuhnya beton girder proyek Jalan Tol Depok - Antasari , Jakarta Selatan roboh , Selasa ( 2 / 1 / 2018 ) . Tak hanya itu , jatuhnya crane pengangkut beton proyek DDT di Matraman , Jakarta Timur Roboh , pada Minggu ( 4 / 2 / 2018 ) dan jatuhnya tiang pancang proyek tol Bekasi , Cawang , Kampung Melayu ( Becakayu ) , Selasa ( 20 / 2 / 2018 ) . Sandiaga mengklaim penambahan tenaga kerja merupakan pesan utama Pemprov Jakarta yang ingin menciptakan lapangan kerja . Ia juga menuturkan penambahan tenaga kerja juga untuk memastikan kualitas pekerjaan dan keselamatan para pekerja . " Karena ini juga yang sebetulnya menjadi salah satu pesan utama daripada pemerintah Provinsi DKI bahwa kami ingin menciptakan lapangan kerja , " ucap Sandiaga . Lebih lanjut , Sandiaga mengatakan kecelakan kerja yang terjadi beberapa waktu lalu lantaran ada faktor kelelahan dari para pekerja . Karena itu , ia meminta perusahaan kontraktor menambah para pekerja , bukanlah menambah jam kerja meski mendapatkan uang lembur . " Kesimpulan sementara , yang kecelekaan kemarin itu karena faktor kelelahan dari mereka ( Para pekerja ) , " tandasnya .</t>
  </si>
  <si>
    <t>Wakil Gubernur DKI Jakarta , Sandiaga Uno , mengingatkan perlunya penambahan pekerja untuk menyelesaikan proyek infrastruktur yang ada di Jakarta . Ia meminta pihak perusahaan kontraktor untuk menambah jumlah pekerja yang juga bertujuan untuk mengantisipasi atau mengurangi angka kecelakaan kerja . Pernyataan Sandiaga menyusul adanya kecelakaan kerja di sejumlah proyek .</t>
  </si>
  <si>
    <t>Dalam kesempatan temu media hari ini , Co - Founder &amp; Group CEO aCommerce Paul Srivorakul mengungkapkan beberapa tren yang bakal terjadi dalam dunia e - commerce tahun 2018 mendatang . Sebagai e - commerce enabler yang secara agresif hadir di Asia Tenggara , aCommerce mengklaim Indonesia merupakan negara dengan potensi terbesar , setelah Filipina , Thailand , Singapura . Setelah mendapatkan pendanaan Seri B beberapa waktu lalu , fokus dari aCommerce selanjutnya adalah melakukan ekspansi ke Vietnam dan Malaysia . Sementara untuk teknologi , aCommerce akan terus menambah kemitraan serta membuka API kepada partner terkait , untuk memperluas channel aCommerce secara global . “ Dengan menerapkan cara tersebut merupakan pilihan terbaik bagi aCommerce , yaitu menambah kemitraan dengan partner lokal hingga global , ” kata Paul . Ditambahkan oleh Paul , platform teknologi yang tersentralisasi untuk brand memungkinkan klien terhubung dan mendistribusikan produk mereka melalui jaringan terintegrasi Business - to - Consumer ( B2C ) dan kanal Business - to - Business ( B2B ) dengan analisis data yang real time . Makin cepatnya pertumbuhan layanan e - commerce saat ini diprediksi pada tahun 2018 mendatang akan bertambah hingga 20 % . Melihat besarnya peluang tersebut , Paul menegaskan layanan e - commerce pada umumnya dan aCommerce pada khususnya , harus sudah bisa mencermati tiga poin penting , yaitu omni-channel , retail direct to consumer , hingga merubah distributor dan wholeseller . “ Tiga hal tersebut yang saya prediksi akan memainkan peranan penting dalam layanan e - commerce di Indonesia dan secara global ke depannya . Platform aCommerce pun mencakup keseluruhan perjalanan online pelanggan , dari distribusi produk , pengumpulan data pelanggan hingga pembelian di semua kanal , ” kata Paul . Bukan hanya fokus kepada proses penjualan , namun aCommerce dengan platformnya bisa mendampingi klien untuk mendapatkan secara langsung consumer - behaviour melalui pengolahan big data . Sejak satu tahun terakhir aCommerce mengalami pertumbuhan klien sebesar 62 % , membuktikan bahwa layanan menyeluruh yang dimiliki oleh aCommerce digemari oleh kalangan bisnis . “ Ke depannya kami juga berencana untuk memberikan kesempatan kepada semua klien aCommerce di berbagai negara , bisa menjual produk mereka secara global di negara aCommerce beroperasi , ” kata Paul . Disinggung tentang berapa profit dari aCommerce saat ini , Paul menegaskan ditargetkan pada kuartal pertama tahun 2019 mendatang , aCommerce akan mendapatkan profit secara global . Dalam kesempatan tersebut turut hadir salah satu klien aCommerce dari Eiger Indonesia yang mengungkapkan kepuasannya selama menjadi klien dari aCommerce . Hal menarik yang disampaikan oleh Head of Ecommerce Eiger Andreant Tendo adalah perubahan mindset yang sudah harus dimiliki oleh kalangan bisnis , tidak lagi hanya mengandalkan jalur offline namun sepenuhnya kepada online . Namun demikian ketika jalur online sudah disempurnakan , harus senantiasa memperhatikan kebutuhan dari pelanggan . “ Orang Indonesia itu masih butuh kejelasan dan percakapan langsung terkait dengan rekam jejak produk yang mereka beli secara online . Jika bisnis bisa menerapkan cara yang benar dalam hal layanan pelanggan , pasti bisa berjalan dengan baik , ” kata Andreant . Dilanjutkan oleh Andreant , meskipun saat ini sebagian besar penjualan produknya dilakukan secara online , namun jalur offline masih memiliki peranan penting untuk membina komunitas , menerima feedback dan insight sekaligus sebagai customer experience saat belanja secara offline . “ Saya juga mengharapkan aCommerce bisa memperluas wilayah layanan hingga ke pelosok daerah di Indonesia . Sehingga bisa memecahkan permasalahan logistik yang masih menjadi kendala utama di Indonesia,’ kata Andreant . DailySocial.id adalah portal berita startup dan inovasi teknologi . Kamu bisa menjadi member komunitas startup dan inovasi DailySocial.id , mengunduh laporan riset dan statistik seputar teknologi secara cuma-cuma , dan mengikuti berita startup Indonesia dan gadget terbaru .</t>
  </si>
  <si>
    <t>aCommerce ingin menunjukkan fokus kami di Indonesia dengan mendirikan dua kantor , empat gudang dan 20 hub . Setelah mendapatkan pendanaan Seri B beberapa waktu lalu , fokus dari aCommerce selanjutnya adalah melakukan ekspansi ke Vietnam dan Malaysia . Sementara untuk teknologi , aCommerce akan terus menambah kemitraan serta membuka API kepada partner terkait , untuk memperluas channel aCommerce secara global .</t>
  </si>
  <si>
    <t>JUARA.NET , PRAHA - Janji Roger Federer ( Swiss ) dan Rafael Nadal ( Spanyol ) untuk berada dalam tim yang sama pada turnamen tenis ekshibisi Laver Cup 2017 akhirnya terpenuhi . Dilansir dari situs resmi turnamen , Kamis ( 21 / 9 / 2017 ) , Federer dan Nadal sama-sama menjadi bagian dari Tim Eropa . Selain mereka , Marin Cilic ( Kroasia ) , Dominic Thiem , ( Austria ) , Alexander Zverev ( Jerman ) , dan Tomas Berdych ( Republik Ceska ) juga tergabung dalam tim ini . Keenam petenis elite ini dikapteni oleh legenda tenis dunia asal Swedia , Bjorn Borg . Dari kubu lawan , Tim Dunia memiliki petenis - petenis terbaik mereka yakni Nick Kyrgios ( Australia ) , Denis Shapovalov ( Kanada ) , dan Jack Sock ( Amerika Serikat / AS ) . Tak hanya itu , tiga rekan senegera Sock , John Isner , Sam Querrey , dan Frances Tiafoe , juga berada di tim ini . Seperti Tim Eropa , mereka juga memiliki kapten yang merupakan legenda tenis . Adapun legenda tenis yang dipili menjadi kapten Tim Dunia ialah John McEnroe ( AS ) . Laver Cup 2017 adalah turnamen tenis ekshibisi yang tidak masuk ke dalam kalender kompetisi ATP World Tour . Turnamen yang berlangsung pada 22 - 24 September mendatang hadir sebagai jawaban dunia olahraga tenis atas turnamen golf Ryder Cup yang juga mempertemukan Tim Eropa dengan Tim Dunia . Tahun ini menjadi edisi perdana Laver Cup . Sementara itu , lokasi yang dipilih untuk menggelar inaugural Laver Cup ialah O2 Arena di Praha , Republik Ceska .</t>
  </si>
  <si>
    <t>Janji Roger Federer dan Rafael Nadal untuk berada dalam tim yang sama pada turnamen tenis ekshibisi Laver Cup 2017 akhirnya terpenuhi . Federer dan Nadal sama-sama menjadi bagian dari Tim Eropa . Selain mereka , Marin Cilic , Dominic Thiem , Alexander Zverev , dan Tomas Berdych juga tergabung dalam tim ini . Keenam petenis elite ini dikapteni oleh legenda tenis dunia asal Swedia , Bjorn Borg .</t>
  </si>
  <si>
    <t>Band indie asal Korea Selatan , Hyukoh akan berkunjung ke Jakarta . Grup yang berada di bawah naungan anak label YG Entertainment , HIGHGRND , ini akan menggelar konser pertamanya pada November mendatang . Kedatangan Hyukoh ini diumumkan melalui akun Twitter resmi mereka @hyukohh pada 16 September kemarin . Grup debutan 2014 ini diboyong oleh promotor musik , JUNI Concert , yang juga mengkonfirmasi kedatangan Oh Hyuk , Lim Hyun - jae , Im Dong - gun dan Lee In - woo ke Jakarta . “ Penggemar musik Korea sekarang menunjukkan perkembangan yang luar biasa , termasuk pilihan musiknya . Hyukoh merupakan salah satu pionir dan nama besar dari ranah tersebut . " " Kami berharap , kedatangan Hyukoh dapat memuaskan hasrat para pecinta musik Korea dan membuka pintu yang lebih luas lagi untuk kedatangan para musisi Korea ke Indonesia , " ujar Adryanto Pratono , selaku Direktur JUNI Concert seperti dikutip dari rilis yang diterima kumparan . Tentu kedatangan Hyukoh ini disambut baik pecinta musik Tanah Air , terutama mereka yang mengenal musik - musik indie Korea Selatan . Mereka antusias menantikan kedatangan grup band yang tenar lewat single debut mereka " Wi Ing Wi Ing " ( 위잉위잉 ) . Penjualan tiket untuk konser Hyukoh di Jakarta dibandrol dengan 2 harga . Yaitu Presale seharga Rp 850.000 dan harga normal seharga Rp 1.100.000 . Tiket Presale akan dijual di tanggal 22 - 23 September 2017 , dan selanjutnya akan dikenakan tiket harga normal . Untuk pembelian tiket dan informasi lebih lanjut dapat ditemukan di situ www.juniconcert.id dan www.kiostix.com . Hyukoh akan menggelar konser mereka di The Establishment - Lot 6 SCBD , Jakarta pada 27 November mendatang .</t>
  </si>
  <si>
    <t>Band indie asal Korea Selatan , Hyukoh akan berkunjung ke Jakarta dan menggelar konser pertamanya pada 27 November mendatang di The Establishment - Lot 6 SCBD , Jakarta . Penjualan tiket untuk konser Hyukoh di Jakarta dibandrol dengan 2 harga . Yaitu Presale seharga Rp 850.000 dan harga normal seharga Rp 1.100.000 . Untuk pembelian tiket dan informasi lebih lanjut dapat ditemukan di situs www.juniconcert.id dan www.kiostix.com .</t>
  </si>
  <si>
    <t>Rimanews - Polisi hari ini memastikan memeriksa Hutomo Mandala Putra alias Tommy Soeharto , putra bungsu mantan presiden Soeharto sebagai saksi kasus dugaan makar dengan tersangka Firza Husein , kata juru bicara Polda Metro Jaya . " Tommy dipanggil sebagai saksi kasus pemufakatan makar tersangka Firza Husein , " ujar Kabid Humas Polda Metro Jaya , Kombes Argo Yuwono , hari ini . Argo tak menjelaskan lebih jauh tentang pemeriksaan Tommy   kecuali menyebutkan yang bersangkutan akan diperiksa oleh penyidik Subdit Keamanan Negara Direktorat Reserse Kriminal Umum . Firza Husein adalah tersangka makar yang ditangkap polisi 2 Desember tahun lalu menjelang aksi umat Islam 2 Desember yang menuntut Basuki Tjahaja Purnama alias Ahok segera ditahan . Firza sempat mendekam sebulan di tahanan Mako Brimob , Kelapa Dua , Depok , Jawa Barat . Polisi kemudian menangguhkan penahanannya akhir Desember . Sementara itu , kuasa hukum Tommy Suharto , Erwin Kallo mengaku kliennya belum mendapat surat panggilan dari polisi . " Kami juga tidak dihubungi beliau ( Tommy ) . Normalnya kan kalau beliau menerima ( surat panggilan ) pasti menghubungi kami sebagai pengacara , " ujar Kallo .</t>
  </si>
  <si>
    <t>Polisi hari ini memastikan memeriksa Hutomo Mandala Putra alias Tommy Soeharto , putra bungsu mantan presiden Soeharto sebagai saksi kasus dugaan makar dengan tersangka Firza Husein , kata juru bicara Polda Metro Jaya . Kabid Humas Polda Metro Jaya , Kombes Argo Yuwono menjelaskan bahwa   Tommy dipanggil sebagai saksi kasus pemufakatan makar tersangka Firza Husein .</t>
  </si>
  <si>
    <t>Jakarta , CNN Indonesia - - Diminta mundur dari Partai Demokrat , Ruhut Sitompul malah meminta dipecat . Permintaan agar Ruhut mundur disampaikan oleh Ketua Fraksi Demokrat Edhie Baskoro Yudhoyono ( Ibas ) karena Ruhut lebih memilih mendukung Basuki Tjahaja Purnama ketimbang Agus Harimurti Yudhoyono . " Aku tidak akan mundur . Aku mundur kalau dipecat . Demokrat bukan partai aku yang pertama , tapi partai terakhir , " kata Ruhut saat dihubungi , Rabu ( 28 / 9 ) . Ruhut mengaku heran dengan permintaan mundur tersebut . Ia bahkan menilai , permintaan agar dirinya mundur lantara Demokrat dan Ketua Umum Susilo Bambang Yudhoyono tak berani memecatnya . " Pak SBY saja tidak mau pecat Ruhut . Karena dia tahu Ruhut kader yang tidak ada tandingannya di Demokrat , " kata Ruhut . Ruhut mencontohkan , saat Pilpres 2014 lalu , ia bersebrangan dengan Demokrat yang mendukung Prabowo Subianto - Hatta Rajasa . Ruhut kala itu , mendukung Joko Widodo - Jusuf Kalla . Namun , saat itu , Ruhut tak dipecat . Ia justru diberi jabatan sebagai koordinator juru bicara oleh SBY usai Kongres Partai Demokrat . Namun beberapa waktu lalu jabatan juru bicara partai itu tak lagi diberikan pada Ruhut . Sebelumnya , Ibas mempersilakan Ruhut mundur jika tetap mendukung Ahok , sapaan Basuki dalam Pilkada Jakarta . Sebagai kader Demokrat , Ruhut seharunya berjuang memenangkan pasangan Agus Harimurti Yudhoyono - Sylviana Murni . Dalam keterangan tertulisnya , Ibas menyatakan , keputusan mengusung Agus - Sylvi adalah keputusan berjenjang , akuntabel , dan transparan . ( sur / obs )</t>
  </si>
  <si>
    <t>Ketua Fraksi Demokrat Edhie Baskoro Yudhoyono ( Ibas ) meminta Ruhut mundur dari Partai Demokrat karena Ruhut lebih memilih mendukung Basuki Tjahaja Purnama ketimbang Agus Harimurti Yudhoyono . Sebagai kader Demokrat , Ruhut seharunya berjuang memenangkan pasangan Agus Harimurti Yudhoyono - Sylviana Murni . Ruhut mengaku heran dengan permintaan mundur tersebut . Ia bahkan menilai , Demokrat dan Ketua Umum Susilo Bambang Yudhoyono sekalipun tidak berani untuk memecatnya .</t>
  </si>
  <si>
    <t>Merdeka.com - Aji Santoso bersyukur anak asuhnya mampu memenangi laga pekan ke - 13 kontra Sriwijaya FC . Pelatih Arema FC ini menilai mental anak asuhnya sempat runtuh pada pertandingan ini . Pelatih berusia 47 tahun ini mengaku para penggawa Arema sempat down menyusul penalti yang didapat Sriwijaya FC jelang babak pertama usai . Hal ini membuat mereka bahkan balik tertinggal pada awal babak kedua . Aji menilai pertandingan kontra Sriwijaya merupakan laga dramatis . Pasalnya , kendati sempat unggul , Arema sempat terkejar , bahkan tertinggal sebelum bangkit dan memastikan kemenangan mereka . " Namun , anak-anak menunjukkan fighting spirit dan mampu memenangi pertandingan ini . Alhamdulillah perjuangan anak-anak luar biasa . Mereka bermain sangat baik , termasuk dalam hal sentuhan dan fighting spirit , " ujar Aji . Arema FC sukses memetik poin penuh pada laga pekan ke - 13 Liga 1 . Menjamu Sriwijaya FC di Stadion Kanjuruhan , Jumat ( 07 / 07 ) , Arema menang tipis dengan skor 3 - 2 . Gol - gol Arema dicetak Cristian Gonzales dan Dendi Santoso ( dua gol ) . Sementara , dua gol Sriwijaya FC diborong Beto Goncalves . Sementara itu , pahlawan kemenangan Arema pada laga ini , Dendi Santoso mengakui beratnya perjuangan mereka . Menurut pemain bernomor punggung 41 tersebut , mereka sempat tertekan kala Sriwijaya FC menyamakan kedudukan , bahkan berbalik unggul . " Namun , berkat kerja keras teman-teman , instruksi pelatih dan dukungan Aremania , kita bisa balik menang , " tutupnya . ( den / asa )</t>
  </si>
  <si>
    <t>Aji Santoso bersyukur anak asuhnya mampu memenangi laga pekan ke - 13 kontra Sriwijaya FC . Pelatih Arema FC ini menilai mental anak asuhnya sempat runtuh pada pertandingan ini . Pelatih berusia 47 tahun ini mengaku para penggawa Arema sempat down menyusul penalti yang didapat Sriwijaya FC jelang babak pertama usai . Hal ini membuat mereka bahkan balik tertinggal pada awal babak kedua .</t>
  </si>
  <si>
    <t>SPANYOL– Cristiano Ronaldo boleh saja menjadi pesepak bola yang sudah mendapat lima kali penghargaan ballon d’or . Pemain Real Madrid itu bolah saja sudah mempersembahkan banyak trofi untuk klubnya , namun soal gaji dia tetap kalah . Tidak hanya melawan Lionel Messi , gaji Ronaldo kalah dari Neymar yang awal musim ini ditransfer Paris Saint Germain dan Barcelona . Bahkan gaji Ronaldo kalah dari Carlos Tevez yang bermain di klub Cina , Shanghai Shenhua . Namun bisa jadi tidak lama lagi gaji Ronaldo akan mengalahkan semua pemain sepak bola dunia termasuk Messi yang juga belum lama gajinya dinaikkan Barca . Soalnya kontrak baru tengah disusun Real Madrid untuk Ronaldo . Sebetulnya Ronaldo baru memperpanjang kontraknya tahun lalu , namun Real Madrid dikabarkan tengah menyusun rencana untuk kembali memperbarui ikatan kerja dengan mega bintang itu . Hal itu dilakukan agar Ronaldo tetap bahagia dengan kariernya di Santiago Bernabeu . Beberapa isu menyebut jika sang megabintang sedikit kecewa karena Los Blancos tak menggajinya setara dengan bayaran rivalnya , Lionel Messi , di Barcelona . Perlu diketahui bila gaji Messi di Barca kini menyentuh angka £ 525 ribu per pekan , usai memperpanjang kontrak pada November lalu . Sementara Ronaldo ‘ hanya’ menerima £ 360 ribu dari Madrid per pekannya . Sekalipun usia Ronaldo semakin menua sebagaimana tahun ini bakal menginjak 33 tahun plus performanya musim ini yang dinilai menurun , Madrid tetap kukuh ingin memperbarui ikatan kerja legenda hidupnya itu . Selain sebagai bentuk apresiasi atas konribusi luar biasanya selama nyaris sedekade terakhir , langkah itu juga diambil Los Blancos untuk terus memacu CR7 menampilkan performa terbaiknya di setiap pertandingan . Dirumorkan bahwa Madrid akan memberi Ronaldo bayaran yang lebih tinggi dari Messi , yakni sebesar £ 600 ribu per pekan . Jumlah itu belum disertai bonus gol dan raihan trofi . INILAH EMPAT BESAR PEMAIN GAJI BESAR 
 Messi baru saja mendapatkan perpanjangan kontrak dari Barcelona . Dalam kontrak itu , dia digaji 43 juta euro pertahun 
 Carlos Tevez menempati posisi kedua sebagai pemain dengan gaji tertinggi . Shanghai Shenhua menggaji dia 38 juta euro pertahun Pemain PSG , Neymar , menempati posisi ketiga sebagai pemain dengan gaji tertinggi . Pemain termahal dunia itu mendapat bayaran 36 juta euro dari Les Parisiens dalam satu musim . Pemain Real Madrid , Cristiano Ronaldo , ada di posisi keempat sebagai pesepakbola dengan gaji tertinggi . Dia mendapat bayaran 34 juta euro pertahun dari El Real . ( b )</t>
  </si>
  <si>
    <t>Cristiano Ronaldo boleh saja menjadi pesepak bola yang sudah mendapat lima kali penghargaan ballon d’or . Pemain Real Madrid itu bolah saja sudah mempersembahkan banyak trofi untuk klubnya , namun soal gaji dia tetap kalah . Tidak hanya melawan Lionel Messi , gaji Ronaldo kalah dari Neymar yang awal musim ini ditransfer Paris Saint Germain dan Barcelona . Bahkan gaji Ronaldo kalah dari Carlos Tevez .</t>
  </si>
  <si>
    <t>Suara.com - Pengadilan tindak pidana korupsi menggelar sidang lanjutan kasus korupsi proyek pengadaan e - KTP dengan terdakwa Setya Novanto , Senin ( 26 / 2 / 2018 ) . Sidang itu beragendakan pemeriksaan saksi . Jaksa penuntut umum menghadirkan tujuh orang saksi . Salah satunya pengacara kondang , Elza Syarief . " Saudara Elza Syarief , pekerjaan advokat , " kata hakim Yanto saat menanyakan identitas saksi di Gedung Pengadilan Tipikor , Jalan Bungur Besar Raya , Kemayoran , Jakarta Pusat . Sementara enam saksi yang lainnya adalah pensiunan PNS atau mantan Kabag Umum Kemendagri Rudy Endarto Hakim , Kepala Biro Perlengkapan Sekjen Kemendagri Yudi Pramadi , dan Kepala Tim Teknis proyek e - KTP Husni Fahmi . Selain itu hakim juga akan memeriksa pihak swasta selaku anggota Tim Fatmawati Jimmy Iskandar , Mantan Direktur Utama PT Len Industri Wahyudin Bagenda , dan Mantan Dirut PNRI Isnu Edhy Wijaya . Novanto ditetapkan sebagai tersangka oleh KPK dalam kasus e - KTP karena diduga mengintervensi proses e - KTP . Novanto didakwa menerima uang senilai 7,3 juta dolar AS dari proyek dengan total anggaran Rp 5,9 triliun tersebut . Uang tersebut diterima Novanto melalui Irvanto Hendra Pambudi Cahyo dan Oka Masagung .</t>
  </si>
  <si>
    <t>Pengadilan tindak pidana korupsi menggelar sidang lanjutan kasus korupsi proyek pengadaan e - KTP dengan terdakwa Setya Novanto , Senin ( 26 / 2 ) . Jaksa penuntut umum menghadirkan tujuh orang saksi . Salah satunya Elza Syarief . Sementara enam saksi yang lainnya adalah pensiunan PNS atau mantan Kabag Umum Kemendagri Rudy Endarto Hakim , Kepala Biro Perlengkapan Sekjen Kemendagri Yudi Pramadi dan Kepala Tim Teknis proyek e - KTP Husni Fahmi .</t>
  </si>
  <si>
    <t>Jakarta , CNN Indonesia - - Keputusan Manchester United mendatangkan Romelu Lukaku pada awal musim sempat diakui sebagai salah satu transfer yang baik . Sempat bersaing di jajaran pencetak gol terbanyak , Lukaku kemudian kesulitan mencetak gol . Mandeknya produktivitas gol Lukaku kembali terjadi ketika MU menghadapi Manchester City . Dalam pertandingan yang sarat gengsi karena mempertemukan dua klub satu kota yang sedang berada di peringkat teratas di klasemen , penyerang asal Belgia itu dikambinghitamkan sebagai penyedia assist bagi lawan . Lukaku juga gagal menyelamatkan MU dari kekalahan setelah peluang emasnya di depan gawang diblok oleh kiper City , Ederson Moraes . Penampilan Lukaku mendapat sorotan dari striker legendaris Inggris yang pernah bersinar bersama Blackburn Rovers dan Newcastle United , Alan Shearer . “ Dari sudut pandang penyerang tengh , itu adalah pembeda antara striker yang amat bagus dan striker bagus . Mendapat peluang seperti itu , seharusnya itu menjadi gol , ” ujar Shearer dalam acara Match of the Day 2 . Secara lebih luas , Shearer juga mengritik minimnya kontribusi gol Lukaku untuk MU yang kemudian dibandingkan dengan biaya transfer senilai 75 juta poundsterling . “ Lukaku tampak kurang percaya diri , dua gol dari 14 laga namun dengan penjagaan bola dan servis yang diterimanya , ia buruk , ” kata Shearer . “ Segalanya seperti satu atau dua detik lebih lambat dan momennya untuk berpikir hilang . Ia tidak melakukan banyak hal , dan saya tidak suka mengatakan untuk menjustifikasi harganya , ” sambung Shearer . ( bac )</t>
  </si>
  <si>
    <t>Keputusan Manchester United mendatangkan Romelu Lukaku pada awal musim sempat diakui sebagai salah satu transfer yang baik . Sempat bersaing di jajaran pencetak gol terbanyak , Lukaku kemudian kesulitan mencetak gol . Penampilan Lukaku mendapat sorotan dari striker legendaris Inggris , Alan Shearer . Secara lebih luas , Shearer mengritik minimnya kontribusi gol Lukaku untuk MU yang kemudian dibandingkan dengan biaya transfer senilai 75 juta poundsterling .</t>
  </si>
  <si>
    <t>Jakarta , CNN Indonesia - - Menteri Pertahanan Marise Payne mengatakan Australia telah menemukan pesawat militer Amerika Serikat yang jatuh di pesisir timur , akhir pekan lalu . Kecelakaan itu menewaskan tiga orang marinir . Angkatan Laut akan melakukan operasi kapal selam tanpa awak sebelum mempertimbangkan untuk mengirim penyelam ke pesawat itu , kata Payne dalam keterangan yang dikutip Reuters , Selasa ( 8 / 8 ) . Kementerian Pertahanan AS mengidentifikasi tiga marinir yang tewas itu sebagai Letnan Satu Benjamin Cross ( 26 ) , Kopral nathaniel Ordway ( 21 ) dan Serdadu Kelas Satu Ruven Velasco ( 19 ) . Mereka masing-masing berasal dari Maine , Kansas dan Los Angeles . Pesawat MV - 22 yang mereka tumpangi jatuh dalam operasi rutin pada Sabtu pekan lalu , setelah lepas landas dari kapal induk serbu amfibi USS Bonhomme Richard ( LHD 6 ) , kata Korps Marinir AS . Para marinir menyebut insiden itu sebagai " kecelakaan " dan menyatakan pihaknya masih melakukan penyelidikan . Sementara itu , sebanyak 23 personel lain yang dibawa pesawat itu dapat diselamatkan . Korps Marinir menyatakan sudah tidak lagi melakukan operasi pencarian - penyelamatan , dan mulai mengumpulkan puing . Hal tersebut bisa memakan waktu berbulan-bulan . " Kapal pencari Angkatan Laut Australia Melville tiba di Pantai Shoalwater semalam , " kata Payne dalam pernyataan tersebut . " Beberapa saat setelah memulai operasi pencarian di area , pesawat yang tenggelam itu ditemukan . " ( aal )</t>
  </si>
  <si>
    <t>Menteri Pertahanan Marise Payne mengatakan Australia telah menemukan pesawat militer Amerika Serikat yang jatuh di pesisir timur , akhir pekan lalu . Kecelakaan itu menewaskan tiga orang marinir . Kementerian Pertahanan AS mengidentifikasi tiga marinir yaitu , Letnan Satu Benjamin Cross ( 26 ) , Kopral nathaniel Ordway ( 21 ) dan Serdadu Kelas Satu Ruven Velasco ( 19 ) . dan sebanyak 23 personel lain yang dibawa pesawat itu dapat diselamatkan .</t>
  </si>
  <si>
    <t>Adase atau biji adas merupakan salah satu rempah yang banyak ditemukan di Indonesia . Rasanya yang manis sedikit pedas membuat rempah satu ini kerap digunakan untuk menambah cita rasa masakan . Tak hanya bermanfaat untuk memperkaya rasa masakan , rupanya biji adas juga memiliki beragam manfaat untuk kesehatan . Salah satunya mengatur tekanan darah dengan meningkatkan produksi nitrit dalam air liur . Selain mengatur tekanan darah , biji adas juga memiliki sederet manfaat lainnya . Apa saja ? Yuk , simak penjelasannya ! 1 . Mengatur tekanan darah Mengunyah biji adas terbukti dapat meningkatkan kandungan produksi nitrit dalam air liur , sehingga dapat membantu menjaga tingkat tekanan darah tetap stabil . Selain itu , biji adas juga kaya sumber potasium yang berkhasiat untuk menjaga keseimbangan kadar air dalam tubuh . 2 . Mengurangi kadar air berlebih Dilansir Boldsky , biji adas juga merupakan bahan detoks alami yang berkhasiat menghilangkan racun dan kadar air berlebih dalam tubuh . Tak hanya itu , rempah ajaib ini juga dapat mengurangi segala risiko penyakit yang terkait dengan saluran kemih . 3 . Menurunkan tekanan darah tinggi Kandungan potasium yang hadir dalam biji adas sangat berguna untuk membantu proses pembentukan hemoglobin . Biji adas juga mampu mencegah anemia dan mengendurkan ketegangan pada pembuluh darah , sehingga dapat mengurangi tekanan darah tinggi . 4 . Menurunkan berat badan Biji adas kaya akan serat yang dapat membantu membuat perut merasa kenyang lebih lama . Selain itu , rempah ini juga berguna mengurangi pengendapan lemak tubuh dan melancarkan penyerapan nutrisi . 5 . Mengobati gangguan pencernaan Mengkonsumsi biji adas setelah makan berkhasiat mencegah gangguan pencernaan dan beragam masalah perut . Kandungan serat , asam amino , dan histidin yang dimilikinya juga dapat membantu mengobati diare , sembelit , ambeien , dan sebagainya . 6 . Mengurangi risiko penyakit jantung Kandungan serat yang terkandung dalam biji adas juga bermanfaat untuk membantu menjaga kadar kolesterol dalam darah . Selain itu , biji satu ini juga berkhasiat menurunkan kolesterol jahat dan meningkatkan kolesterol baik dalam aliran darah , sehingga bisa membantu mencegah risiko penyakit jantung dan stroke . 7 . Mencegah kanker Melalui kandungan kandungan flavonoid dan fenol yang dimilikinya , biji adas memiliki kemampuan untuk melindungi tubuh dari kanker . Bukan itu saja , mengkonsumsi biji adas secara rutin rupanya juga dapat menghambat pertumbuhan tumor . 8 . Meningkatkan kekebalan tubuh Biji adas kaya akan vitamin C yang bermanfaat untuk menjaga sistem kekebalan tubuh , memperbaiki jaringan kulit dan juga melindungi pembuluh darah dari bahaya radikal bebas . Mengkonsumsi secangkir biji adas per hari dapat memenuhi 20 persen asupan vitamin C yang dibutuhkan tubuh . 9 . Melancarkan siklus menstruasi Biji adas sangat baik dalam meredakan kram perut akibat menstruasi . Tak hanya itu , biji adas juga berguna untuk menjaga kadar hormonal tubuh sehingga , dapat mengatur dan juga melancarkan siklus menstruasi . 10 . Menjaga kesehatan penglihatan</t>
  </si>
  <si>
    <t>Biji adas merupakan salah satu rempah yang banyak ditemukan di Indonesia . Tak hanya bermanfaat untuk memperkaya rasa masakan , biji adas juga memiliki beragam manfaat untuk kesehatan , seperti : mengatur tekanan darah , mengurangi kadar air berlebih , menurunkan tekanan darah tinggi , menurunkan berat badan , mengobati gangguan pencernaan , mengurangi risiko penyakit jantung , mencegah kanker , meningkatkan kekebalan tubuh , melancarkan siklus menstruasi dan menjaga kesehatan penglihatan .</t>
  </si>
  <si>
    <t>Rimanews - Penyidik Direktorat Tindak Pidana Umum Bareskrim Polri mengungkap jaringan kasus tindak pidana perdagangan orang ( TPPO ) dengan menangkap perekrut perempuan muda dari Indramayu , Jabar yang dijadikan pekerja seks di Malaysia . " Satgas TPPO Subdit 3 Dittipidum Bareskrim Polri menangkap pelaku perekrut perdagangan orang bernama Reni , dengan korbannya NIM ( 16 tahun ) dan Nu ( 15 tahun ) , " kata Direktur Tindak Pidana Umum Bareskrim Polri Brigjen Pol Agus Andrianto di Jakarta , Minggu ( 08 / 01 / 2017 ) . Menurutnya , tersangka Reni Sulastri ( 41 tahun ) beroperasi di Indramayu , Jawa Barat . Kasus ini berawal dari kedua korban yakni NIM dan Nu direkrut oleh Reni di Indramayu pada Oktober 2016 dengan diiming-imingi akan dipekerjakan sebagai pelayan restoran di Malaysia dengan gaji besar . " Padahal kenyataannya mereka itu hendak dijadikan pekerja seks , " kata Brigjen Agus . Kedua korban lalu diberangkatkan dari Indramayu ke Jakarta dan selanjutnya terbang ke Pontianak , Kalimantan Barat . " Di Pontianak , korban dijemput Saudara Aco yang masih buron , " katanya . Dari Pontianak , korban diselundupkan ke Malaysia melalui Entikong tanpa dokumen paspor . " Korban diselundupkan dengan cara bersembunyi di dalam kendaraan , " katanya . Di Malaysia , korban lalu diserahkan pada Ita , seorang WNI yang juga masih buron . Ita diketahui mempekerjakan para korban tersebut sebagai pekerja seks tanpa digaji . Lantas NIM berhasil kabur dan menghubungi orang tuanya . " Kemudian orang tua NIM melaporkan kasus ini ke KJRI Kuching . Korban dijemput KJRI dan dipulangkan ke Indonesia , " ujarnya . Selanjutnya penyidik Bareskrim menyelidiki keberadaan Reni di Indramayu dan berhasil meringkus perempuan yang beralamat di Desa Bangkaloa Blok Cilengkung Ilir , Kecamatan Widasari , Indramayu tersebut . Atas perbuatannya , tersangka Reni dijerat dengan pelanggaran UU Tindak Pidana Perdagangan Orang Nomor 21 Tahun 2007 . " Kami masih berupaya mengejar pelaku lainnya , Aco sebagai pengantar para korban ke Malaysia dan Ita yang berada di Malaysia , " katanya . Selain itu tim satgas berkoordinasi dengan Polisi Diraja Malaysia untuk mengusut dugaan adanya sejumlah korban jaringan Reni lainnya yang bekerja di Kuching , Malaysia .</t>
  </si>
  <si>
    <t>Penyidik Direktorat Tindak Pidana Umum Bareskrim Polri mengungkap jaringan kasus tindak pidana perdagangan orang dengan menangkap sindikat gadis   muda dari Indramayu , Jabar yang dijadikan pekerja seks di Malaysia . Kasus ini berawal dari kedua korban yakni NIM dan Nu direkrut oleh Reni di Indramayu pada Oktober 2016 dengan diiming-imingi akan dipekerjakan sebagai pelayan restoran di Malaysia dengan gaji besar .</t>
  </si>
  <si>
    <t>Jakarta , CNN Indonesia - - Kepolisian diminta segera menindaklanjuti pernyataan penyidik senior KPK Novel Baswedan terkait keterlibatan ' oknum jenderal ' dalam kasus penyiraman air keras . Caranya adalah dengan mengirim kembali tim penyidik ke Singapura untuk mendalami keterangan Novel dan memanggil pihak pemberi informasi . " Langkah ini perlu segera dilakukan oleh Mabes Polri agar tudingan tersebut tidak berkembang menjadi opini pendiskreditan dan prasangka buruk terhadap institusi Kepolisian kita , " kata anggota Komisi III DPR Masinton Pasaribu dalam keterangannya , Jumat ( 16 / 6 ) . Sebab , menurutnya , pernyataan itu saat ini telah menimbulkan beragam spekulasi , seperti ada motif untuk mendapatkan simpati publik hingg merusak reputasi kepolisian . Apalagi pernyataan itu disampaikan kepada media internasional . Politikus PDIP ini pun menyayangkan bahwa Novel tidak terlebih dulu menginformasikannya kepada pimpinan KPK atau langsung kepada penyidik kepolisian yang tengah menangani kasusnya . " Di sini lah perlunya Mabes Polri segera melakukan pemeriksaan terhadap Novel yg kini sedang dalam tahap penyembuhan di Singapura , " katanya . Selain itu pula , kata Masinton , pernyataan kontroversial yang disampaikan Novel , bukan kali ini saja terjadi . Pernyataan Kontroversial Sebelumnya , pernyataannya di persidangan tipikor atas kasus Miryam S. Haryani menyeret nama-nama anggota Komisi III DPR yang dituduh menekan politikus Partai Hanura itu dalam pencabutan berita acara pemeriksaan ( BAP ) kasus penyelewengan kartu tanda penduduk elektronik ( e - KTP ) . " Tuduhan serampangan Novel terhadap nama-nama Anggota Komisi III DPR - RI menjadi pemicu bergulirnya penggunaan Hak Angket terhadap KPK . Anggota DPR beranggapan bahwa tuduhan sepihak Novel sebagai puncak gunung es kerja serampangan oknum penyidik KPK yang selama ini dikemas rapi agar tidak diketahui publik , " ujar Masinton . Sebelumnya , dalam wawancara dengan Time pada Selasa ( 13 / 6 ) , Novel menyebutkan insiden penyiraman air keras merupakan kejadian intimidasi keenam yang dia terima karena pekerjaannya . Novel pun lantas mengungkap kecurigaannya atas dugaan keterlibatan orang berpengaruh di kepolisian , diduga jenderal , dalam insiden penyiraman air keras .</t>
  </si>
  <si>
    <t>Kepolisian diminta segera menindaklanjuti pernyataan penyidik senior KPK Novel Baswedan terkait keterlibatan ' oknum jenderal ' dalam kasus penyiraman air keras . Caranya adalah dengan mengirim kembali tim penyidik ke Singapura untuk mendalami keterangan Novel dan memanggil pihak pemberi informasi . Sebab , menurutnya , pernyataan itu saat ini telah menimbulkan beragam spekulasi , seperti ada motif untuk mendapatkan simpati publik hingg merusak reputasi kepolisian .</t>
  </si>
  <si>
    <t>Jakarta , CNN Indonesia - - Liam Gallagher mengatakan band rock Foo Fighters amat ingin berduet dengannya . Namun ia menyebut enggan memenuhi keinginan tersebut karena amat sibuk . " Mereka terus menghubungi saya , bung , " kata Gallagher saat diwawancara NME . " Mereka ingin melakukan kolaborasi , namun saya tidak tahu , saya akan melakukannya suatu saat nanti . Namun saya terlalu sibuk saat ini . Tapi saya suka mereka , saya pikir Foo Fighters memiliki musik yang bagus , " lanjutnya . " Saya rasa Dave Grohl benar-benar berbakat , begitu pula band tersebut , " kata Liam Gallagher . Pernyataan Liam tersebut terjadi beberapa bulan setelah kolaborasi keduanya di atas panggung CalJam Festival dan membawakan lagu The Beatles , Come Together , pada Oktober 2017 lalu . Pun terungkap bahwa Dave Grohl sempat mengundang Liam untuk kembali sepanggung pada Glastonbury tahun lalu . Foo Fighters sendiri sempat mengakui bahwa mereka menggemari Liam Gallagher . Drummer Foo Fighters , Taylor Hawkins sempat mengungkapkan hal tersebut pada 2016 lalu . " Saya beri tahu kalian soal Liam Gallagher , " kata Hawkins , seperti dikutip dari NME . " Pria itu penyanyi yang bagus juga rocker yang keren . Ketika orang berbicara tentang Freddie Mercury , mereka menyukainya namun melewatkan apa yang membuat mereka hebat , " lanjutnya . Hawkins mengaku sempat melihat dokumenter yang mengisahkan Oasis bertajuk Supersonic pada 2016 lalu . Dan ia mengakui terpikat ketika Liam Gallagher menyanyikan Champaghne Supernova hanya dalam satu kali pengambilan gambar . " Kalian tahu , alasan utama kita semua menyukai Liam adalah karena ia penyanyi yang amat bagus . Dia benar-benar bisa menyanyi rock n roll , bung , " kata Hawkins . " Saya berharap ia dan saudaranya [ Noel ] dapat akur . Maksud saya , ayolah , semua orang menginginkan melihat Oasis lagi , beri kami itu , ayolah , " kata Hawkins . Liam Gallagher baru-baru ini diberikan penghargaan Godlike Genius dalam ajang VO5 NME Awards yang menyebut Liam sebagai musisi legendaris dan ikonis . ( end )</t>
  </si>
  <si>
    <t>Liam Gallagher mengatakan band rock Foo Fighters amat ingin berduet dengannya . Namun ia menyebut enggan memenuhi keinginan tersebut karena amat sibuk . Pernyataan Liam tersebut terjadi beberapa bulan setelah kolaborasi keduanya di atas panggung CalJam Festival dan membawakan lagu The Beatles , Come Together , pada Oktober 2017 lalu .</t>
  </si>
  <si>
    <t>Jakarta , CNN Indonesia - - Belum genap satu tahun Miss Universe 2016 Iris Mittenaere menjabat sebagai Ratu kecantikan dunia , kini Miss Universe 2017 akan kembali digelar . Jika biasanya ajang kecantikan ini digelar pada bulan Desember atau di awal tahun , kini Miss Universe 2017 bakal digelar pada Minggu , 26 November 2017 . Penobatan perempuan tercantik dunia ini bakal dilaksanakan di The Axis , Planet Hollywood Resort &amp; Casino di Las Vegas . Penyelenggaraan Miss Universe 2017 ini akan kembali ke Amerika Serikat , setelah di tahun 2016 , kontes ini dilaksanakan di Thailand . Dalam kontes tersebut menobatkan Iris Mittenaere sebagai Miss Universe 2016 menggantikan Pia Wurtzbach , Miss Universe 2015 . Mengutip laman resmi Miss Universe , setidaknya ada 100 orang perempuan cantik dari seluruh dunia yang akan berkompetisi memperebutkan gelar Miss Universe 2017 . Salah satu dari 100 perempuan cantik ini adalah Bunga Jelitha , Puteri Indonesia 2017 yang akan jadi perwakilan Indonesia . Meski lokasi penyelenggaraan yang berubah , penyelenggaraan Miss Universe 2017 masih ada kesamaan dengan kontes di tahun sebelumnya . Pemenang piala Emmy Award lima kali Steve Harvey akan kembali menjadi pembawa acara di Miss Universe 2017 . Miss Universe 2017 ini adalah ke - 3 kalinya Steve Harvey didapuk menjadi pembawa acara ajang populer sedunia ini . ( chs )</t>
  </si>
  <si>
    <t>Belum genap satu tahun Miss Universe 2016 Iris Mittenaere menjabat sebagai Ratu kecantikan dunia , kini Miss Universe 2017 akan kembali digelar . Miss Universe 2017 bakal digelar pada Minggu , 26 November 2017 . Penobatan perempuan tercantik dunia ini bakal dilaksanakan di The Axis , Planet Hollywood Resort &amp; Casino di Las Vegas . Miss Universe dari Indonesia akan diwakili oleh Bunga Jelitha .</t>
  </si>
  <si>
    <t>Merdeka.com - Beberapa waktu terakhir ini Taylor Swift memang tak pernah muncul secara sengaja ke hadapan publik . Untuk alasan yang masih membuat banyak orang penasaran , wanita yang dikabarkan menjalin hubungan spesial dengan Joe Alwyn itu memutuskan untuk bersembunyi dari sorotan publik . Segala foto-foto yang beredar di media sosial , termasuk saat Taylor ketahuan menghabiskan waktu bersama Joe , merupakan hasil jepretan paparazzi . Setelah foto-foto itu tersebar , Taylor kabarnya benar-benar mencoba untuk melindungi privasinya . Bahkan menurut laporan terbaru , pelantun Bad Blood itu rela masuk ke dalam koper untuk keluar masuk ke dalam apartement -nya yang terletak di Tribeca , New York . Kabar ini sendiri muncul dari caption yang dibuat Splash News , salah satu agensi foto terbesar , seperti yang dilansir Elle Magazine . Dalam waktu singkat , kabar ini pun heboh diperbincangkan para Swifties ( sebutan untuk penggemar Taylor ) . Apalagi , jika melihat dari besarnya koper yang dibawa 2 bodyguard tersebut , bukan tak mungkin Taylor benar-benar masuk di dalamnya . Belum lagi , sebelumnya sahabat Gigi Hadid itu juga berulang kali menghindar dari sorotan paparazzi dengan cara unik . Salah satu di antaranya adalah berjalan menyamping membelakangi paparazzi . Tak lama kemudian , pihak agency pun memberikan komentar terkait dengan kabar ini . Pihak Splash News menyalahkan kontributor tidak rutin yang mengunggah dan memberikan caption kurang pas , karena kebenarannya masih belum diketahui . Usut punya usut , rumor ini sebenarnya sudah beredar sejak Mei lalu dan muncul dari opini netizens . Taylor disebut keluar dari apartement -nya menggunakan box untuk menghindari paparazzi dan fans yang menunggunya . ( ell / mhr )</t>
  </si>
  <si>
    <t>Beberapa waktu terakhir ini   Taylor Swift   memang tak pernah muncul secara sengaja ke hadapan publik . Untuk alasan yang masih membuat banyak orang penasaran , wanita yang dikabarkan menjalin hubungan spesial dengan   Joe Alwyn   itu memutuskan untuk bersembunyi dari sorotan publik . Bahkan pelantun Bad Blood itu rela masuk ke dalam koper untuk keluar masuk ke dalam apartement -nya di Tribeca , New York .</t>
  </si>
  <si>
    <t>Jakarta , CNN Indonesia - - Komisi Pemberantasan Korupsi ( KPK ) menemukan sejumlah catatan transfer antar - rekening bank dalam Operasi Tangkap Tangan ( OTT ) terhadap Bupati Hulu Sungai Tengah Abdul Latif dan lima orang lainnya . Dari bukti tersebut , KPK menduga Latif menggunakan rekening bank untuk transaksi suap . " Sejauh ini juga diamankan sejumlah catatan perbankan yang diduga digunakan sebagai sarana transaksi , " kata juru bicara KPK Febri Diansyah saat dikonfirmasi , Jumat ( 5 / 1 ) . Selain mengamankan catatan perbankan , tim KPK turut menyita uang sekitar ratusan juta rupiah . Febri menyebut , uang yang disita dalam pecahan mata uang rupiah dan dolar Amerika Serikat itu masih dalam penghitungan . " Sejauh ini tim juga masih lakukan penghitungan sejumlah uang yang diamankan di lokasi . Ada dalam bentuk rupiah dan USD , " tuturnya . Dari informasi yang dihimpun , Latif ditangkap bersama Ketua Kamar Dagang Industri Kabupaten Hulu Sungai Tengah , Kalimantan Selatan H Fauzan , Direktur PT Sugriwa Agung , Abdul Basit ; pejabat pembuat komitmen , Rudy Yushan ; pengawas proyek , Tugiman ; dan seorang pengusaha bernama Donny yang ditangkap di Surabaya , Jawa Timur . KPK menduga uang yang diterima Latif terkait dengan proyek pembangunan Rumah Sakit Umum Daerah ( RSUD ) H Damanhuri , Barabai , Kabupaten Hulu Sungai Tengah . Keenam orang tersebut kini masih diperiksa intensif penyidik KPK . Latif dan lima orang lainnya telah berada di gedung KPK sejak kemarin , Jumat ( 4 / 1 ) . KPK memiliki waktu 1x24 jam untuk menentukan status Latif Cs . " Dilakukan gelar perkara untuk menentukan status hukum mereka . Hasilnya direncanakan akan diumumkan siang ini , " kata Febri . ( djm )</t>
  </si>
  <si>
    <t>  Komisi Pemberantasan Korupsi ( KPK ) menemukan sejumlah catatan transfer antar - rekening bank dalam Operasi Tangkap Tangan ( OTT ) terhadap Bupati Hulu Sungai Tengah Abdul Latif dan lima orang lainnya . Dari bukti tersebut , KPK menduga Latif menggunakan rekening bank untuk transaksi suap . Selain mengamankan catatan perbankan , tim KPK turut menyita uang sekitar ratusan juta rupiah dalam pecahan mata uang rupiah dan dolar Amerika Serikat .</t>
  </si>
  <si>
    <t>Jakarta , CNN Indonesia - - KPK mengusulkan revisi prosedur pemberian sanksi administrasi terhadap penyimpangan yang dilakukan pegawai pemerintahan , termasuk kepala desa . Kepada Presiden Joko Widodo , KPK menyebut integritas pejabat yang rendah merupakan pangkal perilaku koruptif . Alexander mengatakan , pemerintah pusat sebaiknya mempermudah pemecatan kepada aparatur sipil negara yang kerap bertindak kontraproduktif , seperti menitip presensi dan menyalahgunakan anggaran negara . " Kami mengusulkan ada peraturan mempermudah pemberhentian pegawai negeri atau diserahkan saja ke instansi masing-masing agar ada pembelajaran bagi aparat sipil , " kata Alexander di Kantor Presiden , Jakarta , Jumat ( 5 / 5 ) . Aparat penegak hukum , kata Alexander , tak bisa menangani perkara administrasi seperti ini . Menurutnya , agar penanganan penyimpangan aparatur sipil negara efektif dan efisien , penjatuhan sanksi harus mudah . KPK , kata Alexander , juga menyorot penyimpangan pada program dana desa . Ia berkata , KPK tidak berwenang menerima dan menindak kejahatan yang terkait dana desa . " Kepala desa itu tidak masuk kualifikasi penyelenggara negara . Kami tidak bisa menindaklanjuti dan harus melimpahkan ke instansi lain , " tuturnya . Alexander menuturkan , kasus dana desa tak harus diselesaikan melalui pendekatan dan proses hukum . Menurutnya , biaya dan upaya penindakan tidak sebanding dengan angka kerugian . Sanksi administrasi seperti pemecatan dan pengurangan anggaran , menurut Alexander , merupakan penindakan yang efektif terhadap penyelewengan dana desa . Namun , jenis sanksi itu belum diatur dalam peraturan perundang-undangan . " Misalnya pemberhentian atau dana desa tahun berikutnya dipotong sebesar dikalikan dengan jumlah penyimpangan dana desa sebelumnya , " ucapnya .</t>
  </si>
  <si>
    <t>KPK mengusulkan revisi prosedur pemberian sanksi administrasi terhadap penyimpangan yang dilakukan pegawai pemerintahan , termasuk kepala desa . Kepada Presiden Joko Widodo , KPK menyebut integritas pejabat yang rendah merupakan pangkal perilaku koruptif . Alexander mengatakan , pemerintah pusat sebaiknya mempermudah pemecatan kepada aparatur sipil negara yang kerap bertindak kontraproduktif , seperti menitip presensi dan menyalahgunakan anggaran negara .</t>
  </si>
  <si>
    <t>" Dari Sabang sampai Merauke berjajar pulau-pulau . Sambung menyambung menjadi satu , itulah Indonesia . " Pernah dengar lagu tersebut ? kumparan yakin kalian semua pasti hafal dengan lagu nasional yang sudah kita dengarkan semenjak sekolah dasar ini . Ya , Indonesia memang menjadi salah satu negara yang paling banyak dikelilingi oleh pulau . Salah satunya adalah Pulau Weh , yang di dalamnya terdapat Sabang , salah satu daerah paling barat di Indonesia . Berada di ujung Indonesia membuat Sabang memiliki sejumlah keindahan dan pesona alam yang sangat cantik . Hal ini jugalah yang melatarbelakangi diselenggarakannya Sail Sabang 2017 . Acara yang digelar pada tanggal 28 November hingga 5 Desember mendatang itu , digadang - gadang akan menjadi sail terbesar di Indonesia . Dan , jika kamu berencana untuk berkunjung ke Sabang , tak ada salahnya untuk mencicipi makanan khas mereka . Selain terkenal dengan keindahan alam dan pesona pantainya , Sabang juga menyajikan kuliner khas yang wajib kamu coba . Apa saja ? Yuk , simak ! 1 . Sate Gurita Tak lengkap rasanya bila berkunjung ke Sabang tanpa menikmati sate yang satu ini . Terbuat dari gurita , sate ini terasa empuk dan penuh citarasa karena sebelumnya telah dibumbui dengan berbagai bumbu rempah . Kamu bisa menikmati sate gurita bersama nasi ataupun lontong , dengan pilihan bumbu kacang dan padang sebagai pelengkap . Dan , untuk bisa menikmati seporsi sate ini , kamu hanya cukup merogoh uang Rp 15 ribu saja . Murah bukan ? 2 . Mi Jalak Tak lengkap rasanya jika ke Sabang tanpa mencicipi mi jalak . Mi kuning yang dihidangkan dengan kuah kaldu itu , dilengkapi dengan sayuran seperti tauge , daun bawang , dan ikan tenggiri yang dipotong kecil-kecil . Yummy ! Kamu juga bisa menambahkan telur dalam seporsi mi jalak miliknya . Untuk harga , cukup siapkan uang Rp 12 ribu jika ingin mencicipi semangkuk mi jalak . 3 . Mi Sedap Sesuai dengan namanya , mi satu ini sangat sedap loh ! Mi ini disajikan dengan potongan daging . Uniknya , kamu juga bisa memilih ingin disajikan tanpa kuah ataupun langsung digoreng . Selain itu , tingkat kepedasannya bisa dipilih sesuai selera . 4 . Kue Kacang Kue kacang satu ini bentuknya mirip bakpia khas Yogyakarta ,   perbedaannya ialah bentuknya sedikit lebih besar dan isian kacang yang lebih basah . Terdapat tiga rasa , yaitu kacang hijau , pandan dan durian . Adonan tepung yang renyah ditambah isian kacang yang langsung meleleh dimulut semakin menambah kelezatannya . Tertarik mencoba semua kuliner tersebut ketika berkunjung ke Sabang ?</t>
  </si>
  <si>
    <t>Berada di ujung Indonesia membuat Sabang memiliki sejumlah keindahan dan pesona alam yang sangat cantik . jika kamu berencana untuk berkunjung ke Sabang , tak ada salahnya untuk mencicipi makanan khas mereka . Selain terkenal dengan keindahan alam dan pesona pantainya , Sabang juga menyajikan kuliner khas yang wajib kamu coba , yakni : Sate Gurita , Mi Jalak , Mi Sedap dan Kue Kacang .</t>
  </si>
  <si>
    <t>Jakarta , CNN Indonesia - - Sejumlah perwakilan massa aksi 287 akan menemui perwakikan Mahkamah Konstitusi ( MK ) siang nanti . Pada kesempatan itu , mereka juga akan mendaftarkan uji materi Peraturan Pemerintah Pengganti Undang-Undang ( Perppu ) Nomor 2 Tahun 2017 tentang Organisasi Masyarakatan ( Ormas ) . Anggota Tim Advokasi Gerakan Nasional Pengawal Fatwa ( GNPF ) , Kapitra Ampera mengatakan , jumlah perwakilan ini nanti sekitar 20 orang , termasuk dirinya . " Secara simbolis mengajukan uji materi Perppu Ormas didampingi dan atau diwakili tim advokasi , kita bertemu perwakilan MK , " kata Kapitra lewat pesan singkat , Jumat ( 28 / 7 ) . Selain Kapitra , nama lainnya yaitu , Nasrullah Nasution , Rangga Lukita Desnata , Denny Azani B. Latief , dan Ismar Syarifuddin . Mereka merupakan perwakilan massa aksi 287 yang turut mendaftarkan draf ke MK . Pendaftaran draf uji materi itu disebut bakal dipimpin Yusril Ihza Mahendra . Pendaftaran uji materi ke MK ini akan dilakukan pasca ibadah salat Jumat . Yusril pun merupakan kuasa hukum Hizbut Tahrir Indonesia ( HTI ) dalam uji materi Perppu 2 / 2017 di MK . Yusril dan HTI sudah menjalani sidang pertama uji materi Perppu 2 / 2017 di MK pada 26 Juli lalu . Nanti , para peserta aksi juga melakukan long march dari Istiqlal ke MK guna mengawal pendaftaran uji materi Perppu Ormas tersebut . Namun , belum bisa dipastikan apakah seluruh peserta aksi 287 bakal turut ikut long march atau tidak . Sejauh ini , agenda aksi 287 mayoritas masih terpusat di Istiqlal . Inti aksi baru dimulai setelah salat Jumat di Istiqlal . Data kepolisian mencatat peserta aksi 287 bukan hanya datang dari kawasan Jakarta . Mereka datang dari luar kota , seperti Serang , Purwakarta , Sukabumi , Tasikmalaya , Garut , dan beberapa wilayah lainnya di Jawa Barat . Dari pantauan CNNIndonesia.com suasana di kawasan Masjid Istiqlal sendiri masih belum terlalu ramai . Peserta aksi pun masih berdatangan , namun belum sebanyak aksi-aksi sebelumnya .</t>
  </si>
  <si>
    <t>Sejumlah perwakilan massa aksi 287 akan menemui perwakikan Mahkamah Konstitusi ( MK ) siang nanti . Pada kesempatan itu , mereka juga akan mendaftarkan uji materi Peraturan Pemerintah Pengganti Undang-Undang ( Perppu ) Nomor 2 Tahun 2017 tentang Organisasi Masyarakatan ( Ormas ) . Anggota Tim Advokasi Gerakan Nasional Pengawal Fatwa ( GNPF ) , Kapitra Ampera mengatakan , jumlah perwakilan ini nanti sekitar 20 orang , termasuk dirinya .</t>
  </si>
  <si>
    <t>Virgil van Dijk resmi mengajukan permohonan agar Southampton bersedia menjualnya pada musim panas ini . Bek sentral berusia 26 tahun tersebut memang telah dihubungkan dengan sejumlah klub top belakangan ini , bahkan Liverpool sempat dipaksa meminta maaf setelah dituduh oleh The Saints melakukan pendekatan ilegal kepada pemain yang dibanderol £ 50 juta tersebut . Juara bertahan Liga Primer Inggris , Chelsea juga sempat menyatakan ketertarikan . Kini peluang para klub peminat semakin membesar dengan adanya tekad kuat sang pemain asal Belanda untuk meninggalkan Soton . Virgil Van Dijk Absen Dalam Rombongan Tur Southampton " Dengan rasa menyesal saya sampaikan bahwa hari ini saya sudah mengajukan permohonan untuk dijual oleh Southampton , " demikian bunyi pernyataan resmi yang diucapkan Van Dijk . " Sayangnya , saya merasa tak punya alternatif setelah saya setelah klub memberitahu niat mereka untuk menjatuhkan sanksi pada saya atau denda yang setara dengan dua pekan gaji . Saya akan mengajukan banding atas ketidakadilan yang saya rasakan dan ketidakmampuan mereka untuk mengikuti protokol disiplin . " " Secara luar biasa saya punya ambisi besar dan ingin mencapainya sebanyak mungkin sama seperti keinginan untuk memenuhi potensi dalam karier singkat sebagai pesepakbola profesional . Saya ingin bermain di kompetisi Eropa lagi dan menjadi penantang juara . Untuk itu saya ingin agar Southampton bersedia untuk mempertimbangkan tawaran dari klub-klub lain . Van Dijk bergabung dengan Southampton dari Celtic pada September 2015 dengan banderol senilai £ 13 juta .</t>
  </si>
  <si>
    <t>Virgil van Dijk resmi mengajukan permohonan agar Southampton bersedia menjualnya pada musim panas ini . van Dijk memang dihubungkan dengan sejumlah klub top , bahkan Liverpool dipaksa meminta maaf setelah dituduh Southampton melakukan pendekatan ilegal kepada pemain yang dibanderol £ 50 juta tersebut . Chelsea juga sempat menyatakan ketertarikan . Kini peluang para klub peminat semakin membesar dengan adanya tekad van Dijk untuk meninggalkan Soton .</t>
  </si>
  <si>
    <t>Jakarta , CNN Indonesia - - Komisi Pemberantasan Korupsi ( KPK ) menyiapkan Undang-Undang Nomor    8 Tahun 2010 tentang Pencegahan dan Pemberantasan Tindak Pidana Pencucian Uang ( TPPU ) untuk menjerat Direktur Jenderal Perhubungan Laut Kementerian Perhubungan ( Kemenhub ) Antonius Tonny Budiono . Tonny telah ditetapkan sebagai tersangka suap terkait pengerjaan pengerukan Pelabuhan Tanjung Mas , Semarang , Jawa Tengah . Dia diduga menerima suap dengan total mencapai Rp 20 miliar yang disinyalir tak hanya bersumber dari proyek di Pelabuhan Tanjung Mas , tapi juga proyek lain milik Ditjen Hubla Kemenhub tahun 2016 - 2017 . " Kalau memungkinkan unsurnya , TPPU akan diterapakan itu , termasuk ke perusahaannya , " kata Wakil Ketua KPK Basaria Panjaitan di Gedung KPK , Jakarta , Kamis ( 24 / 8 ) . Terkait proyek pengerukan Pelabuhan Tanjung Mas , Tonny diduga menerima suap dari Komisaris PT Adhiguna Keruktama Adiputra Kurniawan . Uang diberikan ke Tonny agar PT Adhiguna memenangkan proyek pengerukan jalur pelayaran . Basaria berkata , selain menerapkan pasal pencucian uang terhadap Tonny , pihaknya juga membuka peluang menjerat PT Adhiguna dengan pidana korporasi . Terlebih , perusahaan pengerukan itu diduga memberi upeti ke Tonny . " Kalau ada keterlibatan perusahaan , kita pidanakan juga , tapi sabar nggak langsung hari ini , " ujarnya . Purnawariwan Polri bintang dua itu mengungkapkan pada periode ini , pihaknya telah sepakat bakal menggunakan UU TPPU ke setiap tersangka , bila memenuhi unsur-unsur dalam aturan itu . Langkah tersebut , menurut Basaria , diambil untuk memberikan efek jera kepada pelaku kejahatan kerah putih itu . " Kita sepakat khusus 2017 setiap tipikor oleh KPK , kita akan menerapkan yang namanaya pencucian uang . Kalau itu perusahaannya juga dipidanakan ( korporasi ) supaya apa ? Ada efek jera dan miskinkan koruptor , " tuturnya . Tonny diduga menerima sejumlah uang suap dari pelaksanaan proyek di lingkungan Ditjen Hubla sejak 2016 lalu . Dia menggunakan modus baru dengan dibukakan rekening di sejumlah bank , yang telah diisi sebelumnya oleh si pemberi . Tak hanya itu , Tonny juga kedapatan menimbun uang di kediamannya di Mess Perwira Dirjen Hubla , Gunung Sahari , Jakarta Pusat . Tim penyidik KPK menemukan 33 tas berisi pecahan mata uang rupiah dan asing yang totalnya mencapai Rp 18,9 miliar . Sementara itu , dalam rekening Bank Mandiri miliknya , Tonny juga memiliki tabungan hingga Rp 1,174 miliar . Semuanya telah disita KPK untuk jadi barang bukti . Tonny bersama Adiputra telah ditetapkan sebagai tersangka suap terkait perizinan dan pengadaan proyek-proyek barang dan jasa di lingkungan Ditjen Hubla Kemenhub tahun 2016 - 2017 .</t>
  </si>
  <si>
    <t>Komisi Pemberantasan Korupsi ( KPK ) menyiapkan Undang-Undang Nomor    8 Tahun 2010 tentang Pencegahan dan Pemberantasan Tindak Pidana Pencucian Uang ( TPPU ) untuk menjerat Direktur Jenderal Perhubungan Laut Kementerian Perhubungan ( Kemenhub ) Antonius Tonny Budiono . Tonny telah ditetapkan sebagai tersangka suap terkait pengerjaan pengerukan Pelabuhan Tanjung Mas , Semarang , Jawa Tengah . Dia diduga menerima suap dengan total mencapai Rp 20 miliar .</t>
  </si>
  <si>
    <t>Jakarta , CNN Indonesia - - Pierre - Emerick Aubameyang dipastikan tidak akan tampil ketika Arsenal bertanding menghadapi kesebelasan asal Swedia , Ostersunds FK , di babak 32 besar Liga Europa . Penyerang asal Gabon itu tidak diperkenankan membela The Gunners di Liga Europa lantaran klubnya terdahulu , Borussia Dortmund , juga berkompetisi di ajang yang sama setelah hanya menempati peringkat ketiga pada fase grup Liga Champions . Tanpa Aubameyang , Arsenal kemungkinan besar memainkan Danny Welbeck sebagai ujung tombak . Satu penyerang lain , Alexandre Lacazette , juga dipastikan tidak turun karena sedang menjalani proses penyembuhan cedera . Absennya Aubameyang di Liga Europa juga memastikan tidak ada duet mantan pemain Dortmund di Arsenal . Berbeda dengan Aubameyang , Henrikh Mkhitaryan dapat membela Arsenal di Liga Europa karena Manchester United masih berlaga di Liga Champions . Aubameyang dan Mkhitaryan pernah berkolaborasi bersama di Liga Europa musim 2015 / 2016 ketika masih memperkuat Dortmund . Dua musim lalu , Die Borussen gagal menembus semifinal setelah dikalahkan Liverpool pada babak perempat final . Ketika itu Aubameyang mencetak delapan gol dan Mkhitaryan mengoleksi empat assist . Kegagalan Aubameyang tampil di Liga Europa memantik kritik pelatih Arsene Wenger . " Semua klub setuju penghapusan regulasi ini . Anda belanja £ 50 m , £ 60 m , £ 70 m di tengah musim dan Anda tidak dapat memainkan pemain tersebut . Ini tidak masuk akal , " ujar Wenger . Aubameyang yang didatnagkan pada 31 Januari lalu sudah dua kali membela Arsenal dan telah menyumbang satu gol . ( jun )</t>
  </si>
  <si>
    <t>Pierre - Emerick Aubameyang dipastikan tidak akan tampil ketika Arsenal bertanding menghadapi kesebelasan asal Swedia , Ostersunds FK , di babak 32 besar Liga Europa . Penyerang asal Gabon itu tidak diperkenankan membela The Gunners di Liga Europa lantaran klubnya terdahulu , Borussia Dortmund , juga berkompetisi di ajang yang sama setelah hanya menempati peringkat ketiga pada fase grup Liga Champions .</t>
  </si>
  <si>
    <t>Jakarta , CNN Indonesia - - Penyerang internasional Argentina Mauro Icardi memuji kinerja klubnya Internazionale Milan di bursa transfer . Pria yang pada jendela transfer musim panas lalu sempat merengek ingin dijual ke klub Inggris itu menjadi pahlawan kemenangan Inter di tiga laga terakhir Serie A. Terakhir , pada dini hari tadi , Icardi menjadi pahlawan kemenangan 2 - 0 Inter atas tuan rumah Empoli . Icardi mencetak dua gol dalam laga tersebut . Dua gol yang berasal dari assist dua pemain baru Inter , Antonio Candreva dan Joao Mario . Icardi yang merupakan kapten tim Inter itu pun memuji dua rekannya , dan memuji pergerakan klubnya di jendela transfer musim panas . " Inter selalu memiliki sebuah tim yang hebat , dan pemain-pemain hebat , " kata Icardi kepada Mediaset Premium seperti dikutip dari AOL . " Klub ini memiliki [ pergerakan ] baik di jendela transfer . Mereka mendatangkan pemain-pemain hebat , berpengalaman , dan berkualitas . Dan , anda bisa melihat hasil - hasilnya di lapangan . " Kemenangan atas Empoli itu pun , kata dia , merupakan sebuah hasil yang bagus . Pasalnya , empat hari sebelumnya mereka baru bertanding habis-habisan melawan Juventus . Dalam laga yang berlangsung di Stadion Giuseppe Meazza itu , Icardi mencetak satu gol dan menyumbang assist untuk kemenangan Inter 2 - 1 . " Kami bekerja dengan baik untuk mencapai tujuan kami . Setelah pertandingan hari Minggu , kami kelelahan , dan menghadapi sebuah tim bagus , " kata Icardi . " Kami menjaga bola seperlunya , dan mengambil keuntungan dari kesempatan untuk mencetak gol . " Sementara itu Joao Mario yang memberi assist untuk gol kedua Icardi menegaskan Inter harus terus berkembang sebagai sebuah tim . " Kami memerlukan keberlanjutan , " kata mantan gelandang Sporting Lisbon tersebut . Joao Mario dibeli juru taktik Inter , Frank de Boer , dari Sporting dengan harga 40 juta euro . " Saya mencoba untuk memberikan yang terbaik dalam setiap pertandingan , dan berharap untuk melanjutkan performa - performa ini , " kata Mario dikutip dari Calciomercato . ( kid )</t>
  </si>
  <si>
    <t>Mauro Icardi , penyerang internasional Argentina , memuji kinerja klubnya Internazionale Milan di bursa transfer . Menurutnya Inter adalah tim yang hebat dan dihuni oleh pemain-pemain yang hebat juga . Ia menambahkan , Inter memiliki pergerakan yang baik di jendela transfer musim lalu serta berhasil mendatangkan pemain-pemain hebat , berpengalaman , dan berkualitas .</t>
  </si>
  <si>
    <t>Rimanews - Jakarta Fair Kemayoran tahun ini kembali diselenggarakan bersamaan dengan bulan suci Ramadhan yang membuat momen ini terasa lebih meriah . Bahkan pada hari H Idul Fitri , Jakarta Fair akan tetap dibuka untuk umum , tanggal 24 Juni dibuka mulai pukul 10.00 hingga 18.00 , tanggal 25 Juni dibuka mulai pukul 14.00 hingga 23.00 , dan tanggal 26 Juni – 2 Juli dibuka mulai pukul 10.00 hingga 23.00 sedangkan di tanggal 3 Juli – 16 Juli jam buka kembali normal . Hal ini merupakan kabar baik bagi masyarakat untuk menjadikan ajang ini sebagai destinasi libur lebaran . Ada banyak keseruan yang sudah disiapkan penyelenggara bagi para pengunjung yang akan berlibur lebaran di Jakarta Fair . Belanja akan lebih menyenangkan karena hampir setiap tenant memiliki promo saat hari lebaran . Aneka hiburan juga akan disajikan untuk para pengunjung , termasuk pengundian program Grand Prize . Pengundian untuk memperebutkan Grand Prize ini merupakan periode kedua setelah sebelumnya dilakukan pada 18 Juni . Ada 10 unit motor yang akan diberikan kepada 10 orang pemenang undian . Di hari itu pula program Undian Kejutan Lebaran akan dimulai . Program ini diberikan khusus bagi pengunjung yang hadir selama libur lebaran , 25 Juni sampai 9 Juli . Pengundiannya sendiri baru dilakukan di akhir periode tersebut . Hadiah yang disiapkan juga tidak kalah menarik seperti sepeda motor , gadget / smartphone , tv dan berbagai macam hadiah menarik lainnya . Selanjutnya , bagi para pencinta balap motor dunia , tidak perlu takut ketinggalan momen persaingan para pebalap MotoGP di Sirkuit Assen , Belanda . Sebab di hari yang sama , salah satu pabrikan sepeda motor ternama yakni Yamaha akan mengadakan nonton bareng MotoGP seri kedelapan tersebut , di Panggung Gambir mulai pukul 19.00 WIB . Puncaknya , pesta kembang api yang keempat kalinya pada tahun ini kembali dilakukan di panggung utama yang pastinya akan tetap megah dan meriah . Setelah itu , acara dilanjutkan dengan konser musik yang diisi oleh musisi ternama yakni Sammy Simorangkir . Selain itu , di masa libur lebaran Jakarta Fair juga akan tetap menyajikan hiburan seru konser musik spektakuler yang menampilkan band dan musisi top tanah lainnya seperti Jamrud , T - Five , Bara Suara , Endank Soekamti , PAS Band dan berbagai band papan atas lainnya . Semuanya tersaji dalam Semarak 50 Tahun Jakarta Fair Kemayoran . Mulai dari belanja kebutuhan lebaran , sajian acara menarik , wisata kuliner , konser musik hingga wahana permainan yang siap menghibur para pengunjung Jakarta Fair Kemayoran . Ayo berlebaran di Jakarta Fair Kemayoran . Jangan sampai terlewatkan untuk memasang aplikasi Jakarta Fair di smartphone yang dapat diunduh melalui Play Store bagi pengguna Android dan App Store bagi pengguna Apple . Dari aplikasi tersebut Anda bisa mengetahui segala informasi , termasuk promo khusus di hari lebaran . ( PR )</t>
  </si>
  <si>
    <t>Jakarta Fair Kemayoran tahun ini kembali diselenggarakan bersamaan dengan bulan suci Ramadhan yang membuat momen ini terasa lebih meriah . Bahkan pada hari H Idul Fitri . Ada banyak keseruan yang sudah disiapkan penyelenggara bagi para pengunjung yang akan berlibur lebaran di Jakarta Fair . Belanja akan lebih menyenangkan karena hampir setiap tenant memiliki promo saat hari lebaran . Aneka hiburan juga akan disajikan .</t>
  </si>
  <si>
    <t>Setelah sempat bertolak ke Eropa dan melakukan liburan bersama sekaligus foto pre wedding , pasangan artis Sammy Simorangkir dan Viviane ( 29 ) sepertinya semakin gencar dalam mempersiapkan hari bahagia mereka . Setelah sebelumnya mengambil momen romantis di Paris pada Januari lalu , Sammy dan Viviene pun terlihat baru saja melakukan pemotretan dengan view pemandangan laut . Lalu benarkah hari yang dinantikan pasangan ini akan segera tiba ? Ditemui di kawasan Gandaria , Jakarta Selatan , mantan vokalis Kerispatih itu terlihat enggan untuk membeberkan persiapan hari bahagia mereka . " Entar tahu sendiri kok kalau pengumumannya sudah keluar . Pokoknya bentar lagi kita menikah . Enggak dikasih tahu dulu sekarang , " ungkapnya sambil tersenyum penuh misteri . Senada dengan Sammy , mantan istri Okan Cornelius ini juga kompak tutup mulut tentang hari pernikahan mereka . Yang pasti , Viviane hanya memastikan hubungan keduanya serius dan akan segera menikah . " Ya hubungan kami baik-baik . Bingung aku ditanyainnya juga , " ujarnya sambil tertawa . Lantas , kapan rencana bahagia itu akan mereka selenggarakan ? " Tungguin aja . Tahun ini , " kata Sammy sambil berlalu . Baca Juga : Sammy Simorangkir Lamar Kekasih di Paris ? Sebelumnya pasangan yang selalu tampil serasi ini sempat malu-malu untuk mengungkapkan hubungan mereka . Apalagi , saat itu Viviane baru saja usai menjalani proses cerai dengan Okan Cornelius . Meski awalnya sempat trauma dengan sebuah hubungan , namun akhirnya Viviane menerima pinangan Sammy untuk melangkah ke jenjang pernikahan .</t>
  </si>
  <si>
    <t>Setelah sempat bertolak ke Eropa dan melakukan liburan bersama sekaligus foto pre wedding , pasangan artis Sammy Simorangkir dan Viviane Tjeuw sepertinya semakin gencar dalam mempersiapkan hari bahagia mereka . Mengambil momen romantis di Paris pada Januari lalu , Sammy dan Viviene terlihat baru saja melakukan pemotretan dengan view pemandangan laut . Mantan vokalis Kerispatih itu terlihat enggan untuk membeberkan persiapan hari bahagia mereka .</t>
  </si>
  <si>
    <t>Pada periode libur lebaran dari 10 sampai 29 Juni 2017 , PT Pertamina mencatat konsumsi bahan bakar pesawat ( Avtur ) tahun ini hanya meningkat 2,3 persen saja . Sedangkan tahun 2016 yang lalu konsumsi Avtur meningkat hingga mencapai 8 persen . Menurut Menteri Energi Dan Sumber Daya Mineral ( ESDM ) , Ignasius Jonan , hal ini menunjukkan menurunnya pemudik yang menggunakan moda transportasi udara dan meningkatnya jumlah pemudik yang menggunakan kendaraan jalur darat . " Ada yang menarik yakni penggunaan Avtur yang meningkat dari hari biasa itu 2,3 persen , kalau tahun lalu itu naik hampir 8 persen , hal ini mungkin disebabkan banyak pemudik yang menggunakan jalur darat , " ujar Jonan melalui keterangan resmi , Minggu ( 2 / 7 ) . Untuk konsumsi bahan bakar lainnya , berdasarkan data PT Pertamina , terjadi peningkatan konsumsi BBM secara nasional sebesar 12 persen di mana Premium turun 5 persen , Pertalite naik 25 persen dan Pertamax naik 24 persen . Penurunan Premium dan peningkatan Pertalite dan Pertamax menurut Jonan menunjukkan bahwa di momen lebaran itu sensivitas harga tidak menjadi masalah . Selanjutnya , total produk Gasoline turun 19 persen karena truk tidak jalan , industri juga libur . Penggunaan Solar untuk public service obligation ( PSO ) turun 20 persen dibandingkan hari biasa , Solar Dexlite 8 persen dan Pertamina Dex 6 persen . Konsumsi BBM mencapai puncaknya terjadi pada H - 1 libur lebaran , sedangkan puncak penyaluran LPG dan Avtur terjadi pada H - 2 . Penggunaan LPG pada libur lebaran kali ini meningkat sebesar rata-rata sebesar 2 persen ( LPG 3 Kg naik 5 persen , LPG 12 Kg turun 7 persen , Bright Gas turun 2 persen , LPG 50 Kg turun 7 persen dan LPG Bulk turun 17 persen ) . Berdasarkan data volume konsumsi secara nasional , Jawa Tengah merupakan wilayah dengan persentase kenaikan tertinggi , yaitu 43 persen jika dibandingkan konsumsi pada hari biasa disusul kemudian oleh Provinsi Jawa Barat dan tempat ketiga yaitu sumbagsel , dengan prosentase kenaikan sebesar 17 persen .</t>
  </si>
  <si>
    <t>Periode libur lebaran   10 sampai 29 Juni 2017 , PT Pertamina mencatat konsumsi bahan bakar pesawat ( Avtur ) hanya meningkat 2,3 persen saja . Sedangkan tahun 2016   lalu konsumsi Avtur meningkat hingga   8 persen . Menurut Menteri Energi Dan Sumber Daya Mineral ( ESDM ) , Ignasius Jonan , hal ini menunjukkan menurunnya pemudik yang menggunakan moda transportasi udara dan meningkatnya jumlah pemudik yang menggunakan kendaraan jalur darat .</t>
  </si>
  <si>
    <t>Suara.com - Juru Bicara Komisi Pemberantasan Korupsi Febri Diansyah ikut menanggapi pernyataan mantan pengacara Setya Novanto , Fredrich Yunadi yang dianggap menyerang advokat . Ia pun meminta semua pihak untuk tidak menyamaratakan profesi advokat . " Sehubungan dengan pernyataan FY ( Fredrich Yunadi ) tadi yang mengesankan seolah proses hukum ini menyerang advokat . Maka Kami mengajak semua pihak untuk tidak menggeneralisasi profesi advokat , " ujar Febri kepada wartawan , Sabtu ( 13 / 1 / 2018 ) . Fredrich menuding penahanan Fredrich merupakan bentuk pemusnahan profesi advokat yang dilakukan oleh   KPK . Febri menuturkan tidak semua advokat melanggar kode etik profesi dan tidak berupaya menghalang-halangi institusi penegak hukum dalam menjalankan tugasnya . Pasalnya kata Febri , profesi advokat dan dokter adalah profesi mulia . " KPK mengetahui banyak sekali advokat yang ketika menjalankan profesi dengan itikad baik , sesuai dengan etika profesi dan tidak berupaya menghalang - halangin penegak hukum dalam bekerja . Kita perlu ingat , profesi advokat ataupun dokter adalah profesi mulia , " kata dia . Febri menambahkan , seharusnya advokat yang mengerti hukum tak menghalangi KPK dalam mengusut kasus dugaan korupsi proyek KTP elektronik yang menjerat Novanto . " Karena sebagai pihak yang paham hukum , perbuatan menghalang-halangi penanganan kasus korupsi , jelas sekali ada ancaman pidananya di Pasal 21 Undang - undang Tipikor , " tandasnya . Sebelumnya , Fredrich Yunadi , menuding penahanan dirinya merupakan bentuk pemusnahan profesi advokat yang dilakukan oleh Komisi Pemberantasan Korupsi ( KPK ) . Fredrich resmi ditahan KPK pada , Sabtu ( 13 / 1 / 2018 ) , setelah menjalani pemeriksaan selama kurang lebih 10 jam usai ditangkap pada , Jumat ( 12 / 1 / 2018 ) malam WIB . " Sekarang saya dibumihanguskan ( KPK ) . Ini adalah suatu pekerjaan yang diperkirakan ingin menghabiskan profesi advokat , " ujar Fredrich di Gedung KPK , Jalan Kuningan Persada , Jakarta Selatan , hari ini . KPK menjadikan Fredrich tersangka dalam kasus dugaan menghalang-halangi penyidikan terkait kasus e - KTP yang menjerat Setya Novanto . Fredrich mengklaim , berdasarkan Undang - undang , advokat tidak dapat dituntut baik perdata maupun pidana . " Pasal 16 Undang - undang 18 Tahun 2003 tentang advokat , sangat jelas mengatakan advokat tidak dapat dituntut baik secara perdata maupun pidana . Dimana sesuai putusan Mahkamah Konstitusi Nomor 26 Tahun 2013 ditegaskan lagi , advokat tidak dapat dituntut baik secara perdata maupun pidana , " kata dia . Selain itu , Fredrich diduga bekerja sama dengan Bimanesh Sutarjo , dokter di Rumah Sakit Medika Pertama Hijau , dalam kasus tersebut . KPK sudah lebih dulu menahan Bimanesh , Jumat ( 12 / 1 / 2018 ) malam . Dia ditahan seusai diperiksa sebagai tersangka dalam kasus tersebut . Bimanesh ditahan di Rutan KPK Cabang Pomdam Jaya Guntur untuk 20 hari pertama . Fredrich dan Bimanesh oleh KPK disangkakan melanggar Pasal 21 Undang-Undang Nomor 31 Tahun 1999 sebagaimana diubah dengan Undang-Undang Nomor 20 Tahun 2001 tentang Pemberantasan Tindak Pidana Korupsi jo Pasal 55 ayat ( 1 ) ke - 1 KUHP . Pasal tersebut mengatur mengenai orang yang sengaja mencegah , merintangi , atau menggagalkan secara langsung atau tidak langsung penyidikan , penuntutan , dan pemeriksaan di sidang terdakwa dalam perkara korupsi . Jika terbukti keduanya dapat dipidana maksimal 12 tahun dan denda paling banyak Rp 600 juta .</t>
  </si>
  <si>
    <t>Juru Bicara KPK , Febri Diansyah , ikut menanggapi pernyataan mantan pengacara Setya Novanto , Fredrich Yunadi yang dianggap menyerang advokat . Ia pun meminta semua pihak untuk tidak menyamaratakan profesi advokat . Febri menuturkan tidak semua advokat melanggar kode etik profesi dan tidak berupaya menghalang-halangi institusi penegak hukum dalam menjalankan tugasnya . Pasalnya kata Febri , profesi advokat dan dokter adalah profesi mulia .</t>
  </si>
  <si>
    <t>Keterbatasan akses keuangan masih menjadi isu besar bagi negara berkembang , termasuk Indonesia . Dibutuhkan berbagai solusi inovatif yang dihadirkan perusahaan untuk menyelesaikan masalah tersebut . 2C2P , pemain payment gateway berbasis di Singapura , menjadi salah satu pemain yang berkomitmen untuk terus melakukan berbagai inovasi agar tetap sejalan dengan kebutuhan pasar Indonesia . “ 2C2P untuk Indonesia berfokus pada merchant domestik yang ingin mengembangkan bisnisnya di pasar internasional dan sebaliknya , merchant asing yang ingin mengembangkan lini bisnis di pasar domestik , ” terang Public Relations &amp; Marketing Communications Manager 2C2P Maurine Mawardi kepada DailySocial . Meski pihaknya enggan memberi tahu beberapa inovasi yang akan diumumkan , secara garis besar 2C2P akan menyediakan sistem pembayaran yang sejalan dengan program cashless society yang dapat dimanfaatkan oleh masyarakat maupun pelaku bisnis e - commerce . Dalam mengadakan inovasi ini , menurut Maurine , pihaknya akan menggandeng mitra lokal . “ Kami menghadapi banyaknya pemain payment gateway domestik yang sudah dikenal lebih dulu di pasar Indonesia . Dalam menjawab tantangan tersebut , tahun ini kami akan mulai menjalankan program brand awareness secara bertahap . ” Maurine menjelaskan lebih lanjut , selain beroperasi secara regional , 2C2P menawarkan fasilitas seperti Professional Services dan ACS system untuk memproses transaksi Three Domain Secure ( 3DS ) . Professional Services disediakan untuk bank dan perusahaan switching dalam rangka memenuhi kebutuhan sistem pembayaran yang dapat mengakomodir kebutuhan pelanggan domestik . Keunikan lainnya , 2C2P memiliki cabang tersebar di Asia Tenggara dan bermitra dengan hampir seluruh bank maupun non bank . Sehingga perusahaan dapat membantu merchant di Indonesia untuk go global dengan menerima pembayaran tidak hanya dari kartu kredit , tetapi juga transfer antar bank dan convenience store yang ada di Asia Tenggara . “ Kami membantu partner kami untuk dapat melayani lebih dari 600 juta pelanggan di Asia Tenggara baik banked maupun non banked customers . ” Secara global , 2C2P telah beroperasi di Kamboja , Thailand , Filipina , Myanmar , Malaysia , Amerika Serikat , Vietnam , Hong Kong , Laos . Di Indonesia sendiri , 2C2P telah hadir sejak 2011 . Maurine mengaku sejak dua tahun terakhir , bisnis 2C2P di Indonesia mengalami peningkatan yang cukup signifikan , naik 200 % dibandingkan tahun 2016 . Kenaikan ini dipicu maraknya pertumbuhan industri e - commerce di Indonesia . Untuk sisi mitra , jumlah mitra 2C2P meningkat pesat karena berhasil bermitra dengan berbagai bank ternama , dua convenience store besar serta beberapa payment point lainnya . Bila ditotal mencapai 200 ribu payment point di seluruh Indonesia dan 320 ribu payment point di Asia Tenggara . “ Target kami adalah menjadi best payment service provider di pasar global dalam dua tahun ke depan . Serta dapat terus berkontribusi untuk Indonesia dengan memberikan inovasi terbaik , sehingga Indonesia menjadi pemain besar dalam industri e - commerce dan sistem pembayaran di pasar global , ” pungkas Maurine . DailySocial.id adalah portal berita startup dan inovasi teknologi . Kamu bisa menjadi member komunitas startup dan inovasi DailySocial.id , mengunduh laporan riset dan statistik seputar teknologi secara cuma-cuma , dan mengikuti berita startup Indonesia dan gadget terbaru .</t>
  </si>
  <si>
    <t>2C2P , pemain payment gateway berbasis di Singapura , menjadi salah satu pemain yang berkomitmen untuk terus melakukan berbagai inovasi agar tetap sejalan dengan kebutuhan pasar Indonesia . Secara garis besar 2C2P akan menyediakan sistem pembayaran yang sejalan dengan program cashless society yang dapat dimanfaatkan oleh masyarakat maupun pelaku bisnis e - commerce . Dalam mengadakan inovasi ini , menurut Maurine , pihaknya akan menggandeng mitra lokal .</t>
  </si>
  <si>
    <t>JAKARTA – Masih ingat dengan piringan hitam atau vinyl album Master of Puppets milik Metallica yang dihadiahkan Perdana Menteri Denmark Lars Lokke Rasmussen kepada Presiden Joko Widodo ? Ya , pemberian hadiah itu memang telah dilaporkan ke Komisi Pemberantasan Korupsi ( KPK ) . Dan kini , lembaga antirasuah menyatakan barang tersebut harus dirampas oleh negara . “ Pemberian berupa barang deluxe box set Metallica judul Master of Puppets pada Presiden Joko Widodo telah dilaporkan kepada KPK pada tanggal 7 Desember 2017 dan telah ditetapkan menjadi milik negara melalui SK no . 219 tahun 2018 tanggal 31 Januari 2018 , ” kata Juru Bicara KPK , Febri Diansyah , di Gedung KPK Jalan Kuningan Persada , Setiabudi , Jakarta Selatan , Selasa ( 20 / 2 / 2018 ) . ( Baca : Jokowi Dapat Vinyl Metallica , KPK Imbau Lapor ) Namun , bukan berarti Jokowi gagal memilikinya . Sebagai salah satu penggemar fanatik grup band metal asal Amerika Serikat itu rupanya Jokowi bersedia merogoh kocek untuk mengganti ‘ kado’ dari Lars tersebut sekitar Rp 11 juta . “ Uang pengganti barang berupa deluxe box set Metallica judul Master of Puppets senilai Rp 11.079.019 telah diterima KPK , ” ujar Febri . Febri menjelaskan , mengacu pada Peraturan KPK Nomor 6 Tahun 2015 . Pasal 12 ayat ( 6 ) pada aturan itu berbunyi : “ Dalam hal Gratifikasi berbentuk barang , KPK dapat meminta Penerima Gratifikasi untuk menyerahkan uang sebagai kompensasi atas barang yang diterimanya sebesar nilai yang tercantum dalam Surat Keputusan Pimpinan dengan tata cara penyerahan sebagaimana diatur pada ayat ( 5 ) huruf a ” . “ Dan Pasal 12 ayat ( 7 ) berbunyi : Penerima Gratifikasi dapat menolak permintaan KPK sebagaimana dimaksud pada ayat ( 6 ) , ” urainya . Atas itu , Febri menambahkan , KPK sangat mengapresiasi pelaporan gratifikasi yang dilakukan pihak Jokowi tersebut . Menurutnya , ini adalah contoh positif yang sepatutnya diikuti oleh seluruh pegawai negeri dan penyelenggara negara . “ Poin utama sebenarnya bukan pada jumlah uangnya , tapi contoh yang konsisten yang dilakukan Presiden , yakni kehati-hatian yang tinggi untuk mencegah korupsi mulai dari hal yang kecil , ” tuntasnya . ( yulian / yp )</t>
  </si>
  <si>
    <t>Masih ingat dengan piringan hitam album Master of Puppets milik Metallica yang dihadiahkan PM Denmark Lars Lokke Rasmussen kepada Jokowi ? Ya , pemberian hadiah itu memang telah dilaporkan ke KPK . Dan kini , lembaga antirasuah menyatakan barang tersebut harus dirampas oleh negara . Namun , bukan berarti Jokowi gagal memilikinya . Rupanya Jokowi bersedia merogoh kocek untuk mengganti ‘ kado’ dari Lars tersebut sekitar Rp 11 juta .</t>
  </si>
  <si>
    <t>JUARA.NET , KUALA LUMPUR - Sejumlah regulasi baru yang diterapkan Federasi Bulu Tangkis Dunia ( Badminton World Federation / BWF ) mulai kalender kompetisi 2018 membuat para pemain top dunia terikat dengan hal-hal anyar . Salah satunya mengenai jumlah minimal turnamen yang harus diikuti sepanjang 2018 . Berdasarkan regulasi baru BWF , setiap pemain yang menduduki posisi 15 besar untuk sektor tunggal dan 10 besar untuk sektor ganda wajib mengikuti setidaknya 13 turnamen setahun . Ke - 13 turnamen itu terbagi dari delapan turnamen level Super 1000 dan 750 , empat turnamen level Super 500 , dan turnamen World Tour Finals , jika masuk dalam daftar undangan . ( Baca Juga :   Max Verstappen Bisa Unggul dari Lewis Hamilton Jika Syarat Ini Terpenuhi ) Jika pemain mangkir dari turnamen maka BWF tak segan untuk mengeluarkan hukuman . Pemain yang mangkir dari turnamen akan didenda 5.000 dolar Amerika Serikat ( AS ) atau setara Rp 68,19 juta per pertandingan ( kurs 1 dolar AS senilai Rp 13.638 ) . Meski telah disahkan oleh BWF , peraturan mengenai jumlah minimal turnamen yang harus pemain ikuti masih menjadi perdebatan . ( Baca Juga :   Pebalap Italia Tampil Dominan pada Tes Pramusim Moto2 dan Moto3 di Jerez ) Beberapa pemain di antaranya Lee Chong Wei ( Malaysia ) dan Viktor Axelsen ( Denmark ) mengaku keberatan dengan jumlah turnamen yang harus mereka ikuti . Meski demikian , rangkaian turnamen World Tour di bawah BWF telah dimulai pada Thailand Masters 2018 yang berlangsung 9 - 14 Januari lalu .</t>
  </si>
  <si>
    <t>Sejumlah regulasi baru yang diterapkan BWF mulai kalender kompetisi 2018 membuat para pemain top dunia terikat dengan hal-hal anyar . Salah satunya mengenai jumlah minimal turnamen yang harus diikuti sepanjang 2018 . Lalu , jika pemain mangkir dari turnamen maka BWF tak segan untuk mengeluarkan hukuman . Pemain yang mangkir dari turnamen akan didenda 5.000 dolar Amerika Serikat ( AS ) ( setara Rp 68,19 juta ) per pertandingan .</t>
  </si>
  <si>
    <t>Presiden Joko Widodo menyatakan bahwa Indonesia tetap menjadi model negara Islam yang moderat . Menurut Jokowi , meski banyak tantangan , namun Islam di Indonesia selalu menjadi kekuatan moderasi . " Pluralisme selalu menjadi bagian dari DNA Indonesia , " kata Jokowi dalam wawancara khusus dengan Reuters , di Istana Kepresidenan , Jakarta , Senin ( 3 / 7 ) . Dasar negara Indonesia yakni Pancasila mencakup persatuan negara , keadilan sosial dan demokrasi yang beriringan dengan keyakinan pada Tuhan Yang Maha Esa , serta mengedepankan keberagaman beragama dalam sistem pemerintahan sekuler . Jawaban Jokowi tersebut sekaligus menjawab kritikan bahwa reputasi negara runtuh dengan adanya sejumlah aksi massa Muslim radikal serta upaya memenjarakan Basuki Tjahaja Purnama alias Ahok atas tudingan penodaan agama . Kelompok garis keras Islam dilarang pada saat rezim otoriter Presiden Soeharto yang berakhir pada tahun 1998 . Namun dalam beberapa tahun terakhir , mereka disebut kembali muncul . Tensi politik serta relijius kembali menegang pada akhir tahun lalu , pada saat ratusan ribu umat Muslim menggelar protes terhadap Ahok yang dianggap melakukan penodaan terhadap Al - Quran . Meski dianggap sebagai rekan dekat Jokowi , namun kemudian Ahok gagal terpilih kembali sebagai Gubernur DKI Jakarta setelah berbulan-bulan diprotes oleh FPI ( Front Pembela Islam ) . Ahok kalah dalam pilgub tersebut dari Anies Baswedan yang merupakan seorang Muslim . Ahok bahkan kemudian divonis penjara selama 2 tahun karena dinilai terbukti melakukan penodaan agama . Namun , Jokowi mengatakan bahwa Indonesia masih merupakan model pluralisme . Ia mengutip pernyataan Presiden Amerika Serikat ke - 44 Barack Obama -yang baru saja mengunjungi Indonesia sebagai rumah masa kecilnya - bahwa sejarah toleransi di Indonesia harus dijaga . " Sangat penting di sini , di Indonesia , di Amerika Serikat , di Eropa , di mana pun , untuk melawan politik " Kita atau Mereka " , " kata Obama dalam sebuah konferensi pers di Jakarta . Isu lain yang mendapat sorotan adalah isu mengenai Lesbian , Gay , Biseksual , dan Transgender ( LGBT ) . LGBT masih menjadi isu sensitif di Indonesia . Dalam beberapa kesempatan , LGBT menjadi isu yang digaungkan oleh beberapa kelompok . Presiden ke tujuh RI ini kembali menekankan bahwa Indonesia begitu toleran . " Indonesia tetap menjadi negara toleran , " ujarnya , dengan menjamin hak asasi setiap warganya untuk mendapat perlindungan dan penghargaan setinggi-tingginya . Di saat yang bersamaan , Jokowi juga berujar bahwa Indonesia memiliki lokalitas yang khas . " Kami adalah negara mayoritas Muslim terbesar sehingga Indonesia mempunyai norma religius , nilai-nilai yang unik , serta budaya yang harus dihormati . "</t>
  </si>
  <si>
    <t>Presiden Jokowi menyatakan Indonesia tetap menjadi model negara Islam yang moderat . Meski banyak tantangan , namun Islam di Indonesia selalu menjadi kekuatan moderasi . " Pluralisme selalu menjadi bagian dari DNA Indonesia , " kata Jokowi . Dasar negara Indonesia yakni Pancasila mencakup persatuan negara , keadilan sosial dan demokrasi yang beriringan dengan keyakinan pada Tuhan Yang Maha Esa , serta mengedepankan keberagaman beragama dalam sistem pemerintahan sekuler .</t>
  </si>
  <si>
    <t>Rimanews - HMD Global dikabarkan berencana mengeluarkan empat produk baru , Nokia 3 , 5 , 6 dan 3310 baru secara bersamaan di 120 pasar pada musim panas tahun ini . Sebuah situs berbahasa China Vtech , seperti yang dilansir dari laman Phone Arena , melaporkan ponsel yang akan dirilis pertama bisa jadi adalah Nokia 3310 baru , versi modern ponsel jadul yang mencuri perhatian di Mobile Congress World . Ponsel itu dikabarkan akan dijual akhir April , sementara tiga ponsel Android lainnya Mei mendatang . Nokia 3 akan dirilis pada awal bulan , 5 pertengahan dan 6 akan dirilis secara internasional pada akhir Mei . Bulan lalu , diberitakan retailer Inggris Raya Clove akan mulai menjual tiga Nokia pada Mei dan awal Juni . Sementara itu , Nokia 3310 tidak akan keluar di Amerika Serikat karena negara tersebut sudah mematikan jaringan 2G. HMD Global dikabarkan berencana mengeluarkan empat produk baru , Nokia 3 , 5 , 6 dan 3310 baru secara bersama di 120 pasar pada musim panas tahun ini . Sebuah situs berbahasa China Vtech , seperti yang dilansir dari laman Phone Arena , melaporkan ponsel yang akan dirilis pertama bisa jadi adalah Nokia 3310 baru , versi modern ponsel jadul yang mencuri perhatian di Mobile Congress World . Ponsel itu dikabarkan akan dijual akhir April , sementara tiga ponsel Android lainnya Mei mendatang . Nokia 3 akan dirilis pada awal bulan , 5 pertengahan dan 6 akan dirilis secara internasional pada akhir Mei . Bulan lalu , diberitakan retailer Inggris Raya Clove akan mulai menjual tiga Nokia pada Mei dan awal Juni . Sementara itu , Nokia 3310 tidak akan keluar di Amerika Serikat karena negara tersebut sudah mematikan jaringan 2G.</t>
  </si>
  <si>
    <t>HMD Global dikabarkan berencana mengeluarkan empat produk baru , Nokia 3 , 5 , 6 dan 3310 baru secara bersamaan di 120 pasar pada musim panas tahun ini . Sebuah situs berbahasa China Vtech , seperti yang dilansir dari laman Phone Arena , melaporkan ponsel yang akan dirilis pertama bisa jadi adalah Nokia 3310 baru , versi modern ponsel jadul yang mencuri perhatian di Mobile Congress World .</t>
  </si>
  <si>
    <t>Jakarta ( ANTARA News ) - Amar putusan Mahkamah Konstitusi ( MK ) mengabulkan seluruh permohonan uji materi Pasal 61 ayat ( 1 ) dan Pasal 64 ayat ( 1 ) UU Administrasi Kependudukan yang diajukan oleh empat orang warga negara Indonesia yang menganut aliran kepercayaan . " Amar putusan mengadili , mengabulkan permohonan para Pemohon untuk seluruhnya , " kata Ketua Majelis Hakim Konstitusi Arief Hidayat ketika membacakan amar putusan Mahkamah di Gedung MK Jakarta , Selasa . Dalam putusan tersebut Mahkamah menyatakan kata " agama " dalam pasal a quo bertentangan dengan UUD 1945 dan tidak memiliki kekuatan hukum mengikat secara bersyarat sepanjang tidak termasuk " kepercayaan " . " Memerintahkan pemuatan Putusan ini dalam Berita Negara Republik Indonesia sebagaimana mestinya , " ujar Arief sebelum mengetuk palu hakim . Sebelumnya para Pemohon yaitu Nggay Mehang Tana , Pagar Demanra Sirait , Arnol Purba , dan Carlim mendalilkan bahwa pasal a quo bertentangan dengan prinsip negara hukum dan asas kesamaan warga negara di hadapan hukum . Dalam permohonannya para Pemohon mendalilkan bahwa KK dan KTP elektronik memuat elemen keterangan agama di dalamnya , namun khusus bagi penganut kepercayaan kolom agama tersebut dikosongkan , sehingga dinilai bertentangan dengan Pasal 1 ayat ( 3 ) , Pasal 27 ayat ( 1 ) , dan Pasal 28D ayat ( 1 ) UUD 1945 . Terkait dengan dalil para Pemohon tersebut , Mahkamah berpendapat keberadaan pasal a quo bertujuan untuk mewujudkan tertib administrasi kependudukan dengan terbangunnya pusat data kependudukan secara nasional yang valid . " Upaya melakukan tertib administrasi kependudukan sebagaimana dimaksud pada pasal a quo sama sekali tidak boleh mengurangi hak-hak warga negara dimaksud termasuk hak atas kebebasan beragama dan berkeyakinan , " ujar Hakim Konstitusi Saldi Isra ketika membacakan pertimbangan Mahkamah . Mahkamah menegaskan bahwa penganut aliran kepercayaan juga harus tetap dilayani dan dicatat dalam pusat data kependudukan . " Hal tersebut semata-mata penegasan tentang kewajiban negara untuk memberikan pelayanan kepada setiap warga negara sesuai dengan data yang tercantum dalam database kependudukan yang memang merupakan tugas dan kewajiban negara , " tambah Saldi . Oleh sebab itu Mahkamah menilai dalil Pemohon yang menyatakan bahwa kata " agama " dalam pasal-pasal a quo beralasan menurut hukum . " Karena hal ini bertentangan dengan prinsip atau gagasan negara hukum , sebagaimana dimaksud dalam Pasal 1 ayat ( 3 ) UUD 1945 , sepanjang tidak dimaknai termasuk kepercayaan ' , " kata Saldi . ( M048 )</t>
  </si>
  <si>
    <t>  Amar putusan MK mengabulkan seluruh permohonan uji materi Pasal 61 ayat ( 1 ) dan Pasal 64 ayat ( 1 ) UU Administrasi Kependudukan yang diajukan oleh empat orang warga negara Indonesia yang menganut aliran kepercayaan . Dalam putusan tersebut Mahkamah menyatakan kata " agama " dalam pasal a quo bertentangan dengan UUD 1945 dan tidak memiliki kekuatan hukum mengikat secara bersyarat sepanjang tidak termasuk " kepercayaan " .</t>
  </si>
  <si>
    <t>Jakarta , CNN Indonesia - - Presiden Joko Widodo menginginkan Indonesia bersama sembilan negara anggota ASEAN merapatkan barisan untuk menghadapi tantangan baru dan kejahatan lintas negara yang sudah berada di ambang mata . Salah satunya adalah terorisme . Jokowi menuturkan , terorisme merupakan ancaman nyata seluruh negara , termasuk ASEAN . Serangan teror di Marawi menjadi sinyal negara ASEAN harus bersiap dan bekerja sama menangani terorisme . " Marawi menjadi wake up call yang perlu direspons segera . Kita harus bersatu menggalang kerja sama dan memperkuat sinergi memerangi terorisme , " kata Jokowi di ASEAN Hall , Jakarta , Jumat ( 11 / 8 ) . Indonesia sebelumnya telah menjadi inisiator pertemuan trilateral bersama Filipina dan Malaysia untuk memperkuat pemberantasan terorisme di Manila . Indonesia kembali menjadi penggagas kerja sama memberantas terorisme pada akhir bulan lalu . Saat itu pertemuan melibatkan lebih banyak negara seperti Selandia Baru , Australia , dan Brunei Darussalam . " Saya yakin dengan kerjasama yang lebih erat lebih kuat , kita bersama-sama akan mampu melawan ancaman terorisme di kawasan ini , " ucap mantan Wali Kota Solo ini . Tantangan besar yang juga harus dihadapi ASEAN adalah peredaran dan penyalahgunaan narkotika . Jokowi berpendapat , satu-satunya cara menyelamatkan ASEAN hanya dengan menyatakan perang terhadap narkotika dan obat-obatan terlarang . " Kami tidak ingin Pemuda ASEAN kehilangan masa depannya karena dirusak obat-obat terlarang ini , " tuturnya . Di Indonesia , Jokowi dengan tegas berulang kali mengatakan , aparat tak akan ragu menembak warga negara asing yang membawa masuk atau mengedarkan narkotika di Indonesia . Sejak Jokowi menjabat tiga tahun lalu , belasan pengedar narkotika baik WNA dan WNI telah dieksekusi mati . Tindakan tegas juga dilakukan Presiden Filipina Rodrigo Duterte . Ia memberikan kewenangan kepada aparat menembak mati pengedar narkotika . Penembakan bahkan bisa dilakukan di jalan apabila pengedar melawan aparat . Kelebihan ASEAN Saat menghadiri peringatan 50 tahun ASEAN , Jokowi juga menyebutkan sejumlah kelebihan ASEAN dibandingkan yang lain . Kebersamaan dan persaudaraan ASEAN telah terbukti dalam menciptakan perdamaian , stabilitas , dan mewujudkan kesejahteraan bersama . Hal itu tetap terjalin di tengah banyaknya konflik yang terjadi di negara-negara lain . " Banyak negara beradu kekuatan menyelesaikan masalah , ASEAN menyelesaikan dengan dialog dan diskusi , " ucap Jokowi . Kerja sama juga masih menjadi andalan negara-negara ASEAN menyelesaikan masalah terutama ekonomi , tidak hanya melakukan diplomasi megaphone seperti negara lainnya . Berdasarkan data World Economic Forum , ekonomi Asia Tenggara kini berada menempati posisi keenam di dunia . Padahal , banyak negara sedang pesimistis dengan integrasi ekonomi . " Inilah hasil nyata dari kebersamaan kita dalam ASEAN , " tutur mantan Gubernur DKI Jakarta ini .</t>
  </si>
  <si>
    <t>Presiden Joko Widodo menginginkan Indonesia bersama sembilan negara anggota ASEAN merapatkan barisan untuk menghadapi tantangan baru dan kejahatan lintas negara yang sudah berada di ambang mata . Salah satunya adalah terorisme . Jokowi menuturkan , terorisme merupakan ancaman nyata seluruh negara , termasuk ASEAN . Serangan teror di Marawi menjadi sinyal negara ASEAN harus bersiap dan bekerja sama menangani terorisme .</t>
  </si>
  <si>
    <t>Jakarta , CNN Indonesia - - Sejak dirilis pada tahun 2010 , aplikasi media sosial Instagram telah digunakan oleh lebih dari 800 juta pengguna di dunia . Tak sedikit yang menggunakannya untuk berbagi foto wisata , sehingga setiap tahunnya Instagram pasti merilis daftar destinasi dan objek wisata terpopuler . Setelah menganalisa data dari 1 Januari 2017 sampai 17 November 2017 , Instagram akhirnya mengumumkan daftar   10 Objek Wisata   Paling Sering Difoto di dunia . Objek wisata yang menempati posisi teratas dalam daftar ini tidaklah mengejutkan , karena masih ditempati oleh Disneyland di Anaheim , Amerika Serikat ( AS ) . Sedangkan di posisi berikutnya ada Times Square di New York ( AS ) , Central Park di New York ( AS ) , Menara Eiffel di Paris ( Perancis ) , dan Tokyo Disney Resort di Tokyo ( Jepang ) . Berikut ini ialah daftar   10 Objek Wisata   Paling Sering Difoto di dunia versi Instagram pada tahun ini : 1 . Disneyland di Anaheim ( AS ) Tempat paling bahagia di dunia ini menempati peringkat teratas , karena turis yang datang selalu terpukau dengan dekorasinya yang serba besar dan megah . 2 . Times Square di New York ( AS ) Kemeriahan di sudut ini membuat turis selalu ingin untuk menjepretkan kameranya . 3 . Central Park di New York ( AS ) New York merupakan kota yang tak pernah tidur . Tapi di taman ini , turis bisa bersantai dengan suasana yang lebih lengang . 4 . Menara Eiffel di Paris ( Perancis ) Dari berbagai sudut , menara ini melambangkan kota Paris yang menawan . 5 . Tokyo Disney Resort di Tokyo ( Jepang ) Berbeda dengan yang ada di Amerika . taman bermain di sini menampilkan beragam karakter kartun yang digerakkan dengan berbagai teknologi canggih . 6 . Disney 's Magic Kingdom di Orlando ( AS ) Di malam hari , bangunan dalam taman bermain ini akan dihiasi banyak lampu seakan dalam film kartun Disney . 7 . Museum Louvre di Paris ( Perancis ) Selain menara Eiffel , atap berbentuk piramida di museum ini juga sering diabadikan dalam bentuk foto dan video oleh para turis . 8 . Jembatan Brooklyn di Brooklyn ( AS ) Jembatan yang menghubungkan Brooklyn dan Manhattan ini telah tampil di banyak film Hollywood . 9 . Disney California Adventure Park di Anaheim ( AS )</t>
  </si>
  <si>
    <t>Setiap tahunnya , Instagram merilis daftar destinasi dan objek wisata terpopuler . Pada tahun ini , Instagram mengumumkan daftar 10 Objek Wisata Paling Sering Difoto , yakni :    Disneyland ( AS ) , Times Square ( AS ) , Central Park ( AS ) , Menara Eiffel ( Perancis),Tokyo Disney Resort ( Jepang ) , Disney 's Magic Kingdom ( AS ) , Museum Louvre ( Perancis ) , Jembatan Brooklyn ( AS ) , Disney California Adventure Park ( AS ) dan Las Vegas Strip di Nevada ( AS ) .</t>
  </si>
  <si>
    <t>Merdeka.com - Legenda Liverpool , Robbie Fowler mendukung langkah Manchester United mendatangkan Romelu Lukaku pada bursa transfer kali ini . Fowler menyebut Lukaku memiliki aspek - aspek yang bagus sehingga ia cocok menggantikan Zlatan Ibrahimovic musim depan . Seperti yang sudah diketahui , Manchester United mengakhiri kerja sama mereka bersama Zlatan Ibrahimovic pada musim panas ini . Cedera parah yang menimpa mantan striker AC Milan itu membuat mereka tidak memperpanjang kontraknya . Sebagai pengganti Ibrahimovic , kubu Setan Merah menunjuk Romelu Lukaku sebagai mesin gol anyar mereka musim depan . Ia didatangkan dari Everton dengan nilai transfer mencapai 75 Juta Pounds . Romelu Lukaku " src="https://cdns.klimg.com / bola.net / library / upload/20 / 2016 / 09/lukaku_63c6c2b.jpg " style="height : 234 px ; width : 468 px ; " / &gt; Fowler sendiri menilai MU sudah melakukan pembelian yang tepat untuk mendatangkan Lukaku . " Saya pikir dia [ Lukaku ] adalah Ibrahimovic versi yang lebih baik , " buka Fowler kepada Mirror . " Zlatan memang mencetak gol , namun United tidak memiliki gairah muda yang terus berlari untuk mengejar bola dan menebar ancaman kepada lawan pada dirinya . " " Saya rasa Lukaku bisa melakukan itu semua jika ia menginginkannya dan itu akan meningkatkan United musim depan , namun saya harap mereka berkembang tidak terlalu banyak . " tandas mantan Striker Liverpool tersebut . ( mir / dub )</t>
  </si>
  <si>
    <t>Legenda Liverpool , Robbie Fowler mendukung langkah Manchester United mendatangkan Romelu Lukaku pada bursa transfer kali ini . Fowler menyebut Lukaku memiliki aspek - aspek yang bagus sehingga ia cocok menggantikan Zlatan Ibrahimovic musim depan . Manchester United mengakhiri kerja sama mereka bersama Zlatan Ibrahimovic pada musim panas ini . Cedera parah yang menimpa mantan striker AC Milan itu membuat mereka tidak memperpanjang kontraknya .</t>
  </si>
  <si>
    <t>Jakarta , CNN Indonesia - - Inspektur Jenderal Anas Yusuf dimutasi dari jabatannya sebagai Gubernur Akademi Kepolisian ( Akpol ) . Keputusan ini diambil pascainsiden tewasnya taruna Akademi Kepolisian Semarang bernama Brigadir Dua Taruna ( Brigadtar ) Mohamad Ada yang diduga dianiaya seniornya , dua pekan silam . Berdasarkan Surat Telegram Kapolri Nomor ST / 1408/VI/2017 yang diterima CNNIndonesia.com , Anas dimutasi menjadi Analisis Kebijakan Utama Bidang Pembinaan dan Pelatihan Lembaga Pendidikan dan Pelatihan Polri . Jabatan yang ditinggalkan Anas akan diisi oleh Irjen Rycko Amelza Dahniel yang kini tengah menjabat sebagai Kapolda Sumatera Utara . Selain Anas , sejumlah perwira tinggi Polri turut dimutasi . Di antaranya adalah Wakil Kepala Badan Intelijen Keamanan Polri Irjen Paulus Waterpau yang dimutasi menjadi Kapolda Sumatera Utara . Jabatan Wakil Kepala Badan Intelijen Keamanan Polri akan diserahkan kepada sosok yang kini tengah menjabat Kepala Biro Perencanaan Administarasi Badan Intelijen Keamanan Polri Beigjen Lucky Hermawan Kemudian mutasi juga terjadi di kursi Kapolda Maluku Utara , Brigjen Tugas Dwi Apriyanto diangkat dalam jabatan baru sebagai Staf Ahli Sosial Budaya Kapolri . Jabatan yang ditinggalkan Tugas akan diisi oleh Brigjen Achmat Juri . Selain itu , sejumlah perwira menengah Polri juga dimutasi lewat surat telegram ini . Antara lain , Direktur Reserse Kriminal Khusus Polda Metro Jaya Wahyu Hadiningrat yang dimutasi menjadi perwira menengah Badan Reserse Kriminal Polri . Dalam surat telegram tersebut dijelaskan bahwa Wahyu akan diarahkan sebagai Wakil Direktur Tindak Pidana Siber Bareskrim . Jabatan yang ditinggalkan Wahyu akan diisi oleh sosok yang selama ini menjabat sebagai Kepala Subdirektorat I Direktorat Tindak Pidana Korupsi Bareskrim Kombes Adi Deriyan Jayamarta . Sedangkan jabatan yang ditinggalkan Adi akan diisi oleh Ajun Komisaris Besar Arief Adiharsa . Saat dikonfirmasi , Kepala Biro Penerangan Masyarakat Divisi Humas Polri Brigjen Rikwanto membenarkan adanya mutasi sejumlah perwira tinggi dan menengah polri ini . " Ya , benar , " katanya , Sabtu ( 3 / 6 ) .</t>
  </si>
  <si>
    <t>Inspektur Jenderal Anas Yusuf dimutasi dari jabatannya sebagai Gubernur Akademi Kepolisian ( Akpol ) . Keputusan ini diambil pasca insiden tewasnya taruna Akademi Kepolisian Semarang bernama Brigadir Dua Taruna ( Brigadtar ) Mohamad Ada yang diduga dianiaya seniornya , dua pekan silam . Berdasarkan Surat Telegram Kapolri Nomor ST / 1408/VI/2017 ,   Anas dimutasi menjadi Analisis Kebijakan Utama Bidang Pembinaan dan Pelatihan Lembaga Pendidikan dan Pelatihan Polri .</t>
  </si>
  <si>
    <t>Jakarta , CNN Indonesia - - Tokyo berisiko menjadi tuan rumah Olimpiade paling tidak sehat dalam beberapa tahun belakangan , sementara peraturan larangan merokok masih menimbulkan perdebatan soal pemasukan pajak tembakau , kebebasan pribadi dan bahaya perokok pasif -- penyebab kematian   ribuan warga Jepang setiap tahun . Jepang menerima tekanan menjelang Olimpiade Musim Panas 2020 , termasuk dari dari Komite Olimpiade Internasional ( IOC ) , untuk mengikuti jejak Rio de Janeiro dan sejumlah tuan rumah lain yang melarang warga merokok di semua tempat publik dalam rangka menciptakan lingkungan olahraga sehat . Namun , pengajuan awal larangan merokok di ruang - ruang tertutup di seluruh Jepang ditentang oleh para politisi pro - rokok , pemilik restoran dan Japan Tobacco , yang sepertiga sahamnya dikuasai pemerintah dan berkontribusi $ 700 juta dividen pada negara , 2015 lalu . Kementerian Kesehatan merevisi   rencana tersebut , memperbolehkan merokok di ruangan berukuran 30 meter persegi selama ada ventilasi yang cukup . Namun , oposisi menyatakan langkah ini masih merugikan banyak restoran Jepang , membatasi kebatasan pribadi dan mengurangi pemasukan pajak tembakau -- yang mencapai 2 trilun yen pada 2014 - 2015 . Natsuko Takami , pengelola pub cukup kecil di Tokyo yang   masih bisa digunakan untuk merokok di bawah revisi tersebut , takut kehilangan pemasukan karena tidak bisa memasang ventilasi baru dan bisa diden 500 ribu yen jika seorang pelanggan menyalakan rokok . Perokok itu sendiri bisa didenda 300 ribu yen . " Saya pikir orang tidak akan lagi datang ke sini , " ujarnya sebagaimana dikutip Reuters . Dia juga mengatakan rokok dan minuman keras membantu warga Jepang yang tertutup untuk lebih membuka diri . Sementara itu , komite kesehatan Partai Liberal Demokrat menyatakan tidak akan menemui pejabat-pejabat kementerian , menyebut revisi peraturan tersebut masih terlalu ketat . Suara partai penguasa itu sangat berpengaruh dalam pengesahan undang-undang di parlemen . Ketua komite , Naomi Tokashiki , mengakui mesti ada hukum yang melindungi perokok pasif . Namun , dia juga mengatakan penekanan budaya Jepang yang sopan dan sensitivitas pada orang-orang yang ada di sekitar sudah cukup . " Saya yakin warga Jepang sangat memperhatikan orang-orang di sekitarnya , " kata dia . " Lebih penting untuk mempercayai orang-orang ketimbang memberlakukan hukum represif . " Namun , otoritas kesehatan tidak sepakat , menyoroti 15 ribu kematian perokok pasif , baik perempuan dan anak-anak , dalam setahun . " Ini bukan soal tata krama , kami melihat dampaknya pada kesehatan , " kata seorang pejabat kementerian yang terlibat dalam penyusunan undang-undang tersebut dan menolak disebutkan namanya . " Pada dasarnya kami memperbolehkan orang-orang untuk tetap bebas , namun , situasinya tidak berubah , " kata dia . " Perlu usaha lebih untuk menghadapi ini . " Kelihatannya , peraturan tersebut tidak akan diajukan di bawah masa jabatan parlemen saat ini . Periode menjabat mereka baru akan berakhir pada 18 Juni yang akan datang .</t>
  </si>
  <si>
    <t>Tokyo berisiko menjadi tuan rumah Olimpiade paling tidak sehat dalam beberapa tahun belakangan , sementara peraturan larangan merokok masih menimbulkan perdebatan soal pemasukan pajak tembakau , kebebasan pribadi dan bahaya perokok pasif . Jepang menerima tekanan menjelang Olimpiade Musim Panas 2020 , termasuk dari IOC , untuk mengikuti jejaktuan rumah lain yang melaran g warga merokok di semua tempat publik dalam rangka menciptakan lingkungan olahraga sehat .</t>
  </si>
  <si>
    <t>Jakarta , CNN Indonesia - - Lady Gaga akan menjajal kemampuan aktingnya lagi dengan turut berperan dalam seri American Crime Story . Musim ke - tiga dari antologi kriminal tersebut akan mulai pengambilan gambar tahun depan dan tayang pada 2018 . Bertajuk Versace / Cunanan : American Crime Story , kisah yang diambil beranjak dari kisah pembunuhan desainer fesyen Gianni Versace di kediamannya di Miami , pada 1997 . Pembunuhnya Andrew Cunanan bunuh diri sepekan setelah ia menembak Gianni Versace . Hingga kini tidak diketahui kenapa Versace menjadi salah satu dari lima target pembunuhannya . Menurut USWeekly , seperti dilansir dari NME , Gaga telah diaudisi untuk memerankan saudara perempuan Gianni , yakni Donatella Versace . Jika benar demikian , maka Gaga akan kembali berkolaborasi dengan produser eksekutif American Horror Story , Ryan Murphy . Sebelumnya , berkat Murphy , Gaga memenangkan penghargaan Golden Globe sebagai aktris terbaik dalam serial televisi lewat AHS tersebut . Berperan sebagai Donatella Versace diyakini tak akan sulit bagi Gaga , mengingat keduanya berteman baik sejak lama . Gaga sebelumnya juga pernah membuat lagu bertajuk ' Donatella ' dalam albumnya Artpop . Ia pun tampil dalam kampanye koleksi busana Spring 2014 milik Donatella Versace , serta berjalan bersama pada malam Met Gala di Mei lalu . Serial American Crime Story sendiri telah mencuri perhatian sejak tayang perdana pada Februari lalu . Musim pertamanya , The People v. O.J. Simpson , mengisahkan tentang percobaan pembunuhan O.J. SImpson pada 1994 -1995 . Serial kriminal ini memenangkan sembilan penghargaan Emmy termasuk penghargaan untuk pemerannya Sterling K Brown , Sarah Paulson dan Courtney B. Vance . Musim ke - duanya dijadwalkan pengambilan gambar pada awal 2017 mendatang dan fokus pada situasi pasca Badai Katrina . Kisah ini dibuat berdasarkan buku Douglas Brinkley berjudul The Great Defuge : Hurricane Katrina , New Orleans dan Mississippi Gulf Coast . Pengambilan gambar untuk musim ke - tiga dijadwalkan akan dimulai musim semi tahun depan yang berarti akan bersamaan dengan tayangnya musim kedua . Sementara jadwal penayangan musim ke - tiga berlangsung pada 2018 . ( rah / rah )</t>
  </si>
  <si>
    <t>Lady Gaga akan kembali mengisi layar kaca anda dalam perannya pada seri   American Crime Story   bertajuk   Versace / Cunanan : American Crime Story . Lady Gaga akan memerankan sosok Donatella Versace , kisah yang diambil beranjak dari kisah pembunuhan desainer fesyen Gianni Versace di kediamannya di Miami , pada 1997 . Gaga akan kembali berkolaborasi dengan produser eksekutif American Horror Story , Ryan Murphy .</t>
  </si>
  <si>
    <t>Jakarta , CNN Indonesia - - Puluhan narapidana Lembaga Pemasyarakatan ( LP ) Kelas IIA Jambi kabur setelah tembok penjara ambruk karena diterjang banjir , Rabu ( 14 / 6 ) . Sementara napi lain yang memilih tetap di penjara dipindahkan ke LP lain . Seperti dilaporkan Antara , dinding tembok yang jebol berlokasi di bagian belakang lapas , tepatnya di samping mesjid . Sejumlah lokasi lapas hingga Rabu pagi masih tergenang air cukup tinggi . Di belakang tembok yang jebol itu berbatasan langsung dengan rawa - rawa dan tanah kosong sehingga napi leluasa keluar dan kabur dari penjara . Sementara napi yang masih ada dalam sel tahanan dipindahkan sementara ke Balai Karantina Kantor Imigrasi Jambi . Pemindahan napi wanita itu dilakukan oleh petugas petugas keamanan LP dibantu oleh personel Polri dan TNI . Gubernur Jambi Zumi Zola dan Kapolda Jambi Brigadir Jendaral Priyo Widyanto langsung mengunjungi lapas itu . Kapolresta Jambi Ajun Komisaris Besar A Fauzi Dalimuthe juga langsung memimpin pengamanan dan pengejaran narapidana yang kabur . Priyo mengatakan , tercatat sudah 19 napi yang kabur bisa ditangkap lagi . “ Sejauh ini belum diketahui berapa napi yang melarikan diri saat kejadian itu , " kata Priyo . Selain mengejar napi , petugas Polri dibantu TNI saat ini masih mengamankan lokasi LP . Jalur lintas di depan LP saat ini masih ditutup dan kendaraan yang melintas dialihkan ke jalur lintas barat untuk memberikan ruang pengamanan di kawasan lapas itu . Jebolnya dinding tembok lapas itu akibar hujan deras yang mengguyur Kota Jambi sejak Selasa malam hingga dinihari sehingga mengakibatkan genangan yang menjebol dinding itu . Tembok diperkirakan jebol pada pukul 03.00 dini hari . Insiden kaburnya napi itu , merupakan peristiwa kedua yang terjadi di LP ini . Beberapa bulan lalu lapas itu dilanda kerusuhan yang disertai dengan aksi bakar - bakaran di salah satu blok lapas itu yang berbuntut pemindahan sejumlah napi ke lapas lain di luar Jambi . Priyo menyatakan saat ini kondisi penjara sudah kondusif .</t>
  </si>
  <si>
    <t>Puluhan narapidana Lembaga Pemasyarakatan ( LP ) Kelas IIA Jambi kabur setelah tembok penjara ambruk karena diterjang banjir , Rabu ( 14 / 6 ) . Sementara napi lain yang memilih tetap di penjara dipindahkan ke LP lain . Dinding tembok yang jebol berlokasi di bagian belakang lapas , tepatnya di samping mesjid . Sejumlah lokasi lapas hingga Rabu pagi masih tergenan   air cukup tinggi .</t>
  </si>
  <si>
    <t>Valentino Rossi saat ini masih jadi pemuncak klasemen pebalap MotoGP 2017 . Dari empat balapan yang sudah dihelat , pebalap Movistar Yamaha itu berhasil mengumpulkan 62 poin . Namun sayangnya , Rossi sama sekali belum pernah memenangi balapan musim ini . Padahal untuk terus berada di puncak , kemenangan adalah hal yang ia butuhkan . Kini , menjelang balapan kelima pada Grand Prix ( GP ) Prancis , Rossi jelas mengincar kemenangan . Akan tetapi , situasinya tak akan semudah itu untuknya . Tengok saja bagaimana pada dua sesi latihan bebas awal yang berlangsung Jumat ( 19 / 5 ) siang dan malam WIB , pria Italia itu mendapat hasil yang kurang memuaskan . Pada latihan bebas perdana , Rossi hanya menjadi yang tercepat kedelapan . Di sesi kedua , ia hanya menjadi yang tercepat kesepuluh . Hasil - hasil tersebut jelas bukanlah apa yang diinginkan Rossi . Apalagi The Doctor memang kurang bersahabat dengan Sirkuit Le Mans . Ia terakhir kali memenangi balapan di sirkuit tersebut adalah pada tahun 2008 lalu . Namun kendati meraih catatan waktu yang kurang memuaskan , Rossi menilai peluangnya masih ada dan ia merasa bisa kompetitif pada balapan yang akan berlangsung Minggu ( 21 / 5 ) malam WIB . Pria 38 tahun itu hanya mengungkapkan jika permasalahannya pada dua sesi latihan bebas tersebut hanyalah perihal trek yang basah dan membuat ban yang digunakannya tak langsung nyetel . " Sudah pasti ini adalah hari yang sulit , karena kondisinya cukup buruk . Kami perlu memahami apakah kami mampu memperbaiki feeling motor di trek kering , tapi hari ini tidak mungkin , " ujar Rossi seperti dilansir dari Crash . " Saya pikir saya bisa berbuat lebih baik , tapi sayangnya saya membutuhkan banyak lap untuk sampai ke performa maksimal . Jadi saya berada di urutan 10 , tapi perasaan saya cukup positif . Saya merasa lebih baik dengan motor dibandingkan saat di Jerez , " tambahnya . Ya , saat balapan di Sirkuit Jerez pada GP Spanyol akhir pekan lalu , Rossi memang tak bernasib baik dengan motornya . Yamaha YZR - M1 miliknya mengalami beberapa problem dan pada akhirnya Rossi hanya bisa finis di urutan 10 . Karenanya , pemilik tujuh gelar juara dunia MotoGP ini pun berharap di sesi berikutnya ia mampu lebih baik dan kondisi motor bisa maksimal . Juga ia berharap trek Le Mans tak basah . " Pada saat trek basah , setiap kali dengan motor ini saya pasti kesulitan , terutama ketika di Jerez dan pada akhirnya posisi yang saya dapat tidak bagus , karena saya jadi yang ke - 10 . Tapi , feeling dengan motor ini sudah lebih baik . Saya juga merasa lebih baik , khususnya pada sesi kedua ketika kondisi trek seluruhnya basah . Saya merasa cukup kompetitif dan berhasil membuat lap yang bagus , " kata dia . " Sekarang kami harus menunggu sampai besok dan berharap trek yang kering . Karena kalau kering , ceritanya sudah pasti berbeda . Dan , kami ingin mencoba motor dalam kondisi normal untuk mengetahui apakah bisa lebih baik lagi , " pungkas Rossi .</t>
  </si>
  <si>
    <t>Valentino Rossi saat ini masih jadi pemuncak klasemen pebalap MotoGP 2017 . Dari empat balapan yang sudah dihelat , pebalap Movistar Yamaha itu berhasil mengumpulkan 62 poin . Namun sayangnya , Rossi sama sekali belum pernah memenangi balapan musim ini . Padahal untuk terus berada di puncak , kemenangan adalah hal yang ia butuhkan . Menjelang balapan kelima pada Grand Prix ( GP ) Prancis , Rossi jelas mengincar kemenangan .</t>
  </si>
  <si>
    <t>Jakarta , CNN Indonesia - - Banjir yang menerjang Jakarta pada 2007 membuat pemerintahan saat itu membuka mata . Penurunan muka tanah di kota dengan penduduk terpadat kedua di dunia itu dianggap menjadi salah satu penyebab banjir di daratan . Tahun lalu , 70 persen wilayah Jakarta Utara — termasuk tanggul laut dan sungai — berada di bawah permukaan laut . Dalam empat tahun mendatang diprediksi luas wilayah yang akan ‘ tenggelam’ , mencapai 80 persen , dan sebanyak 90 persen wilayah Jakarta Utara akan tenggelam pada 2030 , dengan catatan tak ada intervensi . Jika itu terjadi , keselamatan 6,3 juta jiwa penduduk terancam , keberlangsungan aset infrastruktur penting di wilayah pesisir seperti Pelabuhan Tanjung Priok , Bandara Internasional Soekarno - Hatta , jaringan jalan tol , dan tiga pembangkit listrik bakal terganggu . Atas alasan itu , pemerintah merencanakan National Capital Integrated Coastal Development ( NCICD ) yang terdiri dari tiga tahap . Tahap A , peninggian dan penguatan tanggul laut di utara Jakarta sepanjang 120,2 kilometer serta reklamasi 17 pulau di Teluk Jakarta . Tahap B , pembangunan tanggul terluar , dan Tahap C , pembangunan tanggul raksasa yang dikenal dengan nama Giant Sea Wall . Untuk merealisasikan proyek tanggul raksasa itu , Presiden Joko Widodo berencana menerbitkan Peraturan Presiden Penanggulangan Bencana dan Penataan Terpadu Pesisir Ibukota Negara sebagai payung hukum . Dalam draf Perpres disebut dua bencana yang akan dihadapi Jakarta : penurunan muka tanah dan kenaikan muka air laut . Tanggul laut yang sedianya untuk menahan banjir , diintegrasikan dengan reklamasi 17 pulau yang bakal memproduksi lebih banyak bangunan dan kawasan industri . Menurut Roadmap Bappenas , lahan hasil reklamasi dimanfaatkan untuk perumahan , perkantoran , perdagangan , jasa , Meeting , Insentive , Convention , and Exhibition   ( MICE ) , pariwisata , dan pelabuhan . Berdasarkan proyeksi Pemerintah Provinsi DKI Jakarta , 17 pulau reklamasi akan dihuni oleh 750 ribu jiwa penduduk , dan saat siang hari dihuni oleh 1,2 juta jiwa . Peneliti Badan Litbang Kementerian Kelautan dan Perikanan ( KKP ) Widodo Setiyo Pranowo mengatakan , penurunan permukaan tanah terjadi karena dua hal , yaitu pengambilan air tanah yang berlebihan dan beban dari bangunan yang ada di permukaan tanah . “ Untuk mengurangi laju penurunan tanah , harus mengurangi ekstraksi air tanah atau mengurangi beban di permukaan tanah . Logikanya , menghentikan pembangunan dan mengendalikan peruntukan kawasan di pesisir utara Jakarta , ” kata Widodo kepada CNNIndonesia.com , 14 Desember 2016 . Widodo menjelaskan semakin banyak permukiman di utara Jakarta , semakin banyak hotel dan kawasan industri yang membutuhkan air tanah . Hal itu membuat ekstraksi akan semakin tinggi , sehingga mempercepat penurunan muka tanah . Dalam Roadmap setebal 202 halaman disebutkan , penurunan permukaan tanah disebabkan oleh pengambilan air tanah berlebihan , beban dari bangunan terutama gedung-gedung pencakar langit , konsolidasi alamiah dari lapisan - lapisan tanah aluvial atau endapan , serta karena gaya tektonik yang mengakibatkan perubahan lokasi . “ Dari empat faktor penurunan tanah ini , pengambilan air tanah yang berlebihan diyakini sebagai penyebab utama dari penurunan tanah di Jakarta , ” mengutip Roadmap yang diperoleh CNNIndonesia.com . Hasil penelitian yang dilakukan Institut Teknologi Bandung mengungkapkan , terdapat korelasi penurunan tanah dengan pengambilan air tanah dalam di Jakarta . Penurunan tanah terjadi sejak tahun 1975 sejalan dengan pembangunan gedung tinggi serta kawasan industri . Hal itu membuat ekstraksi air tanah secara besar – besaran yang berdampak pada penurunan permukaan tanah . Penurunan muka tanah sebenarnya terjadi juga di beberapa kota besar lain seperti Tokyo , Osaka , Shanghai , Bangkok , dan Houston . Pada 1975 , Tokyo berhasil mengendalikan penurunan tanah dengan menghentikan pengambilan air tanah pada tahun 1965 . Fakta - fakta yang diungkap dalam Roadmap terbitan Bappenas itu menunjukkan , pemerintah sebenarnya tahu betul sebab terjadinya penurunan muka tanah . Namun alih-alih meminimalisasi bencana penurunan muka tanah , pemerintah justru membuka lagi kawasan baru lewat reklamasi — yang selanjutnya kemungkinan menghadapi persoalan yang sama , atau diperkirakan lebih dari itu . Pemerintah juga tahu bahwa seharusnya dilakukan pembangunan berdasar asas dekonsentrasi . Tujuannya , untuk mengurangi tekanan pada lingkungan alami , ruang terbuka dan sistem infrastruktur publik , serta mengurangi kesenjangan antara kawasan Jakarta , Bogor , Depok , Tangerang , Bekasi , Puncak , dan Cianjur ( Jabodetabek Punjur ) dan daerah lain . Namun nyatanya , pembangunan masih terpusat di Jakarta dan sekitarnya , dan belum merata ke daerah lain . Rimawan Pradiptyo , Kepala Laboratorium Ilmu Ekonomi Universitas Gadjah Mada ( UGM ) Yogyakarta , mengatakan , banyak persoalan tak terjawab terkait reklamasi . Termasuk tentang siapa yang bakal menikmati lahan hasil reklamasi . “ Apakah masyarakat yang perlu diperhatikan hanya di Jakarta ? Siapa yang akan menempati lahan reklamasi ? Negara ini jangan sampai hanya untuk segelintir orang , ” kata Rimawan kepada CNNIndonesia.com , 5 Januari lalu .</t>
  </si>
  <si>
    <t>Permasalahan tenggelamnya daratan di Jakarta   merupakan permasalahan yang kini melanda Jakarta . Untuk mengatasinya , Presiden Joko Widodo merealisasikan proyek tanggul raksasa melalui penerbitan Peraturan Presiden Penanggulangan Bencana dan Penataan Terpadu Pesisir Ibukota Negara sebagai payung negara hukum . Kenyataannya tanggul laut yang seharusnya untuk menahan   banjir justru   diintegrasikan dengan reklamasi 17 pulau yang   digunakan untuk memproduksi kawasan industri .</t>
  </si>
  <si>
    <t>Jakarta , CNN Indonesia - - Selena Gomez baru mengaku bahwa dia merupakan pembohong yang buruk lewat single Bad Liar . Kali ini , Gomez kembali mengaku memiliki kegilaan terhadap sesuatu lewat lagu terbarunya bertajuk Fetish . Diberitakan Billboard , Gomez baru saja merilis Fetish yang berkolaborasi dengan Gucci Mane . Lagu ini merupakan nyanyian ke - dua Gomez yang bakal ada di album solonya yang ke - tiga , SG2 . Fetish merupakan lagu yang berdurasi tiga menit dan empat detik . Gomez langsung mengunggah lagu itu di akun resmi YouTube miliknya . Video klip yang hanya mempelihatkan sebagian wajah Gomez itu fokus pada mulut Gomez yang bernyanyi . Sepanjang lagu , beberapa kali kekasih The Weeknd itu tampak memainkan mulutnya dengan jari - jarinya . Di awal lagu bernada lambat itu , Gomez bernyanyi dengan cepat . " Take it or leave it/ Baby take it or leave it/ But I know you won’t leave it / Cause I know that you need it . " " Look in the mirror/ When I look in the mirror/ Baby I see it clearer/ Why you wanna be nearer , " Gomez melantunkan lirik ini dengan cepat . Pada chorus , Gomez bernyanyi dengan detakan musik yang lebih cepat . " You got a fetish for my love/ I push you out and you come right back/ Don't see a point in blaming you/ If I were you , I'd do me , too , " tutur Gomez menembang lagu itu . Mane lantas menyambut nyanyian perempuan 24 tahun itu dengan rap yang memberikan warna lain untuk lagu milik Gomez itu . " You my fetish , I'm so with it/ All these rumors being spreaded/ Might as well go ' head and whip it/ Cause they saying we already did it , " Mane bernyanyi sambil nge - rap . Gomez diketahui sudah mempersiapkan album SG2 ini sejak lama . Meski begitu , dia masih enggan membongkar kapan album ini akan rilis sepenuhnya . Sebelumnya , Gomez meluncurkan Revival pada 2015 . Album tersebut memiliki sejumlah hit , di antaranya adalah Kill Em with Kindness dan Same Old Love .</t>
  </si>
  <si>
    <t>Selena Gomez baru mengaku bahwa dia merupakan pembohong yang buruk lewat single   Bad Liar . Kali ini , Gomez kembali mengaku memiliki kegilaan terhadap sesuatu lewat lagu terbarunya bertajuk   Fetish . Gomez baru saja merilis Fetish yang berkolaborasi dengan Gucci Mane . Lagu ini merupakan nyanyian ke - dua Gomez yang bakal ada di album solonya yang ke - tiga ,   SG2 . Fetish , lagu berdurasi tiga menit , empat detik .</t>
  </si>
  <si>
    <t>Permasalahan masih minimnya jumlah perempuan yang berkecimpung dalam dunia teknologi hingga saat ini ternyata mendapat sorotan dari para pelaku startup hingga jajaran eksekutif di perusahaan teknologi di Indonesia . Namun menjamurnya jumlah startup dan meningkatnya lowongan posisi untuk engineer , ternyata tidak disertai dengan meningkatnya jumlah perempuan yang bekerja sebagai engineer . Dalam tulisan yang dimuat oleh JakartaPost , Head of Product Manager Digital of Tokopedia Devy Pranowo mengungkapkan , dunia teknologi tidak pernah melihat jenis kelamin , artinya semua orang bisa belajar dan mencoba untuk berprofesi sebagai engineer . Namun demikian faktanya hingga kini dunia startup dan teknologi di tanah air , masih kekurangan peminat yang berasal dari kalangan perempuan untuk terjun menjadi engineer . Salah satu cara untuk bisa menarik perhatian para perempuan untuk tertarik mengisi posisi teknis adalah agar perusahaan lebih terbuka dalam hal perekrutan , bukan hanya fokus kepada engineer pria namun juga perempuan . Melihat persoalan yang ada Angel Investment Network Indonesia ( ANGIN ) kemudian menginisiasi kegiatan Wonder Tech . acara yang bertujuan untuk memahami permasalahan dan mencoba mencari solusi terbaik agar lebih banyak lagi perempuan terjun ke dunia teknologi , didukung oleh para pelaku startup di Indonesia . “ Setelah melakukan pertemuan dengan Co - CEO Lazada Florian Holm , Khailee Ng dari 500 Startups dan beberapa teman-teman dari layanan e - commerce , kita memutuskan untuk melakukan sesuatu agar bisa membawa lebih banyak lagi perempuan dalam dunia teknologi terutama di kalangan eksekutif . Florian dari Lazada selalu mengeluhkan sedikitnya jumlah perempuan saat pertemuan eksekutif internal , sebagai langkah pertama kita akan melakukan kegiatan tersebut dalam waktu dekat , ” kata Direktur ANGIN David Soukhasing kepada DailySocial . Dalam kegiatan tersebut akan dihadirkan beberapa tokoh perempuan yang terbilang sukses dengan bisnisnya di Indonesia untuk membahas potensi serta solusi terbaik untuk perempuan di dunia teknologi . “ Kita akan mengundang sekitar 150 orang menghadiri acara sederhana yang nantinya sarat dengan interaksi dan pembahasan menarik tentang isu perempuan di dunia teknologi , ” kata David . Sebagai salah satu jaringan angel investor di Indonesia , ANGIN makin gencar melakukan kerja sama dengan pihak terkait . Selain dengan Garena , Lazada ,   GO - Jek , dan Facebook , saat ini ANGIN dan 500 Startups telah melakukan kerja sama strategis , salah satunya adalah dengan menempatkan Venture Partner 500 Startups Ashraf Sinclair sebagai angel investor di ANGIN . “ Sebelumnya ANGIN telah melakukan co - invested dengan 500 Startups , berdasarkan rekomendasi dari Khailee Ng ( Managing Partner 500 Startups ) kami di ANGIN berharap Ashraf bisa menjadi mentor untuk industri fesyen , kuliner , selebriti hingga gaya hidup yang berbasis teknologi dan masuk dalam seed stage , ” kata David . Rencana ke depannya ANGIN dan 500 Startups akan melancarkan kerja samanya dengan mengadakan beberapa kegiatan , salah satunya adalah kegiatan Wonder Tech di Jakarta . DailySocial.id adalah portal berita startup dan inovasi teknologi . Kamu bisa menjadi member komunitas startup dan inovasi DailySocial.id , mengunduh laporan riset dan statistik seputar teknologi secara cuma-cuma , dan mengikuti berita startup Indonesia dan gadget terbaru .</t>
  </si>
  <si>
    <t>Angel Investment Network Indonesia ( ANGIN ) menginisiasi kegiatan Wonder Tech . Acara yang bertujuan untuk memahami permasalahan dan mencoba mencari solusi terbaik agar lebih banyak lagi perempuan terjun ke dunia teknologi , didukung oleh para pelaku startup . Dalam kegiatan tersebut akan dihadirkan beberapa tokoh perempuan yang sukses dengan bisnisnya di Indonesia untuk membahas potensi serta solusi terbaik untuk perempuan di dunia teknologi .</t>
  </si>
  <si>
    <t>Tim nasional ( timnas ) Thailand berhasil menjadi juara Piala AFF U - 18 2017 . Itu setelah , mereka mampu menaklukkan Malaysia dengan skor 2 - 0 , pada partai final di Stadion Thuwunna , Yangon , Minggu ( 17 / 9 ) malam . Pada laga ini , kedua tim sebenarnya sama-sama menampilkan permainan menyerang sejak menit awal pertandingan . Namun serangan demi serangan yang mereka bangun gagal berbuah gol hingga babak pertama berakhir . Pada babak kedua , Thailand mencoba tampil lebih agresif . Malaysia pun tak mau kalah dengan tetap memberikan tekanan secara intensif ke lini pertahanan Thailand . Namun pada akhirnya , Thailand yang mampu mencetak gol lebih dulu pada menit ke - 48 melalui gol yang dicetak Ekanit Panya . Unggul satu gol , membuat para pemain Thailand lebih percaya diri . SIMAK JUGA :   Pelatih Timnas Myanmar U - 19 Akui Timnya Bermasalah Soal Mental Tiga menit berselang , mereka mampu memperbesar keunggulan menjadi 2 - 0 , lewat sundulan kapten tim Kritsada Kaman . SIMAK JUGA :   Tak Egois , Jadi Kunci Kemenangan Besar Timnas U - 19 Atas Myanmar Tertinggal dua gol , Malaysia mencoba bangkit , namun Thailand juga tak mengendurkan serangan mereka . Thailand sendiri harus bermain dengan sepuluh pemain , setelah Wudtichai Kumkeam mendapatkan kartu kuning kedua pada menit ke - 66 . Unggul jumlah pemain , membuat Malaysia lebih gencar untuk melakukan serangan . Tapi upaya mereka mampu diredam oleh Kantaphat Manpati dan kawan-kawan . Sebenarnya , Malaysia memiliki kesempatan untuk memperkecil kedudukan lewat titik penalti pada masa injury time babak kedua . Namun eksekusi yang dilakukan Muhammad Hadi Fayyadh Abdul Razak mampu ditangkap dengan baik oleh kiper Kantaphat Manpati . Skor 2 - 0 , bertahan hingga laga berakhir . Sementara itu , selain meraih juara , Thailand juga dinobatkan sebagai tim paling fair-play di ajang ini . Sedangkan Egy Maulana Vikri berhasil menyabet gelar topskor dengan torehan delapan gol .</t>
  </si>
  <si>
    <t>Thailand menaklukkan Malaysia dengan skor 2 - 0 , pada partai final AFF U18 di Stadion Thuwunna , Yangon , Minggu ( 17 / 9 ) . Gol Ekanit Panya ( 48 ) , dan Kritsada Kaman ( 51 ) cukup untuk mengantarkan Thailand merengkuh Piala AFF U18 . Thailand sempat bermain dengan sepuluh pemain , setelah Wudtichai Kumkeam mendapatkan kartu kuning kedua . Keunggulan jumlah pemain coba dimanfaatkan Malaysia namun hingga akhir laga skor 2 - 0 tidak berubah .</t>
  </si>
  <si>
    <t>Polisi Pamong Praja Kantor Wali Kota Kendari menemukan benda mencurigakan yang diduga berisi bom sekitar pukul 10.30 WITA . Benda tersebut adalah dua paket kardus . Dikutip dari Antara , kardus tersebut dibungkus kantong plastik berwarna hitam . Benda tersebut ditemukan di atas meja piket dekat ruangan Wali Kota Kendari . Satuan dan pihak kepolisian hingga kini masih memeriksa benda tersebut untuk memastikan isi dua paket kardus tersebut . Tim Penjinak Bahan Peledak ( Jihandak ) dari Gegana Brimob Polda Sultra berada di lokasi kejadian untuk mengevakuasi benda tersebut . Ada   sekitar 13 anggota Jihandak dengan mengenakan seragam lengkap dan senjata laras panjang yang turun dalam proses evakuasi .</t>
  </si>
  <si>
    <t>Polisi Pamong Praja Kantor Wali Kota Kendari menemukan benda mencurigakan yang diduga berisi bom sekitar pukul 10.30 WITA . Benda tersebut adalah dua paket kardus . Kardus tersebut dibungkus kantong plastik berwarna hitam . Benda tersebut ditemukan di atas meja piket dekat ruangan Wali Kota Kendari . Satuan dan pihak kepolisian hingga kini masih memeriksa benda tersebut untuk memastikan isi dua paket kardus tersebut .</t>
  </si>
  <si>
    <t>Suara.com - Moda transportasi Kereta Api Bandara International Soekarno - Hatta di Cengkareng akan dioperasikan mulai awal Desember mendatang . " Hari ini kami kembali melakukan uji coba KA Bandara dari Stasiun Sudirman Baru sampai dengan Stasiun Bandara Soekarno - Hatta . Rencana operasional tanggal 1 - 3 Desember 2017 dengan 82 perjalanan setiap harinya dan ' headway ' setiap 30 menit , " kata Menteri Perhubungan Budi Karya Sumadi dalam keterangan tertulis yang diterima di Bandung , Kamis ( 24 / 11 / 2017 ) . Sedangkan untuk tarifnya sendiri dibanderol Rp 100 ribu . Namun khusus awal operasi Desember cuma Rp 30 rubu setelah diskon 70 persen . " Hal ini dilakukan sebagai upaya sosialisasi penggunaan transportasi publik yang baru kepada masyarakat , " katanya . Menteri Perhubungan dalam uji coba ini didampingi oleh Zulfikri selaku Dirjen Perkeretaapian , Zamrides Direktur Prasarana DJKA , Budi Noviantoro selaku Direktur Logistik dan Pengembangan PT KAI Heru Kuswanto selaku Direktur Utama PT Railink , Porwanto Handry Nugroho selaku Direktur Operasi dan Teknik PT Railink , dan Hendi Helmy selaku Ka Daop 1 Jakarta . " Uji coba operasi KA Bandara Soetta pada kesempatan kali ini lebih bertujuan untuk mencoba pertama kali track baru dari Stasiun Batuceper sampai Stasiun Bandara Soekarno Hatta sepanjang 12,3 KM sebagai bagian dari persiapan ` soft launching ' operasi KA Bandara Soetta yang Insya Allah akan dilakukan antara 1 - 3 Desember 2017 sesuai arahan Pak Menhub , " kata Direktur Utama PT Railink Heru Kuswanto . Direktur Operasi dan Teknik PT Railink Porwanto Handry Nugroho mengatakan akan siapkan 10 rangkaian KRL ( EMU / electrical multiple unit ) untuk KA Bandara Soekarno - Hatta dan KRL telah siap operasi di mana setiap rangkaian memiliki enam kereta dengan keseluruhan jumlah tempat duduk 272 per rangkaan . Kereta Api Bandara bisa mengangkut 33.728 penumpang tiap hari nya dengan fasilitas premium , mulai dari tempat duduk yang nyaman , full AC , wifi , sampai dengan fasilitas toilet . " Sedangkan waktu tempuhnya pun relatif cepat , hanya 50 menit dengan rute Stasiun Manggarai - Stasiun Bandara Soekarno Hatta , " katanya . Dengan pengoperasian KA Bandara Soetta ini nanti diharapkan bisa menambah pilihan bagi masyarakat dalam mengakses bandara terbesar di Indonesia itu . Jika selama ini hanya tersedia pilihan bertransportasi berbasis jalan raya , maka sebentar lagi akan hadir layanan public transport berbasil jalan rel yang mengusung kenyamanan bagi pelanggan . Menteri Perhubungan mengapresiasi keberadaan proyek KA Bandara Soetta , proyek ini didanai dari investasi PT Railink bersama kedua induk perusahaan ( PT KAI dan PT Angkasa Pura II ) , tanpa menggunakan dana dari APBN . Diharapkan KA Bandara ini bisa menarik bagi masyarakat dan mampu mengalihkan sebagian pemerjalan ke Bandara yang semula menggunakan kendaraan jalan raya ke KA Bandara ini . [ Antara ]</t>
  </si>
  <si>
    <t>Moda transportasi Kereta Api Bandara International Soekarno - Hatta di Cengkareng akan dioperasikan mulai awal Desember mendatang . Tarif kereta ini dibanderol Rp 100 ribu . Namun khusus awal operasi Desember , terdapat harga promo sebesar Rp 30 ribu , setelah diskon 70 % . Kereta Api Bandara bisa mengangkut 33.728 penumpang tiap hari dengan fasilitas premium , mulai dari tempat duduk yang nyaman , AC , wifi dan toilet .</t>
  </si>
  <si>
    <t>Sembari menyuarakan rasa frustrasinya karena baru saja menelan kekalahan telak dari Burnley , David Moyes mengakui posisinya sebagai manajer Sunderland mulai terancam . Hat - trick Andre Gray menghadirkan penutup tahun yang pahit bagi Moyes dan pasukannya , sebagaimana Sunderland kalah 4 - 1 di Turf Moor , Sabtu ( 31 / 12 ) . Hasil itu membuat The Black Cats semakin terpuruk di zona degradasi dengah menghuni peringkat 18 . Fans Burnley sempat mengejek Moyes dengan chant “ Anda akan dipecat besok pagi ” di laga tersebut dan mantan manajer Manchester United itu mengaku siap dicecar pertanyaan oleh wartawan terkait masa depannya bersama Sunderland . SIMAK JUGA : Transfer Idaman Moyes Di United Yang Gagal “ Anda bisa bertanya kepada saya tentang masa depan saya . Itu wajar , karena kami berada di tiga terbawah klasemen , ” terang Moyes selepas laga . Moyes secara khusus juga menyoroti performa Sunderland di laga tersebut di mana gawang mereka jebol empat kali dan hanya mencetak sebuah gol hiburan melalui Jermain Defoe . “ Performa kami sangat , sangat buruk . Terutama di lini belakang , kami kalah segalanya . Kami membuat kesalahan yang sama secara berulang-ulang . Para pemain , seperti halnya saya , harus bertanggung jawab atas hal ini . Ini performa terburuk kami sejak saya berada di sini , ” ucap Moyes frustrasi .</t>
  </si>
  <si>
    <t>David Moyes mengaku bahwa posisinya sebagai manajer di Sunderland memang terancam seiring dengan kekalahan telak   dengan Burnley . Mantan   Manchester   United tersebut sudah siap jika nantinya dia dicecar oleh berbagai pertanyaan wartawan terkait masa depannya   dengan Sunderland . Dia juga menyoroti timnya yang kebobolan 4 gol dan hanya memasukkan 1 gol ke   gawang lawan .</t>
  </si>
  <si>
    <t>Merdeka.com - Anggaran dana desa terus mengalami peningkatan setiap tahun . Digulirkan sejak 2015 , dana desa awalnya hanya sebesar Rp 20,76 triliun . Kemudian pada 2016 naik menjadi Rp 46,9 triliun . Lalu tahun ini sebesar Rp 60 triliun . Sementara itu , untuk tahun depan pemerintah berencana menaikkan kembali dana desa menjadi Rp 120 triliun atau dua kali lipat dari tahun ini . Menteri Desa Pembangunan Daerah Tertinggal dan Transmigrasi ( PDTT ) , Eko Putro Sandjojo , mengatakan alasan pemerintah meningkatkan dana desa setiap tahunnya karena pemerintah ingin meningkatkan kesejahteraan masyarakat . Hal tersebut juga sejalan dengan cita-cita Presiden Jokowi membangun Indonesia dari pinggiran . " Pemerintah berkeinginan untuk meningkatkan kesejahteraan masyarakat melalui pemberian dana desa . Ini juga sejalan dengan cita-cita Presiden , " ujar Menteri Eko di Gedung Kementerian Komunikasi dan Informatika ,   Jakarta , Sabtu ( 19 / 8 ) . Menteri Eko mengatakan pemberian dana desa juga untuk menekan kesenjangan antar wilayah serta melakukan pemerataan pembangunan yang berkeadilan . Melalui pembangunan yang berkeadilan Indonesia diharapkan kuat dalam menghadapi persaingan global . " Kita ingin pembangunan itu merata , jadi tidak fokus hanya pada satu wilayah contohnya di Jawa . Masyarakat di desa atau di daerah juga merasakan dampak dari pembangunan yang dilakukan oleh pemerintah , " jelasnya . Menteri Eko menyadari dana desa puluhan triliun tersebut cukup rawan penyelewengan . Untuk itu , pihaknya kini telah membentuk satuan tugas ( satgas ) pengawas dana desa . Dengan begitu , tidak ada lagi oknum yang main-main dalam mengalokasikan dana desa . " Kita semua tahu aparat desa semua belum siap mengelola dana desa , karena mayoritas kepala desa tamatan SMP untuk di luar Jawa . Cuma Pak Presiden berkomitmen kalau tidak dimulai mereka tidak akan siap , " jelasnya . " Namun masyarakat tidak perlu khawatir , kalau ada penyelewengan silahkan lapor . Kita akan tindak . Tidak ada lagi main-main , bulan madu telah usai . Kita juga sudah bentuk satgas yang bertugas mengawasi ini , " pungkasnya . [ bim ]</t>
  </si>
  <si>
    <t>Anggaran dana desa terus mengalami peningkatan setiap tahun . Untuk tahun depan , pemerintah berencana menaikkan kembali dana desa menjadi Rp 120 triliun atau dua kali lipat dari tahun ini . Diungkapkan   Menteri Desa Pembangunan Daerah Tertinggal dan Transmigrasi ( PDTT ) ,   Eko Putro Sandjojo ,   pemerintah ingin meningkatkan kesejahteraan masyarakat . Hal tersebut juga sejalan dengan cita-cita Presiden Jokowi membangun Indonesia dari pinggiran .</t>
  </si>
  <si>
    <t>JAKARTA ( Pos Kota ) – Kapolda Metro Jaya , Irjen Pol M Iriawan menyebut pola pengamanan di Tempat Pemungutan Suara ( TPS ) pada saat proses pencoblosan Pilkada DKI 19 April nanti , akan melibatkan satu polisi , satu TNI , dan dua Linmas ( perlindungan masyarakat ) . Untuk itu , ia mengimbau agar masyarakat yang tidak berkepentingan tidak usah berada di TPS meskipun berdalih untuk membantu pengaman . “ Kita sampaikan ada perubahan pola pengamanan TPS yang ada di seluruh TPS DKI , nanti dari TPS akan dijaga satu polisi , satu TNI dan dua Linmas . Dimana ada 13.032 TPS , berarti ada dua puluh enam ribu lebih ditambah Linmas hampir 50 ribu lebih penjagaan TPS , ” kata Iriawan saat memberikan sambutan dalam acara Silaturahmi dan Deklarasi Damai Pemilihan Gubernur dan Wakil Gubernur DKI Jakarta 2017 di Lapangan Silang Monunmen Nasional ( Monas ) , Jakarta Pusat , Senin , 17 April 2017 . Iriawan menyebut , pola pengaman tersebut untuk memberikan rasa aman bagi warga yang akan melakukan pemungutan suara tanpa ada rasa takut karena intimidasi dari pihak tertentu . Selain itu , hal tersebut juga sebagai wujud komitmen Polri dibantu TNI untuk menciptakan Jakarta aman . “ Semua agar terbebas dari perasaan terintimidasi terprovokasi terhadap pemilih maupun penyelenggara pilihan . Kami berkomitmen semua kami jaga cukup polisi TNI , ada Linmas , ada penyelenggaraan pemilu ( KPU ) , ada pengawas pemilu ( Bawaslu ) yang lain untuk tidak ada di TPS kecuali yang akan melakukan pencoblosan suara , ” tegas Kapolda Iriawan juga berharap dengan adanya deklarasi damai dari masing-masing pasangan calon untuk menciptakan pilkada yang jujur , adil , aman , dan damai , juga bisa diikuti oleh tim sukses , pendukung , tim pemenang , dan khususnya warga DKI Jakarta untuk menciptakan pesta rakyat yang bermartabat . “ Saya sampaikan nanti siapapun yang akan menjadi pemenang atau terpilih menjadi gubernur kami berharap tidak euforia berlebih yang akan memancing terjadinya konflik , ” pungkas Iriawan . ( Yendhi )</t>
  </si>
  <si>
    <t>Kapolda Metro Jaya , Irjen Pol M Iriawan menyebut pola pengamanan di TPS pada saat proses pencoblosan Pilkada DKI 19 April nanti , akan melibatkan satu polisi , satu TNI , dan dua Linmas . Untuk itu , ia mengimbau agar masyarakat yang tidak berkepentingan tidak usah berada di TPS meskipun berdalih untuk membantu pengaman . Pola pengamanan tersebut untuk memberikan rasa aman .</t>
  </si>
  <si>
    <t>Pelicans mengungguli Nets 31 - 23 saat menutup kuarter pertama dan keunggulan tersebut terus diperbesar di kuarter berikutnya lewat 38 poin tambahan yang dikantongi demi menyudahi paruh pertama pertandingan dalam keunggulan 69 - 46 . Nets mengungguli perolehan angka kuarter ketiga 29 - 22 , namun masih tertinggal 75 - 91 dari Pelicans di akhir kuarter tersebut . Kuarter pamungkas berjalan ketat dengan tim tamu mencetak 38 poin tambahan , namun raihan 37 poin cukup mengantarkan Pelicans memenangi pertandingan 128 - 113 . Kedua tim baru akan kembali melantai pada Minggu ( 31 / 12 ) , ketika Pelicans menjamu Dallas Mavericks dan Nets menyambangi markas Miami Heat .</t>
  </si>
  <si>
    <t>Point guard   New Orleans Pelicans , Rajon Rondo , memandu timnya mengalahkan Brooklyn Nets 128 - 113 dalam lanjutan NBA 2017 - 2018 di Smoothie King Center , Louisiana , Amerika Serikat , Kamis WIB . Dalam pertandingan tersebut , Rondo menuntun Pelicans menuju kemenangan dengan catatan 25   assist   yang ia kirimkan . Catatan itu mengantarkan Rondo menjadi pebasket NBA pertama yang mencapai 25 assist dalam sebuah pertandingan setelah terakhir pada 1996 .</t>
  </si>
  <si>
    <t>Jakarta , CNN Indonesia - - Kepolisian Nasional Filipina menangkap istri dari Omarkhayam Maute , Minhati Madrais . Wanita asal Kabupaten Bekasi , Jawa Barat ini masuk dalam daftar buron otoritas Filipina terkait aktivitas suaminya sebagai petinggi ISIS yang sempat menguasai Marawi . Maute sendiri tewas 16 Oktober lalu setelah serangan dilancarkan militer Filiphina . Pimpinan tertinggi ISIS di Marawi , Isnilon Hapilon juga tewas saat itu . Kepala Polisi Iligan Leony Roy Ga mengatakan , kepolisian menangkap Minhati di rumahnya yang terletak di kawasan Tubod , Iligan City , Minggu pagi . Saat penangkapan , mulanya kepolisian tak mengenali Madrais , namun setelah diperiksa , ternyata namanya masuk ke dalam daftar pencarian . Saat penangkapan ditemukan empat tutup peledak , dua tali peledak , dan alat penunjuk waktu pada peledak , yang sewaktu-waktu bisa digunakan . Petugas juga menemukan bahan kimia yang belum diketahui jenisnya . Dengan penangkapan dan kepemilikan bahan peledak itu , pihak kepolisian akan mengusut keterlibatan Minhati dalam krisis di Marawi . " Saat ini dia masih menjalani pemeriksaan awal . Ponselnya juga diperiksa untuk memastikaan dugaan keterlibatannya , " ujar Ga , seperti dikutip dari CNN Filipina . Minhati memiliki enam anak hasil dari pernikahannya dengan Maute . Saat ini empat anak perempuan dan dua anak laki-laki turut diamankan ke Kantor Polisi Wilayah 10 . Dalam penanganannya , Polisi berkoordinasi dengan Departemen Kesejahteraan Sosial . Minhati saat ini masih mengantongi paspor Indonesia . Namun paspor miliknya sudah habis masa berlakunya pada September 2016 lalu . Ia diiketahui masuk ke Filipina pada 2012 lalu . Berdasarkan pemberitaan dari sejumlah media nasional di Indonesia , Minhati dan Maute menikah di Kairo , Mesir saat sama-sama kuliah di sana . Keduanya pernah tinggal di Desa Buni Bakti , Kecamatan Babelan , Kabupaten Bekasi , pada 2010 - 2011 lalu sebelum kedunya pergi dan menetap di Marawi . Ayah Minhati KH Madrais Hajar merupakan pimpinan Pondok Pesantren Darul Amal Babelan di Bekasi . ( sur )</t>
  </si>
  <si>
    <t>  Kepolisian Nasional Filipina menangkap istri dari Omarkhayam Maute , Minhati Madrais . Wanita asal Kabupaten Bekasi , Jawa Barat ini masuk dalam daftar buron otoritas Filipina terkait aktivitas suaminya sebagai petinggi ISIS yang sempat menguasai Marawi . Kepala Polisi Iligan Leony Roy Ga mengatakan , kepolisian menangkap Minhati di rumahnya yang terletak di kawasan Tubod , Iligan City , Minggu pagi .</t>
  </si>
  <si>
    <t>Jakarta , CNN Indonesia - - Prakiraan cuaca memprediksi temperatur meningkat seiring terjadinya gelombang panas di sejumlah negara , termasuk Arab Saudi . Ini berarti para calon jemaah haji tahun ini akan mendapati panas lebih menyengat dari tahun-tahun sebelumnya . Arab Saudi diketahui memiliki iklim gurun yang ditandai dengan panas ekstrem , dan menyengat di siang hari , diikuti penurunan suhu yang tiba-tiba pada malam hari . Curah hujan tahunan pun hanya sesekali terjadi . Bulan Mei hingga September , sebagian besar kawasan di negara Arab Saudi memiliki suhu rata-rata 42 derajat celcius hingga 50 derajat celcius . Antara Juli dan Agustus justru bahkan lebih panas . Kawasan dekat pantai menyimpan suhu di bawah 38 derajat celcius , tetapi kelembaban ekstrem akan terjadi di malam hari mencapai 85 hingga 100 persen . Menimbang hal itu , ada beberapa hal yang dapat dipersiapkan   oleh calon jemaah haji . Dilansir dari berbagai sumber , berikut di antaranya : 1 . Payung pelindung Tidak hanya sebagai pelindung di kala hujan , payung pun berfungsi untuk melindungi seseorang dari sengatan matahari . Sinar matahari yang menyengat dinilai tidak boleh langsung mengenai kepala seseorang karena dapat menyebabkan sakit kepala . Payung dapat menjadi penutup kepala dari terpaan sinar tersebut . Selain payung , seseorang juga dimungkinkan untuk menggunakan topi dengan sisi yang lebar . Jika memang tidak kuat dengan panasnya sinar matahari , keduanya dapat langsung digunakan . 2 . Kacamata hitam Selain untuk bergaya , kaca mata hitam memang memiliki fungsi yang baik untuk seseorang saat berhadapan dengan matahari . Meskipun bertujuan untuk ibadah tetapi membawa kacamata hitam bukanlah suatu masalah . Sinar matahari yang sangat menyengat dapat membuat seseorang merasa silau untuk melihat sekeliling . Oleh karenanya , setiap calon jemaah haji   dianjurkan untuk membawa kacamata hitam . Bukan hal baru jika lotion memang berguna untuk melindungi kulit dari sinar matahari . Teriknya sinar matahari dapat menyebabkan seseorang terkena kanker kulit . Maka itu , penggunaan lotion dibutuhkan sebagai salah satu cara melindungi kulit . Tidak jarang seseorang akan selalu merasa haus saat panas begitu menyengat . Maka itu jangan pernah membiarkan botol air kosong supaya dapat mem buat seseorang terus terhidrasi . Dampak buruk dari panas yang menyengat adalah menimbulkan dehidrasi yang dapat mengakibatkan pingsan . Dehidrasi dapat terjadi jika asupan minuman kurang dan selalu ada cairan yang keluar dari tubuh seperti keringat dan urine . Jika seseorang lupa membawa botol minum , dia dapat minum cairan sebanyak - banyaknya sebelum melakukan aktivitas . Namun , minum air memang sangat diperlukan dan sebaiknya jangan menunggu hingga haus datang . 5 . Hindari kopi Untuk menjaga cairan tubuh stabil dan aman , sebaiknya hindari dulu kebiasaan mengkonsumsi kopi . Kafein dalam kandungan kopi dinilai dapat mempercepat kehilangan   cairan tubuh dan dehidrasi . 6 . Pakai Pakaian   nyaman Pergi umrah dan haji memang memiliki pakaian khusus yang harus digunakan . Meski demikian sebaiknya seseorang mau menggunakan pakaian yang cukup longgar dan tidak berat . Biasanya , pakaian yang pas untuk cuaca panas yang ekstrem terbuat dari bahan katun atau linen . Bahan tersebut dapat menyerap   keringat dan tidak akan membuat badan kepanasan .</t>
  </si>
  <si>
    <t>Arab Saudi diketahui memiliki iklim gurun yang ditandai dengan panas ekstrem , dan menyengat di siang hari . Sebagian besar kawasan di negara Arab Saudi memiliki suhu rata-rata 42 derajat celcius hingga 50 derajat celcius . Ada beberapa hal yang dapat dipersiapkan   oleh calon jemaah haji , yaitu : payung pelindung , kacamata hitam , pakai losion , banyak minum air putih , hindari kopi , dan pakai pakaian nyaman .</t>
  </si>
  <si>
    <t>Jose Mourinho memberikan kabar bahagia jelang partai Manchester United versus Newcastle United , Sabtu ( 18 / 11 ) . Pasalnya , Mourinho mengonfirmasi bahwa Paul Pogba dan Zlatan Ibrahimovic sudah pulih dari cedera dan siap merumput kembali dalam laga lanjutan Liga Primer Inggris itu . Pogba sudah menepi sejak September lalu akibat cedera hamstring dalam partai Liga Champions kontra Basel . Sementara Ibrahimovic absen sejak April silam setelah dibekap cedera lutut serius . Beruntung , keduanya kini bersiap melakoni comeback setelah menggenjot fisik dalam jeda internasional November . Bersama Marcos Rojo , yang juga telah sembuh dari cedera lutut , Ibra dan Pogba berpeluang masuk ke dalam skuat United saat menjamu Newcastle . Meski demikian , ketiganya kemungkinan besar tidak akan bermain penuh . “ Para pemain yang dalam masa pemulihan dari cedera parah sudah pulih dan siap bermain . [ Mereka adalah ] Pogba , Ibrahimovic , dan Marcos Rojo , ” ungkap Mourinho kepada MUTV . Mourinho menambahkan , dirinya menantikan duet lini depan antara Ibrahimovic dan Romelu Lukaku . “ Dia [ Ibra ] memiliki kepribadian yang luar biasa . Dia sangat profesional meski sedang dalam masa pemulihan . Apakah dia bisa berduet dengan Lukaku ? Tentu saja mudah baginya , ” kata Mou . Manajer asal Portugal itu juga antusias menyambut kembalinya Pogba . Menurut Mourinho , permainan United terlihat berbeda saat diperkuat Pogba dan saat tanpa kehadiran sang gelandang Prancis . “ Kualitasnya memengaruhi taktik kami di tiap pertandingan , ” imbuhnya .</t>
  </si>
  <si>
    <t>Jose Mourinho memberikan kabar bahagia jelang partai Manchester United versus Newcastle United , Sabtu ( 18 / 11 ) . Mourinho mengonfirmasi bahwa Paul Pogba dan Zlatan Ibrahimovic sudah pulih dari cedera dan siap merumput kembali dalam laga lanjutan Liga Primer Inggris itu . “ Para pemain yang dalam masa pemulihan dari cedera parah sudah pulih dan siap bermain . [ Mereka adalah ] Pogba , Ibrahimovic , dan Marcos Rojo , ” ungkap Mourinho .</t>
  </si>
  <si>
    <t>Merdeka.com - Pelatih Arema FC , Aji Santoso menerima kekalahan yang dialami timnya dengan lapang dada . Bahkan , Aji juga tidak lupa untuk mengucapkan selamat pada Persija   Jakarta begitu pertandingan usai digelar . Arema FC dipaksa untuk menelan kekalahan saat bertandang ke markas Persija pada pekan ke sembilan Liga 1 di Stadion Patriot , Bekasi , Jumat ( 2 / 6 / 2017 ) malam . Gol dari Bruno Lopes dan Rohit Chand membuat tim asal Kota   Malang itu takluk , 2 - 0 . " Saya sudah sampaikan sebelum pertandingan , jalannya laga sudah diprediksi pasti berjalan cukup sengit . Terutama babak kedua , sayang banyak peluang tapi tidak menjadi gol . Selamat untuk Persija yang sudah menang 2 - 0 , " ujar Aji . Pada dua laga berikutnya , Arema FC akan bermain di kandangnya sendiri . Arthur Cunha dan kawan-kawan akan menjamu Perseru Serui dan Bali United . Aji melihat hal ini sebagai kesempatan bagus untuk menebus kekalahan lawan Persija . Dia berjanji untuk mengusahakan kemenangan di dua laga tersebut . " Ya , saya akan maksimalkan laga kandang nanti . Sekali lagi , saya akan maksimalkan , " katanya Kekalahan melawan Persija membuat Arema FC terpaku di posisi keenam klasemen sementara Liga 1 . Tim yang bermaras di Stadion Kanjuruhan itu meraup 14 poin , hasil dari empat kali menang , dua kali imbang dan tiga kali kalah . ( fit / asa )</t>
  </si>
  <si>
    <t>Pelatih Arema FC , Aji Santoso menerima kekalahan yang dialami timnya dengan lapang dada . Bahkan , Aji juga tidak lupa untuk mengucapkan selamat pada Persija   Jakarta   begitu pertandingan usai digelar . Arema FC dipaksa untuk menelan kekalahan saat bertandang ke markas Persija pada pekan ke sembilan Liga 1 di Stadion Patriot , Bekasi , Jumat ( 2 / 6 / 2017 ) malam .</t>
  </si>
  <si>
    <t>Washington ( ANTARA News ) - Joel Embiid mengemas 18 poin dan 14 rebound ketika Philadelphia 76ers menang 97 - 78 atas San Antonio Spurs , pada Jumat malam di AT&amp;T Center . Ini merupakan double - double kelima Embiid pada tujuh pertandingan terakhir . dikutip dari Reuters , Ben Simmons mencetak 21 poin melalui sepuluh keberhasilan dari 11 tembakan , Dario Saric menambah 15 poin , dan Justin Anderson mengemas 12 poin untuk Sixers , yang kini naik tiga game di atas .500 untuk kedua kalinya di San Antonio sejak 1986 . Timothe Luwawu - Cabarrot juga mencetak sepuluh poin . The Sixers kalah sebanyak 13 kali secara beruntun di markas San Antonio dan tidak pernah mencatatkan kemenangan di sana sejak Januari 2004 . Randy Ayers merupakan pelatih keenam Sixers musim itu ketika ia mengambil alih peran tersebut dari Larry Brown . Sixers bermain tanpa dua guard JJ Redick ( cedera kaki ) dan Jerryd Bayless ( cedera pergelangan tangan ) , namun mampu memulai rentetan empat pertandingan tandang mereka dengan catatan positif . LaMarcus Aldridge menjadi pencetak poin terbanyak Spurs dengan 18 poin . Pau Gasol menambahi 11 poin dan Dejounte Murray menyumbang sepuluh poin untuk Spurs , yang hanya memasukkan 30 dari 75 tembakan dan tiga keberhasilan dari 24 percobaan lemparan tiga poin . Spurs kesulitan tampil baik tanpa kehadiran Kawhi Leonard , Rudy Gay , dan Manu Ginobili . San Antonio menelan kekalahan kandang keempatnya musim ini . Philadelphia masih menahan kedudukan 84 - 61 pada awal kuarter keempat sebelum Spurs mencetak lima poin beruntun untuk mendekat 18 poin , menjadi 84 - 66 . Sepanjang musim , Sixers kesulitan menahan keunggulan dua dijit , namun mereka mampu memimpin 90 - 72 melalui layup Saric saat pertandingan menyisakan waktu 6:16 . Sixers mencetak lima poin berikutnya dengan poin yang dibukukan Simmons membawa mereka memimpin 95 - 72 saat pertandingan tinggal menyisakan waktu 4:03 . Sixers mampu memimpin 25 - 13 setelah kuarter pertama berkat pertahanan ketat dan tidak ada turnover . Keunggulan itu membesar menjadi 38 - 17 pada pertengahan kuarter kedua ketika Covington memasukkan sepasang lemparan bebas . Ketika Anderson memasukkan lemparan tiga poin saat buzzer berbunyi , Sixers menggenggam keunggulan 50 - 31 pada pergantian babak . Spurs , yang biasanya merupakan tim dengan tembakan - tembakan mengerikan , tidak berhasil memasukkan poin dari sepuluh percobaan lemparan tiga poin pada 24 menit pembukaan . Philadelphia hanya memiliki satu turnover menjelang turun minum dan menggenggam keunggulan terbesar sepanjang sejarah pertandingan mereka di San Antonio .</t>
  </si>
  <si>
    <t>Joel Embiid mengemas 18 poin dan 14 rebound ketika Philadelphia 76ers menang 97 - 78 atas San Antonio Spurs , pada Jumat malam di AT&amp;T Center . Ini merupakan double - double kelima Embiid pada tujuh pertandingan terakhir . Ben Simmons mencetak 21 poin dan Justin Anderson mengemas 12 poin , yang kini naik tiga game di atas .500 untuk kedua kalinya di Spurs sejak 1986 .</t>
  </si>
  <si>
    <t>Merdeka.com - Dua puluh tiga tahun kehidupan Putra Nababan selalu tak jauh-jauh dari manajemen keredaksian . Semua posisi kenyang dicicipinya , mulai reporter hingga pemimpin redaksi . Terakhir , wartawan senior ini memegang kendali dapur MetroTv dan Metrotvnews.com . Bahkan dalam sejarah media itu hadir , Putra adalah satu-satunya pemimpin redaksi paling muda dan paling lama . Menjadi pemimpin redaksi paling muda , ternyata tak membuatnya lupa akan ' bahayanya ' zona nyaman . Zona yang membuat orang terlena sehingga merasa tak ingin berbuat apa-apa lagi . Tetapi , Putra tidak begitu . Di tengah kepemimpinannya tiba-tiba dia berpikir untuk banting setir menjadi wirausaha . Namun bagi dia , memutuskan menjadi wirausaha bukanlah sebuah perkara gampang . Banyak hal yang menjadi pertaruhan dia . Terutama mental yang diubah dari karyawan menjadi wirausaha . Singkat cerita , tekad bulat dikantongi Putra yakin mundur dari tempat ia bekerja dan melepaskan jabatannya sebagai pemimpin redaksi untuk menjadi wirausaha . Keputusannya itu diakuinya telah dipikir matang . " Secara profesi saya sudah selesai . Ibaratnya kalau Polisi sudah menjadi Kapolri , TNI sudah menjadi panglima TNI , hakim sudah menjadi hakim agung , juga diplomat menjadi dubes , dan usia juga masih muda , " ujar Putra saat bincang santai dengan beberapa awak media di   Jakarta . Setelah meninggalkan tempat dia bekerja , Putra saat ini tengah menggeluti bisnis startup bersama dua rekannya . Pria berusia 42 tahun ini nampaknya paham betul tren bisnis yang tengah berkembang di negeri ini . Terlebih , ia menyatakan bahwa dirinya tipikal orang yang peka terhadap perkembangan . Misalnya saja , sejak awal karir sebagai wartawan dia bekerja di media cetak . Seiring berjalannya waktu , televisi membuatnya tertarik lantaran memiliki daya jangkau lebih luas . Kemudian tak lama , perubahan pun terjadi lagi . Muncul internet yang membuat media massa berbondong-bondong memasuki dunia dot com . Termasuk saat itu media yang dipimpinnya juga membuat portal berita . Bekal kepekaannya terus dia asah sehingga terpikirkan membuat bisnis baru dengan membangun platform digital . Babak Baru Idtalent adalah nama platform digital besutan Putra . Sederhananya , Idtalent mirip - mirip dengan platform pencarian kerja . Hanya saja , startup rintisan dia bersama dua orang rekannya punya keunggulan . Keunggulannya adalah dengan fitur Pengembangan Diri dan Persiapan Karir . Fitur ini layaknya tes namun dikemas sebagai fun quiz . Tujuannya agar seseorang bisa mengenali potensinya terlebih dahulu dan mengembangkan diri . Setelah melakukan tes dan mengetahui hasilnya , bisa dicocokkan dengan persyaratan dan kebutuhan yang diajukan perusahaan . Menariknya , proses wawancaranya saat rekruitmen tak sampai harus bertatap muka secara langsung . Proses tersebut dilakukan tatap muka secara online alias video call . Cara ini , kata Putra , semua orang yang ada di seluruh Indonesia mempunyai kesempatan yang sama . Tak perlu merogoh kocek dalam-dalam untuk pergi ke kantor perusahaan yang dilamar , terutama yang berada di luar pulau Jawa . " Dengan Idtalent , anak Banda Aceh bisa diwawancara . Begitu juga dengan yang ada di Atambua . Mereka yang tidak berada di Pulau Jawa , bisa melakukan wawancara tatap muka secara online , " katanya . Selain itu , perusahaan yang menggunakan jasa Idtalent tak perlu repot-repot mewawancarai kandidat karyawan mereka . Idtalent telah merekrut recruiter freelance yang dijamin kualifikasinya sesuai dengan kebutuhan perusahaan . Misalnya saja , untuk lowongan perbankan , maka yang akan mewawancari pelamar adalah orang yang pernah dan memiliki pengalaman bekerja di perbankan . Dengan cara ini , efisien waktu juga untuk perusahaan . Idtalent ini memang baru setahun dirintis Putra dan partnernya dan saat ini telah memiliki 20 klien . Rata - rata kliennya adalah perusahaan yang masih berskala UMKM . Namun beberapa kliennya juga datang dari perbankan . Keputusan Putra membangun bisnis ini berkaca dari riset Deloitte tahun 2016 , talent acquisition merupakan salah satu tren ' disruptive ' di bidang teknologi Human Resource di masa yang akan datang . Potensi pasarnya juga sangat besar . Fokus industri di bidang ini antara lain menyediakan solusi untuk mencari dan menilai kandidat yang tepat , tes kepribadian dan psikologi , managemen wawancara dan wawancara video , dan mengatur proses rekrutmen yang kompleks secara menyeluruh . Kata Deloitte , selain nilai pasarnya besar , talent acquisition juga memiliki peranan strategis bagi banyak perusahaan . Perusahaan teknologi yang bertumbuh cepat , misalnya , dapat berhasil atau gagal dalam menjalankan rencana bisnis tergantung pada seberapa cepat mereka mendapatkan engineer , marketing dan sales yang tepat . Demikian juga industri lainnya . Intinya adalah , perusahaan akan semakin membutuhkan solusi rekrutmen yang cepat , efektif dan efisien . [ ega ]</t>
  </si>
  <si>
    <t>Dua puluh tiga tahun kehidupan Putra Nababan selalu tak jauh-jauh dari manajemen keredaksian . Semua posisi kenyang dicicipinya , mulai reporter hingga pemimpin redaksi .. Putra saat ini tengah menggeluti bisnis startup bersama dua rekannya . Pria berusia 42 tahun ini nampaknya paham betul tren bisnis yang tengah berkembang di negeri ini . Idtalent adalah nama platform digital besutan Putra . Idtalent mirip - mirip dengan platform pencarian kerja .</t>
  </si>
  <si>
    <t>Jayapura ( ANTARA News ) - PT Freeport Indonesia ( FI ) hingga kini menutup sementara operasional di tambang bawah tanah Big Gossan , Tembagapura , Kabupaten Mimika , Provinsi Papua , pasca - tewasnya karyawan sub kontraktor akibat menghirup gas beracun . " Belum dipastikan sampai kapan lokasi tersebut ditutup , " kata juru bicara PT Freeport Indonesia Rizal _x000D_
 Pratama yang dihubungi melalui telepon selularnya dari Jayapura , Jumat . Hal itu , menurut dia , dilakukan karena investigasi masih dilakukan di areal tersebut . Sampai kini , dikemukakannya , hasil investigasi belum diketahui , termasuk penyebab terjadinya gas beracun hingga menyebabkan satu karyawan tewas dan dua orang lainnya harus dirawat di rumah sakit . Insiden yang terjadi Rabu dini hari ( 18 / 10 ) sekitar pukul 01.15 WIT menyebabkan karyawan kontraktor Hendry Munardi ( 49 ) meninggal dunia dan dua karyawan lainnya harus dirawat saat bertugas di area tambang bawah tanah Big Gossan . " Kami sangat berduka atas kejadian tersebut , serta menghaturkan ucapan bela sungkawa kepada keluarga yang ditinggalkan , " demikian Rizal Pratama .</t>
  </si>
  <si>
    <t>PT Freeport Indonesia ( FI ) hingga kini menutup sementara operasional di tambang bawah tanah Big Gossan , Tembagapura , Kabupaten Mimika , Provinsi Papua , pasca - tewasnya karyawan sub kontraktor akibat menghirup gas beracun . Hasil investigasi belum diketahui , termasuk penyebab terjadinya gas beracun hingga menyebabkan satu karyawan tewas dan dua orang lainnya harus dirawat di rumah sakit .</t>
  </si>
  <si>
    <t>Pernikahan merupakan ikatan suci yang terjalin antara sepasang manusia . Biasanya , janji pernikahan diucapkan di depan penghulu dan disahkan oleh negara . Karena hanya berlangsung sekali seumur hidup , maka pernikahan bukanlah sesuatu yang boleh dipandang sebelah mata . Sebuah pernikahan haruslah dilandasi oleh rasa cinta dan komitmen yang kuat . Yang terpenting , dibutuhkan kematangan emosi dari kedua belah pihak , baik laki-laki maupun perempuan . Mulai dari faktor materi , fisik , hingga mental . Di Indonesia sendiri , Pasal 7 ayat 1 Undang-Undang Nomor 1 tahun 1974 tentang Perkawinan menetapkan bahwa perempuan baru diperbolehkan menikah setelah berusia di atas 16 tahun . Sedangkan untuk laki-laki berada di usia 19 tahun . Sayangnya , fakta berkata lain . Tahukah kamu , bahwa ada 1000 anak perempuan di Indonesia yang menikah setiap harinya ? Fakta mengejutkan ini diungkap oleh UNICEF dan Badan Pusat Statistik ( BPS ) Indonesia . " Lima provinsi penyumbang angka pernikahan anak di bawah umur terbesar adalah Kalimantan Selatan , Kalimantan Tengah , Bangka belitung , Sulawesi Barat , dan Sulawesi Tenggara , " papar Rohika Kurniadi , Asisten Deputi Pemenuhan Hak Anak Atas Pengasuhan , Keluarga , dan Lingkungan di Kementrian Pemberdayaan Perempuan dan Perlindungan Anak Republik Indonesia , saat ditemui kumparan ( kumparan.com ) di kawasan Cikini , Jakarta Pusat , Rabu ( 27 / 9 ) . Berdasarkan data dari UNICEF , 1 dari 4 anak perempuan menikah di usia remaja . Jumlahnya hampir 1,3 juta dari 87 juta anak di dunia . Ironisnya , hal ini didukung oleh budaya dan pola pikir masyarakat yang salah : memandang pernikahan sebagai solusi untuk mengatasi masalah ekonomi yang menghimpit . Padahal , pemikiran ini jelas salah . Menikah di usia muda justru memiliki dampak buruk bagi semua pihak , khususnya perempuan . Karena menikah di bawah usia 16 tahun sejatinya berisiko tinggi untuk perempuan . Pada tahap usia ini ( bawah 16 tahun ) , perempuan belum memiliki kematangan dan kesiapan yang cukup untuk membina rumah tangga . Ia juga belum sepenuhnya paham soal betapa besarnya tanggung jawab yang harus dipikulnya sebagai seorang istri dan ibu dalam waktu bersamaan . Hal ini juga bisa berujung pada masalah kesehatan serius . Seperti gangguan reproduksi , gizi buruk , hingga masalah psikologis . " Kehamilan merupakan penyebab utama kematian anak perempuan usia 15 - 19 tahun . Ancaman kesehatan yang berakibat fatal ini terjadi karena remaja perempuan di bawah usia 18 tahun belum memiliki kesiapan fisik yang prima , baik dari stamina jantung , tekanan darah , atau organ reproduksinya , " ungkap Dr. dr. Julianto Witjaksono , Sp . OG ( KFER ) , seperti tertulis dalam siaran pers resmi PLAN International . Selain itu , kekerasan dalam rumah tangga dan perceraian jadi masalah yang jamak ditemui . Perkawinan di usia dini juga dianggap sebagai ujung pangkal terjadinya kemiskinan di Indonesia . Karena dengan menikah , kesempatan perempuan untuk menempuh pendidikan ke jenjang Sekolah Menengah Atas dan universitas jadi terhambat . Tersingkirkan oleh tanggung jawabnya terhadap suami dan keluarga . Jika pendidikan terputus , makan kesempatan perempuan untuk berkarier juga sirna . Akibatnya , perempuan hanya bisa ' pasrah ' dan bergantung pada suami . Hal ini secara otomatis membuat kondisi perekonomian keluarga semakin memburuk . Parahnya , kasus ini tak hanya terjadi di daerah terpencil Indonesia , melainkan juga perkotaan besar . " Kita tadinya dengan data BPS tadinya dipikir bahwa hanya perdesaan saja , tapi di kota juga ( angkanya ) meningkat . Nilai - nilai anak perkotaan ini juga yang perlu diedukasi dengan tepat mengenai pernikahan , " sambung Rohika prihatin . Diakuinya , tak mudah mengentaskan permasalahan ini . Dibutuhkan kerjasama erat oleh berbagai pihak . Mulai dari melakukan edukasi pernikahan pada tingkat keluarga . Keluarga dan anak perlu mengetahui berbagai bahaya yang mengintai jika memutuskan menikah pada usia remaja . Selain itu , pengaruh lingkungan sosial dan intervensi pemerintah juga memegang peranan penting .</t>
  </si>
  <si>
    <t>Tahukah kamu , bahwa ada 1000 anak perempuan di Indonesia yang menikah setiap harinya ? Fakta mengejutkan ini diungkap oleh UNICEF dan Badan Pusat Statistik ( BPS ) Indonesia . Berdasarkan data dari UNICEF , 1 dari 4 anak perempuan menikah di usia remaja . Ironisnya , hal ini didukung oleh budaya dan pola pikir masyarakat yang salah : memandang pernikahan sebagai solusi untuk mengatasi masalah ekonomi yang menghimpit .</t>
  </si>
  <si>
    <t>JUARA.NET , BANGKOK - Laga sesama ganda putra Indonesia pada babak semifinal Thailand Masters 2018 dimenangi oleh pasangan Wahyu Nayaka Arya Pangkaryanira / Ade Yusuf Santoso Tiket final didapat Wahyu / Ade seusai menumbangkan rekan senegara , Berry Angriawan / Hardianto , dengan skor 21 - 17 , 21 - 17 pada laga yang berlangsung di Nimibutr Stadium , Bangkok , Sabtu ( 13 / 1 / 2018 ) . Laga ketat langsung tersaji sejak awal gim pertama hingga kedudukan 14 - 14 . Berry / Hardianto menjauh 17 - 14 seusai mencetak tiga poin beruntun . Wahyu / Ade menipiskan selisih poin 15 - 17 dan berhasil menyentuh angka 21 lebih dulu , Pada gim kedua , Berry / Hardianto memimpin 4 - 1 . Namun , kondisi tersebut tidak bertahan lama . Wahyu / Ade menjauh 8 - 4 yang dibalas Berry / Hardianto dengan 9 - 10 . Wahyu / Ade menjaga keunggulan pada interval 11 - 9.Selepas jeda interval , Berry / Angriawan berusaha mendekat 11 - 15 dan 17 - 20 . Namun , Wahyu / Ade yang sudah memegang kendali permainan berhasil memastikan diri sebagai pemenang . Pada babak final , Wahyu / Ade masih menunggu pemenang laga antara Goh V Shem / Tan Wee Kiong ( Malaysia ) dan Tinn Isriyanet / Kittisak Namdash ( Thailand ) yang hingga berita ini diturunkan belum menjalani pertandingan .</t>
  </si>
  <si>
    <t>Laga sesama ganda putra Indonesia pada babak semifinal Thailand Masters 2018 dimenangi oleh pasangan Wahyu Nayaka Arya Pangkaryanira / Ade Yusuf Santoso seusai menumbangkan rekan senegara , Berry Angriawan / Hardianto , dengan skor 21 - 17 , 21 - 17 pada laga yang berlangsung di Nimibutr Stadium , Bangkok , Sabtu ( 13 / 1 / 2018 ) . Pada babak final , Wahyu / Ade masih menunggu pemenang laga antara Goh V Shem / Tan Wee Kiong ( Malaysia ) dan Tinn Isriyanet / Kittisak Namdash ( Thailand ) .</t>
  </si>
  <si>
    <t>Selama bertahun-tahun , email masih menjadi medium komunikasi utama di dunia pekerjaan , tidak peduli apa profesinya . Email pun juga bisa disebut sebagai ‘ jembatan’ untuk berbagai macam layanan produktivitas yang tersedia di internet . Sebagai salah satu layanan email terpopuler , Gmail baru-baru ini menghadirkan fitur yang diharapkan bisa menyempurnakan peran email sebagai perantara layanan itu tadi . Fitur yang dimaksud adalah Gmail Add - ons , yang pada dasarnya merupakan integrasi beragam layanan di dalam Gmail . Fitur ini sebenarnya sudah dirilis sebagai developer preview sejak bulan Maret lalu , namun Google sekarang sudah siap merilisnya untuk publik , dan yang terpenting , jumlah layanan yang terintegrasi ( add-on ) sudah cukup banyak . Add - on Asana dan Trello misalnya , memungkinkan pengguna untuk menyulap email menjadi tugas tertentu yang dapat dipantau oleh tim melalui masing-masing layanan . Add - on lain seperti QuickBooks memberikan kemudahan untuk membuat invoice langsung dari dalam Gmail . Tentu saja ini baru dua contoh dari beberapa add-on yang tersedia . Google pun sudah menyiapkan prosedur yang cukup mudah bagi para developer yang tertarik mengintegrasikan layanannya ke Gmail . Untuk menggunakannya , Anda hanya perlu mengklik tombol pengaturan di sisi kanan atas Gmail versi desktop dan memilih opsi berlabel “ Get add-ons ” . Fitur ini pun juga tersedia di aplikasi Gmail untuk Android , dan pengguna hanya perlu meng - install   add-on satu kali untuk mengaksesnya di berbagai perangkat . Sumber : Google . DailySocial.id adalah portal berita startup dan inovasi teknologi . Kamu bisa menjadi member komunitas startup dan inovasi DailySocial.id , mengunduh laporan riset dan statistik seputar teknologi secara cuma-cuma , dan mengikuti berita startup Indonesia dan gadget terbaru .</t>
  </si>
  <si>
    <t>  Gmail baru-baru ini menghadirkan fitur yang diharapkan bisa menyempurnakan peran email sebagai perantara layanan itu tadi . Fitur yang dimaksud adalah Gmail Add - ons , yang pada dasarnya merupakan integrasi beragam layanan di dalam Gmail . Fitur ini sebenarnya sudah dirilis sebagai developer preview sejak bulan Maret lalu , namun Google sekarang sudah siap merilisnya untuk publik , dan yang terpenting , jumlah add-on sudah cukup banyak .</t>
  </si>
  <si>
    <t>JAKARTA – Ada saja cara yang dilakukan pelaku penyalahgunaan narkotika untuk menghindari kecurigaan polisi . HD alias JY ( 56 ) misalnya , selain memasukkan sabu ke dalam rokok pria pengangguran ini juga memakai jaket mirip salah satu ojek online . Kanit Reskrim Polsek Tambora AKP Erick Sitepu menjelaskan , HD ditangkap saat berjalan di Jalan Keutamaan Dalam , Krukut , Tamansari , Jakarta Barat , Rabu ( 31 / 1 ) malam usai melakukan transaksi narkoba . Saat diperiksa polisi menemukan barang bukti sabu seberat 3,18 gram . Sabu tersebut , lanjut Erick , disimpan pelaku di bungkus rokok dan dimasukkan ke kantong jaket menyerupai salah satu perusahaan ojek online . “ Jadi setelah kami telusuri , pelaku ini bukan mamber ojek online . Itu jaket dipakai untuk kamuflase biar polisi nggak curiga seolah-olah dia adalah pengemudi ojek online , ” kata Erick kepada poskotanews.com , Sabtu ( 3 / 2 / 2018 ) . Barang haram tersebut dibeli HD dari seseorang dengan harga Rp 400 ribu dan mengaku akan digunakan sendiri . “ Dia memang pengguna sudah beberapa kali beli . Sebenarnya pelaku ini pengangguran , ” tandas Erick . Kapolsek Tambora Kompol Slamet Riyadi membenarkan penangkapan tersebut . Menurutnya , pengungkapan sebagai komitmen pihaknya atas perintah Kapolres Metro Jakarta Barat Kombes Hengki Haryadi untuk memberantas peredaran narkoba . “ Kami juga tidak akan segan-segan melakukan tindakan tegas terukur jika para pelaku melawan saat ditangkap , ” tegas dia sembari menyebut tersangka dikenakan Pasal 112 Undang - undang RI No 35 Tahun 2009 Tentang Narkotika ancaman pidana minimal 4 tahun . ( Yendhi )</t>
  </si>
  <si>
    <t>Ada saja cara yang dilakukan pelaku penyalahgunaan narkotika untuk menghindari kecurigaan polisi . HD alias JY ( 56 ) misalnya , selain memasukkan sabu ke dalam rokok pria pengangguran ini juga memakai jaket mirip salah satu ojek online . Kanit Reskrim Polsek Tambora AKP Erick Sitepu menjelaskan , HD ditangkap usai melakukan transaksi narkoba . Saat diperiksa polisi menemukan barang bukti sabu seberat 3,18 gram .</t>
  </si>
  <si>
    <t>Pilgub DKI Jakarta putaran kedua sudah memasuki masa tenang . Seharusnya segala bentuk kampanye dari kedua pasangan calon sudah dicopot dan dihilangkan . Namun di beberapa tempat di Jakarta , hari ini , Minggu ( 16 / 40 , masih terlihat sejumlah atribut kampanye dari kedua pasangan calon tersebut . Seperti yang terlihat dari pantauan kumparan ( kumparan.com ) di wilayah Kelurahan Jatinegara , Kecamatan Cakung , Jakarta Timur . Ada stiker yang berlatar warna kuning yang ditempel pada seng yang juga menjadi dinding rumah warga . Masih di daerah Jakarta Timur , tepatnya di Jalan Basuki Rachmat terdapat spanduk kampanye yang ditempelkan di sebuah pagar berwarna biru . Sementara di Jalan Cipinang Besar , Cipinang Besar Selatan , Kecamatan Jatinegara , Jakarta Timur , di rumah warga ada spanduk berlatar warna hijau dan putih masih terpampang . Isi spanduk tersebut adalah untuk memilih paslon tertentu . Sementara di Jakarta Utara tepatnya di Jalan Kopyor Raya , Kelurahan Kelapa Gading Timur , Kecamatan Kelapa Gading , Jakarta Utara , terdapat stiker dari paslon tertentu yang ditempel pada sebuah pos yang berada tepat di pinggir kali . Darwin ( 50 ) , petugas Linmas , mengatakan bahwa stiker tersebut sudah ada sejak putaran pertama Pilgub DKI . Dirinya tidak mengetahui siapa yang memasang stiker tersebut . " Dari putaran pertama ( stiker itu dipasang di sini ) . Gak tahu ( siapa yang menempelkannya ) , kalau tahu saya larang , " ujarnya .</t>
  </si>
  <si>
    <t>Pilgub DKI Jakarta putaran kedua sudah memasuki masa tenang . Seharusnya segala bentuk kampanye dari kedua pasangan calon sudah dicopot dan dihilangkan . Namun di beberapa tempat di Jakarta , hari ini , Minggu ( 16 / 40 , masih terlihat sejumlah atribut kampanye dari kedua pasangan calon tersebu . Seperti yang terlihat di wilayah Kelurahan Jatinegara , Kecamatan Cakung , Jaktim . Ada stiker yang berlatar warna kuning yang ditempel pada seng .</t>
  </si>
  <si>
    <t>Suara.com - Justin Bieber kembali jadi nomine yang paling banyak menggondol piala penghargaan MTV Europe Music Awards . Tahun ini , dia memenangkan tiga kategori , yakni Best Song , Biggest Fans , dan Best Canadian Act . Ajang penghargaan kali ini digelar di Rotterdam , Belanda pada Minggu ( 6 / 11 / 2016 ) waktu setempat . Sayangnya , Bieber berhalangan hadir di sana . Lady Gaga yang juga absen di sana berhasil meraih dua penghargaan sebagai Best Female dan Best look . Kabar buruknya , Beyonce Knowles harus gigit jari karena tak satu pun menang di lima kategori . Berikut daftar pemenang MTV EMA 2016 seperti dilansir dari laman Ace Showbiz : Best Song : Justin Bieber - Sorry Best Video : The Weeknd ( featuring Daft Punk ) - Starboy Best Female : Lady GaGa Best Male : Shawn Mendes Best New Act : Zara Larsson Best Pop : Fifth Harmony Best Electronic : Martin Garrix Best Rock : Coldplay Best Alternative : Twenty One Pilots Best Hip-Hop : Drake Best World Stage Performance : Martin Garrix Best Push Act : DNCE Biggest Fans : Justin Bieber Best Look : Lady GaGa Global Icon : Green Day Best Canadian Act : Justin Bieber Best U.S. Act : Ariana Grande</t>
  </si>
  <si>
    <t>Justin Bieber kembali menjadi nominasi yang paling banyak menggondol piala penghargaan MTV Europe Music Awards ( EMA ) 2016 . Ia memenangkan tiga kategori yaitu Best Song , Biggest Fans , dan Best Canadian Act . Ajang penghargaan kali ini digelar di Rotterdam , Belanda , Minggu ( 6 / 11 ) . Namun , Bieber berhalangan hadir disana . Selain itu , Beyonce Knowles harus puas karena tidak satu pun menang di lima kategori .</t>
  </si>
  <si>
    <t>Helikopter Dauphin HR 3602 milik Basarnas yang jatuh di Desa Canggal , Candiroto , Temanggung , Jawa Tengah , kini dalam keadaan mengenaskan . Beberapa warga Desa Canggal menyebutkan helikopter sampai terbelah menjadi dua bagian . Rozin adalah satu dari beberapa warga yang melihat langsung momen jatuhnya kendaraan udara itu . Menurutnya , ketika helikopter jatuh terdengar suara gemuruh dan benturan keras . Awalnya , kata Rozin , warga Desa Canggal tidak tahu yang menyebabkan suara keras itu adalah helikopter . " Sejumlah warga termasuk saya berusaha mencari ke lokasi suara benturan keras tersebut , ternyata helikopter jatuh , " katanya , seperti dilansir Antara , Minggu ( 2 / 7 ) . Ia menuturkan helikopter terbelah menjadi dua bagian . Tampak pula dua orang tergeletak di lokasi tersebut yang diduga meninggal dunia . " Warga tidak berani mendekat , karena ada bunyi seperti alarm dari helikopter tersebut , " katanya . Rozin menyebutkan , warga sampai di lokasi kejadian sekitar 17.30 WIB . Hanya saja , beberapa waktu kemudian turun kembali ke desa . Menurutnya , jarak antara desa dengan lokasi kejadian ditempuh sekitar satu jam dengan berjalan kaki . Helikopter yang sempat bersiaga di pintu keluar tol darurat Gringsing , Jawa Tengah , hendak berangkat ke dataran tinggi Dieng . Rencananya , anggota Basarnas yang ada dalam helikopter itu akan mengevakuasi wisatawan sekitar lokasi erupsi di Kawah Sileri .</t>
  </si>
  <si>
    <t>Helikopter Dauphin HR 3602 milik Basarnas yang jatuh di Desa Canggal , Candiroto , Temanggung , Jawa Tengah , kini dalam keadaan mengenaskan . Beberapa warga Desa Canggal menyebutkan helikopter sampai terbelah menjadi dua bagian . Rozin adalah satu dari beberapa warga yang melihat langsung momen jatuhnya kendaraan udara itu . Menurutnya , ketika helikopter jatuh terdengar suara gemuruh dan benturan keras .</t>
  </si>
  <si>
    <t>Paris , Prancis ( ANTARA News ) - Bintang Hollywood Scarlett Johansson beralih dari karpet merah ke belakang konter toko berondong jagung barunya di Paris pada Sabtu ( 22 / 10 ) . Pemeran film " Lost in Translation " itu mengenakan atasan klasik Prancis bergaris biru dan putih saat menyuguhkan berondong jagung kepada para pengunjung acara peluncuran toko Yummy Pop yang dia buka bersama suaminya Romain Dauriac di distrik trendi kota Paris , Marais . Pasangan itu berharap usaha mereka sebagai penyedia kudapan nonton film , yang meliputi rasa truffle , parmesan dan sage , bisa memikat para pelanggan di ibu kota gastronomi dunia tersebut . Menjelang pembukaan tokonya , juru bicara Johansson di Los Angeles mengatakan dia sangat suka dengan berondong jagung dan mengatakan bahwa kudapan itu dibuat dari bahan-bahan segar dan bahan-bahan musiman di tempat penjualan , demikian menurut warta kantor berita AFP . ( mr )</t>
  </si>
  <si>
    <t>Bintang Hollywood Scarlett Johansson telah meresmikan   acara peluncuran toko " Yummy Pop " yang dia buka bersama suaminya , Romain Dauriac di kota Paris , Perancis . Toko popcorn tersebut diharapkan menjadi penyedia kudapan saat nonton film . Menjelang pembukaan tokonya , juru bicara Johansson di Los Angeles mengatakan bahwa Johansson sangat suka dengan makanan berondong jagung atau dikenal   popcorn .</t>
  </si>
  <si>
    <t>Jakarta , CNN Indonesia - - Turki mengirimkan menteri luar negerinya ke Qatar untuk ambil bagian dalam penyelesaian krisis diplomatik antara Doha dan Saudi Cs . Sebelumnya , Arab Saudi , Mesir , Uni Emirat Arab dan Bahrain , memutuskan hubungan dengan Qatar terkait dengan tudingan bahwa Doha mendukung terorisme di kawasan . Tidak hanya memutus hubungan diplomatik , negara-negara Teluk itu juga menutup aksed darat , laut dan udara ke Doha . Prihatin dengan kondisi kawasan yang meruncing , Turki ikut ambil bagian dalam menyelesaikan sengketa dengan mengirimkan menteri luar negerinya . “ Kami tidak ingin ada perselisihan antara saudara-saudara kami di kawasan GCC . Tidak ada masalah yang tidak bisa diselesaikan dengan rekonsiliasi , ” kata Menteri Luar Negeri Turki Mevlut Cavusoglu kepada Qatari News Agency ( QNA ) saat tiba di Doha , Rabu ( 14 / 6 ) waktu setempat . “ Turki akan berusaha mencari cara menyelesaikan krisis yang terjadi di negara-negara Teluk , ” tambahnya . Turki punya hubungan dekat dengan Qatar dan memiliki pangkalan militer di Doha , sementara itu , di sisi lain , Turki juga punya relasi baik dengan Saudi . Cavusoglu , diberitakan AFP , dijadwalkan bertemu dengan Emir Qatar Sheikh Tamim bin Hamad al - Thani . Setelah itu , dia akan bertolak ke Kuwait , yang juga tengah mencari cara mediasi antara negara-negara Teluk yang berseteru . Sebelumnya , Turki dan Qatar pernah memberi dukungan pada Ikhawanul Muslimin di Mesir , gerakan Islam tertua di dunia yang tidak hanya bertujuan menjatuhkan Presiden Abdul Fattah al - Sisi , tetapi juga kepada penguasa dinasti di Teluk . Negara - negara Teluk telah lama mencurigai politik luar negeri Qatar , terutama karena Doha menolak menjauhi Iran . Di sisi lain , negara-negara arab itu belum mengumumkan permintaan mereka atas Qatar , namun informasi dari wartawan Al Jazeera di Twitter menyebut sebuah daftar yang mencakup agar Qatar memutuskan hubungan diplomatik dengan Iran dan mengusir anggota kelompok Hamas Palestina dan Ikhwanul Muslimin yang tinggal di Doha . Daftar tersebut juga mencakup agar Doha mengakhiri dukungan bagi ‘ organisasi teroris’ dan menghentikan ‘ campur tangan’ dalam urusan Mesir , tuduhan yang sebelumnya telah dibantah oleh Qatar . Menteri Luar Negeri Mesir Sameh Shoukry mengatakan pada awak media di Kairo bahwa pemutusan hubungan diplomatik dengan Qatar dianggap perlu karena berkaitan dengan keamanan nasional di kawasan . “ Langkah ini akan membawa hasil yang cepat dan konkret , ” terangnya . Sementara itu Presiden Mesir Abdel Fattah al - Sisi menyatakan kendati berseteru , negara-negara Teluk tidak bertujuan memicu konflik militer . Pemutusan hubungan diplomatik dan penutupan akses darat , laut dan udara berdampak besar bagi Qatar . Hal itu membuat lalu lintas impor pangan dan material lain terganggu , begitu juga dengan perjalanan di kawasan yang melibatkan maskapai Qatar . Sebelum krisis diplomatik terjadi , Qatar mengimpor 80 persen pangan dari negara tetangganya . Kini Doha bergantung pada Iran dan Turki untuk memastikan kebutuhan pokok warganya terjamin .</t>
  </si>
  <si>
    <t>Turki mengirimkan menteri luar negerinya ke Qatar untuk ambil bagian dalam penyelesaian krisis diplomatik antara Doha dan Saudi Cs . Sebelumnya , Arab Saudi , Mesir , Uni Emirat Arab dan Bahrain , memutuskan hubungan dengan Qatar terkait dengan tudingan bahwa Doha mendukung terorisme di kawasan . Prihatin dengan kondisi kawasan yang meruncing , Turki ikut ambil bagian dalam menyelesaikan sengketa dengan mengirimkan menteri luar negerinya .</t>
  </si>
  <si>
    <t>Rimanews – Ditengah hiruk-pikuk pengumuman amnesti pajak tahap pertama yang berakhir pada Jumat ( 30 / 09 / 2016 ) lalu , pada saat yang bersamaan , Menteri Keuangan Sri Mulyani mengumumkan rencana pemerintah untuk menaikkan cukai rokok hingga 13,46 persen , yang efektif berlaku pada tahun 2017 mendatang . “ Kenaikan tarif cukai tertinggi adalah 13,46 persen untuk hasil tembakau Sigaret Putih Mesin ( SPM ) dan terendah 0 persen untuk hasil Tembakau Sigaret Kretek Tangan ( SKT ) golongan IIIB , dengan rata2 tertimbang sebesar 10,54 persen , ” kata Sri Mulyani . Selain cukai tembakau , pemerintah juga akan menaikkan harga jual eceran hasil tembakau sebesar 12,26 persen . Sri Mulyani mengatakan kenaikan cukai tersebut didasari kepeduliannya akan isu kesehatan masyarakat dan pengendalian produksi tembakau . “ Kementerian melalui Direktorat Jenderal Bea dan Cukai dalam 10 tahun terakhir telah mengurangi jumlah pabrik rokok dari 4.669 pabrik menjadi 754 pabrik di 2016 , ” terangnya . Namun , isu kesehatan bukan satu-satunya yang dipertimbangkan , namun juga , permasalahan tenaga kerja , peredaran rokok illegal dan penerimaan cukai negara . Pemerintah menargetkan penerimaan cukai pada tahun depan sebesar Rp 149,8 triliun , atau kontribusi 10,1 persen dari total penerimaan negara . Tak pelak , kenaikan harga cukai tembakau sepertinya akan berpengaruh pada kenaikan harga jual rokok kepada konsumen . Namun , belum jelas seberapa besar kenaikan harga rokok pada tahun depan . Menurut data Kementerian Keuangan , pendapatan negara dari cukai mencapai 10 hingga 12 persen kepada budget pemerintah tahun ini , meningkat tipis dibandingkan tahun lalu yang 11,68 persen . Sedangkan pada tahun 2014 lalu , cukai menyumbang 12,29 persen dari pendapatan negara . Tak Setinggi yang Diprediksi Sekitar bulan Juli lalu , beredar isu tentang kenaikan harga rokok hingga Rp 50.000 per bungkus . Jika terealisasi , berarti harga rokok di Indonesia akan naik lebih dari dua kali lipat , jika dihitung dari rata-rata harga rokok yang dijual di Indonesia yang dibawah Rp 20.000 per bungkus . Isu kenaikan rokok menjadi Rp 50.000 berawal dari hasil studi Kepala Pusat Kajian Ekonomi dan Kesehatan Fakultas Kesehatan Masyarakat Universitas Indonesia , Hasbullah Thabrany yang menemukan bahwa mayoritas perkokok akan berhenti , jika harga rokok naik hingga Rp 50.000 per bungkus . Jumlah perokok aktif di Indonesia termasuk salah satu yang tertinggi di dunia . Berdasarkan data The Tobacco Atlas , dalam rilis Kementerian Kesehatan , jumlahnya mencapai puluhan juta orang . Terdiri dari 2.667.000 anak dan 53.767.000 orang dewasa . Selain untuk mengurangi jumlah perkok , menurut Hasbullah , kenaikan harga rokok akan dapat menyelamatkan Jaminan Kesehatan Nasional ( JKN ) yang defisit . Kendati sempat meresahkan para produsen rokok , isu tersebut ternyata mendapat dukungan dari Ketua Dewan Perwakilan Rakyat Ade Komarudin dan Yayasan Lembaga Konsumen Indonesia ( YLKI ) . Tetapi , suara-suara penolakkan pun juga bermunculan ditengah derasnya isu kenaikan harga rokok . Salah saatunya adalah Wali Kota Kediri Abdullah Abu Bakar yang mengkhawatirkan dampak ekonomi jika rokok dinaikkan    menjadi Rp 50.000 per bungkus . Kediri sendiri adalah salah satu kota penghasil tembakau utama di Indonesia . Di kota ini terdapat salah satu pabrik rokok terbesar di Indonesia , yaitu PT Gudang Garam , yang melibatkan sekitar 37 ribu karyawan dan ribuan warga Kediri lainnya juga menggantungkan hidupnya dari pabrik rokok tersebut . Sementara itu , seorang petani asal Gunung Kidul , Yogyakarta , bernama Rabiyo mengkhawatirkan penurunan jumlah pendapatannya jika isu tersebut terealisasi . Sedangkan Direktur Jenderal Bea dan Cukai Oke Nurwan mengakui kenaikan harga rokok hingga Rp 50 ribu akan memacu peredaran rokok illegal . Isu Rokok , Antara Kesehatan dan Ekonomi Kebijakan pemerintah terhadap industri tembakau , selalu disikapi melalui dua perspektif yakni isu kesehatan dan kepentingan ekonomi yang bergantung pada industri tersebut . Dipandang dari sudut pandang ekonomi , Indonesia merupakan salah satu pasar tembakau terbesar di dunia . Konsumsi rokok masyarakat Indonesia merupakan yang terbesar keempat , setelah Tiongkok , Rusia dan Amerika Serikat . Selain konsumsi , produksi tembakau Indonesia juga masuk lima besar di dunia dengan 260.200 metrik ton atau 3,4 persen dari total produksi dunia , setelah Tiongkok ( 42,3 persen ) , Brasil ( 11,4 persen ) , India ( 11,1 persen ) dan Amerika Serikat dengan 4,6 persen .</t>
  </si>
  <si>
    <t>Ditengah hiruk-pikuk pengumuman amnesti pajak tahap pertama yang berakhir pada Jumat ( 30 / 09 / 2016 ) lalu , pada saat yang bersamaan , Menteri Keuangan Sri Mulyani mengumumkan rencana pemerintah untuk menaikkan cukai rokok hingga 13,46 persen , yang efektif berlaku pada tahun 2017 mendatang . Selain cukai tembakau , pemerintah juga akan menaikkan harga jual eceran hasil tembakau sebesar 12,26 persen .</t>
  </si>
  <si>
    <t>JAKARTA ( Pos Kota ) – Kasus tertangkap tangannya oknum polisi yang diduga memeras pelaku penyalahgunaan narkotika jenis ekstasi menarik perhatian Gubernur DKI Jakarta , Basuki Tjahaja Purnama alias Ahok . Pasalnya , kasus ini berkaitan dengan penyalahgunaan narkoba di Diskotek Crown , Tamansari , Jakarta Barat . Ahok tidak hanya memuji operasi tangkap tangan ( OTT ) oleh Timsus Subbid Polda Metro Jaya . Dia bahkan mengancam akan menutup diskotek itu apabila kembali ditemukan praktek penyalahgunaan narkoba . “ Bagus , tinggal dua kali . Dua kali ya tutup , kan aturan mainnya gitu , ” kata Ahok , di Balaikota DKI Jakarta , Jalan Medan Merdeka Selatan , Gambir , Jakarta Pusat , Rabu ( 19 / 10 / 2016 ) malam . Orang nomor satu di lingkungan Pemerintah Provinsi DKI Jakarta itu pun meminta pengawasan di diskotek tersebut dilakukan secara intensif . “ Sudah ketemu sekali ya , Crown -nya ? Tinggal tunggu sekali lagi saja , tutup dia , ” imbuhnya . Seperti diberitakan , Kasubnit 1 Reskrim Polsek Metro Gambir , Selasa ( 18 / 10 / 2016 ) tertangkap tangan oleh Timsus Subbid Polda Metro Jaya atas penyalahgunaan wewenang kasus narkoba sekira pukul 19.00 WIB . Oknum tersebut meminta tersangka Anton mengeluarkan uang tunai Rp 300 juta dengan janji perkara tidak akan ditindaklanjuti . Keluarga tersangka hanya sanggup membayar uang Rp 100 juta yang telah dibayarkan 97 juta . Tersangka kemudian tertangkap tangan dengan bukti uang Rp 97 juta dan Pil Extacy sebanyak 20 butir . Keempat pelaku adalah IPTU S ( Kasubnit 1 Reskrim Polsek Metro Gambir ) , AIPTU T , AIPDA EB , dan BRIGADIR R ( Ketiganya menjabat sebagai Anggota Unitreskrim Polsek Metro Gambir ) . Sebelumnya , tersangka Anton ditangkap anggota Unit Reskrim Polsek Gambir lantaran melakukan penyalahgunaan narkotika di Diskotik Crown , Tamansari , Jakarta Barat , Senin ( 17 / 10 / 2016 ) . Pemerintah Provinsi DKI Jakarta belakangan gencar memberikan sanksi tegas berupa penutupan kepada diskotek atau tempat hiburan malam yang terbukti menjadi sarang penyalahgunaan narkoba . Teranyar , pekan lalu , sanksi tegas itu diberikan kepada Diskotek Miles , di Kawasan Taman Hiburan Rakyat Lokasari , Mangga Besar , Jakarta Barat . ( julian )</t>
  </si>
  <si>
    <t>Tertangkap tangannya oknum polisi yang diduga memeras tersangka narkoba jenis ekstasi menarik perhatian Gubernur DKI Jakarta Basuki Tjahaja Purnama ( Ahok ) . Kasus tersebut berkaitan dengan penyalahgunaan narkoba di Diskotek Crown , Tamansari , Jakarta Barat . Ahok mengancam akan menutup diskotek tersebut apabila kembali ditemukan praktek penyalahgunaan narkoba . Gubernur DKI meminta pengawasan kepada Diskotek Crown dilakukan secara intensif .</t>
  </si>
  <si>
    <t>Rimanews - Calon wakil gubernur DKI Jakarta Sandiaga Salahuddin Uno mendatangi Mapolda Metro Jaya untuk memberikan keterangan sebagai saksi atas dugaan kasus penggelapan penjualan tanah oleh PT Japirex . " Saya datang memenuhi panggilan pertama dan tentunya ini untuk mengklarifikasi berita-berita bahwa saya pernah tidak hadir , tapi ini panggilan pertama dan saya sebagai warga negara akan patuh hukum , " kata Sandiaga Uno di Kepada wartawan di Mapolda Metro Jaya hari ini . Sandiaga Uno dilaporkan ke Polda Metro Jaya oleh RR Fransiska Kumalawati Susilo selaku kuasa hukum dari Djoni Hidayat dengan nomor LP/1151/III/2017/PMJ / Ditreskrimum pada 8 Maret lalu . Kasus ini telah ditindaklanjuti oleh polisi dengan keluarnya surat perintah penyelidikan nomor SP.Lidik/808/III/2017/Ditreskrimum tepat sehari setelah kasus tersebut dilaporkan . Sandiaga Uno dilaporkan atas kasus penggelapan sesuai pasal 372 KUHP . Selain dirinya , dalam laporan tersebut juga terdapat nama rekan Sandi , Andreas Tjahjadi yang juga sebagai terlapor . Sandi menyampaikan bahwa PT Japirex yang menjadi subjek pemeriksaan adalah perusahaan yang pernah beroperasi dalam industri rotan . " Industri ini , karena kebijakan pemerintah yang kurang bersahabat , akhirnya mengalami kesulitan dan berhenti beroperasi dan di likuidasi , " sambung Sandi . " Saya tidak akan berikan keterangan lebih lanjut , nanti setelah ini ( pemeriksaan ) baru akan diberikan keterangan tambahan , " imbuhnya .</t>
  </si>
  <si>
    <t>Calon wakil gubernur DKI Jakarta Sandiaga Salahuddin Uno mendatangi Mapolda Metro Jaya untuk memberikan keterangan sebagai saksi atas dugaan kasus penggelapan penjualan tanah oleh PT Japirex . Sandiaga Uno dilaporkan ke Polda Metro Jaya oleh RR Fransiska Kumalawati Susilo selaku kuasa hukum dari Djoni Hidayat dengan nomor LP/1151/III/2017/PMJ / Ditreskrimum pada 8 Maret lalu .</t>
  </si>
  <si>
    <t>Seluruh korban jatuhnya helikopter milik Basarnas di Desa Canggal , Candiroto , Temanggung , Jawa Tengah , dipastikan tewas . Kepala Basarnas , Marsda Muhammad Syaugi , menyebutkan seluruh korban telah dievakuasi . " Semuanya sudah di Rumah Sakit Bhayangkara Semarang , " kata Syaugi kepada kumparan ( kumparan.com ) Senin ( 3 / 7 ) . Setelah jenazah menjalani proses identifikasi di RS Bhayangkara , selanjutnya akan ada penyerahan kepada keluarga masing-masing korban . " Pagi penyerahan jenazah di Semarang , " sebut Syaugi . Helikopter milik Basarnas yang berangkat dari Landasan Udara Cilacap , Jawa Tengah , menabrak tebing di Desa Canggal pada Jumat ( 2 / 7 ) sekitar 17.30 WIB . Menurut Basarnas , kendaraan udara itu mengangkut delapan orang . Semula , helikopter itu direncanakan menuju ke Kawah Sileri di dataran tinggi Dieng yang tiba-tiba mengeluarkan letusan freatik setinggi 50 meter . Anggota Basarnas dalam helikopter ditugaskan untuk mengevakuasi wisatawan dekat Kawah Sileri .</t>
  </si>
  <si>
    <t>Seluruh korban jatuhnya helikopter milik Basarnas di Desa Canggal , Candiroto , Temanggung , Jawa Tengah , dipastikan tewas . Kepala Basarnas , Marsda Muhammad Syaugi , menyebutkan seluruh korban telah dievakuasi . Setelah jenazah menjalani proses identifikasi di RS Bhayangkara , selanjutnya akan ada penyerahan kepada keluarga masing-masing korban . " Pagi penyerahan jenazah di Semarang , " sebut Syaugi .</t>
  </si>
  <si>
    <t>Brebes , CNN Indonesia - - Sebanyak empat dari lima jembatan layang ( flyover ) di jalur Pejagan , Brebes - Purwokerto mulai beroperasi pada Senin ( 19 / 6 ) . Jembatan layang itu untuk mengantisipasi kemacetan saat mudik lebaran 2017 . Kepala Korps Lalu Lintas Polri Inspektur Jenderal Royke Lumowa mengatakan , keempat jembatan layang itu dibangun di atas perlintasan kereta api . Nama keempat jembatan layang itu adalah Dermoleng , Klonengan , Kesambi , dan Kretek . " Flyover ini sangat membantu mengatasi kemacetan di jalur Pejagan ( Brebes)-Purwokerto . Tahun lalu , ini sangat crowded , mulai dari exit pejagan sampai dengan daerah Klonengan , " kata Royke saat meninjau lokasi pembangunan Jembatan Dermoleng , Brebes , Jawa Tengah , Kamis ( 16 / 6 ) . Dia menjelaskan , jembatan ini akan dioperasikan dengan dua arah terlebih dahulu . Namun , pihaknya akan memberlakukan jalur satu arah bila terjadi kemacetan parah pada tiga hari jelang lebaran . Sementara itu , kata Royke , pengerjaan proyek pembangunan jembatan layang Karang Sawah belum tuntas hingga saat ini . Namun , menurut mantan Kapolda Papua Barat ini hal tersebut tidak jadi masalah . Royke menuturkan , pembangunan empat jembatan di jalur Pejagan - Purwokerto dinilai sangat penting untuk mengurai kemacetan pada arus mudik tahun ini . " Memang ada lima perlintasan sebidang termasuk Karang Sawah yang sekarang belum karena tanahnya labil . Empat flyover ini sudah sangat-sangat membantu memecah atau mengurai jalur yang tahun lalu exit Pejagan yang mengerikan ini , " tuturnya . Pada arus mudik tahun lalu , kemacetan terparah di Jawa Tengah terjadi di pintu keluar tol Brebes atau Brebes Exit Timur ( Brexit ) . Masyarakat beranggapan , tol sebagai jalur ideal bagi perjalanan roda empat karena bebas hambatan . Tahun ini , polisi memprediksi ada kepadatan arus kendaraan di tiga pintu keluar jalan tol , yaitu pintu tol Kaligangsa ( Brebes Timur ) , Pejagan ( Brebes ) , dan Gringsing ( Batang ) . Begitu keluar pintu tol Pejagan , ke sebelah kiri terdapat simpang kereta api yang rawan kemacetan karena kereta api melintas setiap tujuh menit sekali . Sedangkan arah selatan tol menuju ke Purwokerto , juga ada perlintasan KA . Namun kini telah dibangun jembatan layang . Sementara jika pintu tol Cikopo terjadi kemacetan , petugas akan mengeluarkan pemudik di pintu tol terdekat .</t>
  </si>
  <si>
    <t>  Sebanyak empat dari lima jembatan layang ( flyover ) di jalur Pejagan , Brebes - Purwokerto mulai beroperasi pada Senin ( 19 / 6 ) . Jembatan layang itu untuk mengantisipasi kemacetan saat mudik lebaran 2017 . Kepala Korps Lalu Lintas Polri Inspektur Jenderal Royke Lumowa mengatakan , keempat jembatan layang itu dibangun di atas perlintasan kereta api . Nama keempat jembatan layang itu adalah Dermoleng , Klonengan , Kesambi , dan Kretek .</t>
  </si>
  <si>
    <t>Setelah cukup lama tak terdengar kabarnya di industri musik Indonesia , penyanyi pop Terry Shahab membawa kabar bahagia . Beberapa waktu yang lalu , tepatnya pada 17 September 2017 , pemilik nama lengkap Terryana Fatiah itu baru saja melangsungkan pernikahan dengan seorang pria yang bernama Ahmad Vickry Shahab di Masjid At - Taqwa , Pasar Minggu , Jakarta Selatan . Pelantun lagu ' Janji Manismu ' itu menjelaskan alasan mengapa hubungannya dan sang suami tak pernah tercium publik . Alasannya , karena selama ini ia menjalani hubungan jarak jauh dengan pria pujaannya tersebut . " Enggak pernah kedengeran ( mau nikah ) , soalnya kita long distance relationship , Vickry kebetulan tinggalnya di Palembang , dan kita memang benar-benar enggak nyangka bisa sampai sekarang ini karena awalnya kita sahabatan , " ungkap Terry saat dijumpai di kawasan Tendean , Jakarta Selatan , Senin ( 25 / 9 ) . Terry kemudian bercerita jika selama ini ia dan sang suami menjalani proses ta'aruf . Persiapan nikah juga hanya memakan waktu 3 bulan saja . Lebih lanjut , ia akhirnya menjelaskan mengapa menggelar pernikahan secara diam-diam . " Sebenarnya waktu itu tuh , pestanya hanya untuk keluarga , pokoknya minta maaf dari kita , ya . Karena orang tua dari kita pun sedang sakit , jadi khawatir kalau ada gimana - gimana nanti , mereka enggak kuat lihat lampu , jadi minta maaf banget . Tapi nih sekarang , kita hadir berdua enggak ditutupin lagi , " jelasnya seraya mengutarakan permintaan maaf . Penyanyi berusia 33 tahun itu pun merasa sangat bersyukur karena acara pernikahannya bisa berjalan dengan lancar , dan tidak ada halangan sama sekali . Konsep pernikahannya sendiri mengusung tema Arabian Modern . " Kita sebenarnya agak deg-degan karena orang tua kita , Abah saya sakit kanker , abahnya Vickry sakit stroke , jadi itu dua-duanya penyakit yang kita enggak bisa bayangin di hari - H akan seperti apa , " katanya . " Tapi ternyata , Alhamdulillah dari deg - degannya itu Allah kasih balasan Vickry lancar mengucapkan ijab kabulnya , masya Allah . Acara juga walaupun sederhana tapi hangat , jadi suasananya Alhamdulillah lancar , " lanjutnya . Menutup perbincangan , Tery menjelaskan jika dirinya tak akan menunda untuk memiliki momongan , apalagi mengingat usianya yang kini sudah kepala tiga . " Kalau untuk momongan , Terry enggak ada tahan - tahan , doain saja , insyallah bisa secepatnya , karena Terry juga sudah lumayan berumur ya . Jadi , doain saja mudah-mudahan Allah titipin secepatnya , " tutupnya .</t>
  </si>
  <si>
    <t>Setelah cukup lama tak terdengar kabarnya di industri musik Indonesia , penyanyi pop Terry Shahab membawa kabar bahagia . Pada 17 September 2017 , Terry baru saja melangsungkan pernikahan dengan Ahmad Vickry Shahab di Masjid At - Taqwa , Pasar Minggu , Jakarta Selatan . Terry kemudian bercerita jika selama ini ia dan sang suami menjalani proses ta'aruf . Persiapan nikah juga hanya memakan waktu 3 bulan saja .</t>
  </si>
  <si>
    <t>Jakarta , CNN Indonesia - - Laga persahabatan antara Timnas Indonesia kontra Islandia yang rencananya digelar di awal tahun depan dipastikan tak berstatus FIFA A Match . Artinya , duel uji coba ini tak memengaruhi perhitungan poin di daftar peringkat FIFA . Hal tersebut diamini Deputi Sekjen Pengembangan Bisnis PSSI Marsal Masita dalam konferensi pers di Jakarta , Rabu ( 6 / 12 ) . “ Laga ini kemungkinan besar tidak masuk dalam kategori FIFA A Match karena memang tidak masuk dalam kalender uji coba FIFA . Tapi , kami akan tetap daftarkan ke AFC dan UEFA sebagai verifikasi pertandingan , ” kata Marsal . Kendati tak memengaruhi peringkat FIFA , Marsal berharap laga uji coba melawan Islandia sebagai salah satu kontestan Piala Dunia 2018 , bisa berdampak positif bagi sepak bola Indonesia . “ Semoga bisa menjadi awal positif buat Indonesia . Terutama setelah dikucilkan FIFA beberapa waktu lalu , Indonesia kesulitan untuk mengundang tim-tim top dunia lainnya , ” ujarnya . Timnas Islandia rencananya bakal menjalani dua pertandingan , yakni melawan tim Indonesia Seleksi ( 11 / 1 ) dan Timnas Indonesia ( 14 / 1 ) . Duel melawan Timnas Indonesia diprioritaskan di Stadion Utama Gelora Bung Karno , Jakarta . Pihak promotor Tur Islandia , Mediapro Asia , mengklaim akan meminta “ Our Boys ” mendatangkan skuat utamanya ke Jakarta . “ Kami akan mengupayakan Islandia datang dengan skuat terbaiknya , hanya saja tanpa pemain di Liga Primer Inggris . Namun , sejumlah bintang lainnya yang bermain di Swedia , Norwegia , dan lainnya akan terlibat , ” kata Lars Heidenreich , Managing Director Mediapro Asia . ( ptr )</t>
  </si>
  <si>
    <t>Laga persahabatan antara Timnas Indonesia kontra Islandia yang rencananya digelar di awal tahun depan dipastikan tak berstatus FIFA A Match . Artinya , duel uji coba ini tak memengaruhi perhitungan poin di daftar peringkat FIFA . Hal tersebut dikarenakan tidak masuk dalam kalender uji coba FIFA . Tapi , PSSI akan tetap daftarkan ke AFC dan UEFA sebagai verifikasi pertandingan .</t>
  </si>
  <si>
    <t>Jakarta , CNN Indonesia - - Rapper Kendrick Lamar mengumumkan judul dan daftar lagu dari album baru yang akan rilis . Dia memberi judul DAMN pada album yang berisi 14 lagu termasuk kolaborasi dengan Rihanna dan U2 itu . Lamar mengumumkan hal tersebut pada Selasa ( 11 / 4 ) melalui unggahan di akun instagram . " DAMN . by Kendrick Lamar , " tulisnya pada keterangan foto . Album itu menjadi salah satu yang cukup ditunggu dari Lamar setelah perilisan album To Pimp a Butterfly ( 2015 ) . Album yang akan dirilis Jumat ( 14 / 4 ) nanti berisikan lagu-lagu seperti yang belum lama ini dirilis Humble , kemudian Loyalty ( bersama Rihanna ) , xxx ( bersama U2 ) , Blood , DNA , Yah , Element , Feel dan Duckworth . Humble sebagai lagu perdana dari album itu telah berhasil menempati posisi ke dua di tangga musik Billboard Hot 100 pada momen debut . Capaian itu menjadikan Humble sebagai lagu rap pertama yang meraih debut tertinggi setelah lagu kolaborasi Rihanna dan Eminem Love the Way You Lie ( 2010 ) . Sebelumnya , Lamar pernah mengungkapkan bahwa album baru itu merupakan rekaman yang ' sangat urgen ' , seperti yang dia lakukan sebelumnya dalam album To Pimp a Butterfly . " Saya pikir kini , bagaimana hal-hal terkait perlawanan telah berlalu dalam beberapa bulan terakhir , " kata Lamar ketika diwawancara oleh New York Times dan dilansir   Aceshowbiz . " Fokus saya pada akhirnya kembali ke komunitas saya dan komunitas lain di seluruh dunia di mana mereka memperjuangkan nilai-nilai yang mendasar , " lanjutnya . Album DAMN akan menjadi album ke empat bagi Lamar , setelah album perdananya Section.80 ( 2011 ) , good kid , m . A.A.d city ( 2012 ) , dan To Pimp a Butterfly ( 2015 ) .</t>
  </si>
  <si>
    <t>Rapper Kendrick Lamar mengumumkan judul dan daftar lagu dari album baru yang akan rilis . Dia memberi judul DAMN pada album yang berisi 14 lagu termasuk kolaborasi dengan Rihanna dan U2 itu . Lamar mengumumkan hal tersebut pada Selasa ( 11 / 4 ) melalui unggahan di akun instagram . " DAMN . by Kendrick Lamar , " tulisnya pada keteranga n foto . Album itu menjadi salah satu yang cukup ditunggu dari Lamar .</t>
  </si>
  <si>
    <t>Jakarta , CNN Indonesia - - Pendukung Valentino Rossi akan tetap hadir di Sirkuit Misano , Minggu ( 10 / 9 ) , meski The Doctor dipastikan absen pada balapan MotoGP San Marino . Dikutip dari Marca , pendukung Rossi telah menyiapkan dukungan spesial untuk pebalap asal Italia itu di Sirkuit Misano . Sekitar 20 ribu bendera kuning bertuliskan VR46 akan dikibarkan saat balapan berlangsung . Ke - 20 ribu bendera itu akan berkibar di tikungan Brutapela , sebuah tribune antara tikungan tiga dan empat tempat suporter Rossi biasa memberikan dukungan di Sirkuit Misano . Rossi dipastikan pihak Yamaha akan absen di GP San Marino karena cedera patah tulang fibula dan tibia yang dialaminya saat menjalani balapan amatir enduro di Urbino , pekan lalu . Sahabat sekaligus desainer helm Rossi , Aldo Drudi , mengaku kecewa dengan absennya The Doctor . Padahal , Drudi sudah menyiapkan desain helm yang spesial untuk Rossi . “ Sangat disayangkan , padahal kami sudah mempersiapkan helm khusus untuk Misano . Saya berharap dia bisa tampil di beberapa seri terakhir musim ini , karena itu akan sangat bagus untuk moralnya musim depan , ” ujar Drudi . Setelah menjalani operasi , Rossi diharuskan menjalani pemulihan sepanjang 30 - 40 hari . Kondisi itu membuat pebalap 38 tahun tersebut akan absen di GP San Marino dan GP Aragon . Absen di dua seri membuat Rossi terlempar dari perebutan gelar juara dunia . Rossi saat ini masih berada di posisi keempat dengan 157 poin , tertinggal 26 poin dari pebalap Ducati Andrea Dovizioso .</t>
  </si>
  <si>
    <t>Pendukung Valentino Rossi akan tetap hadir di Sirkuit Misano , Minggu ( 10 / 9 ) , meski The Doctor dipastikan absen pada balapan MotoGP San Marino karena mengalami cedera patah tulang fibula dan tibia yang dialaminya saat menjalani balapan amatir enduro di Urbino , pekan lalu . Pendukung Rossi telah menyiapkan dukungan sdengan mengibarkan 20 ribu bendera kuning bertuliskan VR46 akan dikibarkan saat balapan berlangsung .</t>
  </si>
  <si>
    <t>Jakarta , CNN Indonesia - - Pekerja seks dan industri hiburan malam di Thailand menaati arahan pemerintah untuk menghentikan hingar - bingar dan turut dalam masa berkabung . Distrik " lampu merah " di Bangkok yang biasanya penuh warna-warni neon kini lesu , bar - bar dan panggung striptis dilarang buka . Diberitakan Washington Post , Minggu ( 16 / 10 ) , tentara turun ke jalan-jalan di distrik lampu merah Soi Cowboy di Bangkok dan menutup bar - bar . Tindakan ini sesuai dengan arahan Perdana Menteri Prayuth Chan - o - cha untuk berkabung selama satu bulan usai kematian Raja Bhumibol Adulyadej , Kamis pekan lalu . Masa berkabung nasional ditetapkan selama setahun ke depan . Selama 30 hari , bar - bar diminta tutup dan minuman keras dibatasi penjualannya . Pemilik bar tidak keberatan dengan perintah itu kendati mereka merugi puluhan juta rupiah per hari . Pasalnya , atmosfer kesedihan telah meliputi Thailand sehingga bisnis hiburan dianggap tidak tepat jika tetap buka . " Kami tidak bisa bekerja di situasi seperti ini . Semua orang menangis , " kata pemilik bar V8 Diner di Bangkok , Bam , yang telah menutup usahanya selama dua hari sejak kematian Raja dan buka kembali hari Minggu lalu . Dia mengaku merugi US$ 2800 atau lebih dari Rp 36 juta . Para pekerja seks yang biasanya menjajakan diri di distrik lampu merah Thailand juga ikut menahan diri . Kelab malam ditutup , salah satunya adalah Bunnies A Go Go , sebuah kelab striptis di Bangkok . Pemiliknya , Maya , mengatakan para penari striptis di tempatnya pulang kampung selama masa berduka . Ada sekitar 40 kelab malam di Soi Cowboy yang kini gelap gulita . Cahaya neon hanya bisa terlihat di pedagang - pedagang kecil dengan gerobaknya . Namun bagi   beberapa pekerja seks yang masih menjajakan diri , saat-saat seperti ini sangat menguntungkan mereka . Seorang pekerja seks , Chanchom Srikaew , 40 , mengaku untung dua kali lipat dibanding hari biasa , yaitu sekitar US$ 200 , karena para lelaki hidung belang tidak ada pilihan lain selain dirinya . Bagi PSK yang masih " berdagang " , mereka mengenakan pakaian hitam - hitam . Menurut Chanchorm ,   para wisatawan yang memang khusus datang untuk seks ke Thailand kecewa saat melihat distrik itu tutup . Biasanya mereka ke pantai atau ke negara-negara Asia Tenggara lainnya . " Mereka menunggu saat-saat menyenangkan kembali lagi , " kata Chanchom . Wisatawan mengaku kecewa dengan kelab - kelab malam yang tutup , salah satunya Hugo dari Sydney , Australia . Dia bersama wisatawan lainnya hanya ditemani ponsel di depan kelab - kelab yang tutup . " Jika saya tidak membuat janji pada Jumat , saya kemungkinan akan pergi ke Laos atau Kamboja saja . Jika saya tahu akan seperti ini jadinya , " kata dia yang mengaku ke Thailand untuk berobat . Sekitar 30 juta wisatawan menyambangi Thailand tahun ini , jumlahnya diperkirakan akan terus bertambah terutama akibat membanjirnya turis asal China . Pariwisata menyumbang US$ 81 miliar bagi produk domestik bruto Thailand pada 2015 , hampir mencakup 25 persen . Walau prostitusi telah ilegal selama 70 tahun di Thailand namun negara itu memiliki lebih dari 123 ribu pekerja seks , berdasarkan data Avert , lembaga pemerhati HIV dan Aids . Industri seks dan kelab malam di Thailand mempekerjakan hingga 250 ribu orang . Pattaya , adalah pusat industri seks besar di Thailand selain Bangkok . Di tempat ini terdapat   lebih dari 1.000 bar dan panti pijat plus-plus . Upah minimal Thailand sekitar 300 baht setara Rp 110 ribu . Pekerja seks di jalan mendapatkan minimal 1.200 baht ( Rp 443 ribu ) , dan lebih dari 3.000 baht ( Rp 1,1 juta ) bagi prostitusi kelas atas . Kementerian Pariwisata Thailand Kobkarn Wattanavrangkul Juli lalu mengatakan akan menghapuskan prostitusi dan menghadirkan wisata berkualitas di Thailand . " Kami ingin industri seks hilang . Wisatawan tidak datang ke Thailand untuk hal itu . Mereka datang karena keindahan budayanya , " ujar Kobkarn kala itu . ( den )</t>
  </si>
  <si>
    <t>Diberitakan Washington Post , Minggu ( 16 / 10 ) , tentara turun ke jalan-jalan di distrik lampu merah Soi Cowboy di Bangkok yang bertujuan untuk menutup bar - bar sekitar . Tindakan ini sesuai dengan arahan Perdana Menteri Prayuth Chan - o - cha untuk berkabung selama satu bulan usai kematian Raja Bhumibol Adulyadej , Kamis pekan lalu . Masa berkabung nasional ditetapkan selama setahun ke depan .</t>
  </si>
  <si>
    <t>Jakarta , CNN Indonesia - - Sebuah taksi menabrak pejalan kaki di East Boston , Selasa ( 4 / 7 ) dini hari waktu setempat . CNN   memberitakan , setidaknya 10 orang dilaporkan luka-luka akibat kejadian itu . Mereka sudah dilarikan ke rumah sakit dan tidak ada korban jiwa . Menurut sumber kepolisian , kejadian itu murni kecelakaan dan tidak ada indikasi terorisme . Itu hanya sebuah taksi yang tidak sengaja menabrak sekelompok pejalan kaki di pedestrian . Sopir taksi itu menuturkan , ia tidak sengaja menginjak pedal gas alih-alih rem . Sang sopir langsung kooperatif dan mengakui kesalahannya menabrak sejumlah orang di dekat pangkalan taksi Bandara Internasional Logan , antara Porter Street dan Tomahawk Drive . Kepolisian Massachussetts memberi keterangan , sopir adalah seorang Cambridge berusia 56 tahun . Meski tidak ada indikasi terorisme , identitas sang sopir masih dirahasiakan . Polisi juga masih menyelidiki bagaimana tabrakan itu bisa terjadi , walaupu sang sopir sudah mengungkapkan cerita dari versinya . Sopir juga masih diamankan polisi . Ana Vivas , manajer relasi media di Boston Public Health Comission mengatakan pada CNN bahwa empat korban luka dari kejadian itu dibawa ke Boston Medical Center . Empat lainnya dilarikan ke Tufts Medical Center dan dua sisanya di Massachusetts General Hospital . Kekhawatiran akan adanya potensi terorisme dalam kejadian itu muncul setelah adanya beberapa teror penabrakan oleh truk , seperti yang terjadi di Nice , London dan Stockholm . Baru - baru ini sebuah mobil juga menabrak pejalan kaki di London , namun itu pun kecelakaan .</t>
  </si>
  <si>
    <t>Sebuah taksi menabrak pejalan kaki di East Boston , Selasa ( 4 / 7 ) dini hari waktu setempat . Setidaknya 10 orang dilaporkan luka-luka akibat kejadian itu . Mereka sudah dilarikan ke rumah sakit dan tidak ada korban jiwa . Menurut sumber kepolisian , kejadian itu murni kecelakaan dan tidak ada indikasi terorisme . Itu hanya sebuah taksi yang tidak sengaja menabrak sekelompok pejalan kaki di pedestrian .</t>
  </si>
  <si>
    <t>Jakarta ( ANTARA News ) - Menteri Keuangan Sri Mulyani Indrawati menjanjikan pembenahan dalam sistem maupun sumber daya manusia terkait sektor perpajakan , seperti pajak dan bea cukai , agar perilaku korupsi makin berkurang . " Saya rasa keduanya berkontribusi ( terhadap upaya pelanggaran peraturan ) . Kami tidak akan mengeliminasi apa pun , " kata Sri Mulyani dalam rapat kerja dengan Komisi XI DPR RI membahas tindakan pelanggaran hukum yang dilakukan oknum pegawai pajak serta bea cukai di Jakarta , Senin . Sri Mulyani mengakui masih ada kerawanan yang terjadi dari sisi penegakan hukum , terutama para pegawai yang terlibat dalam pemeriksaan maupun penagihan pajak , karena sebagian besar kasus pelanggaran hukum terjadi dari bagian tersebut . Untuk itu , ia mengatakan akan ada upaya untuk memperkuat sistem teknologi informasi agar interaksi pegawai dengan Wajib Pajak makin berkurang dan tagihan pajak yang disampaikan tidak menimbulkan sengketa maupun persoalan baru . Namun , Sri Mulyani menegaskan , apabila dibutuhkan interaksi antara pegawai dengan Wajib Pajak terkait pemeriksaan lanjutan , maka diperlukan suatu standar operasi prosedur yang jelas agar proses pengawasan dapat lebih mudah dan berkualitas . " Kalaupun ada interaksi , dengan sistem kita bisa mengecek yang ngawur kepada wajib pajak . Kemudian mengatakan harus bayar dengan STP ( Surat Tagihan Pajak ) dengan basis atau tidak . Jadi kalau berinteraksi , dia tidak membawa yang saya sebutkan angkanya dibawa dari langit , " ujarnya . Selain itu , Sri Mulyani juga akan mengkaji ulang Peraturan Presiden ( Perpres ) No 37 tahun 2015 mengenai tunjangan remunerasi bagi pegawai pajak yang justru menimbulkan beban tersendiri dan tidak memberikan manfaat kepada kinerja , terutama bagi pegawai lapangan . " Saya berjanji akan melakukan koreksi terhadap Perpres , sehingga insentifnya tidak seperti sekarang ini , kalau level direktur ke atas aman , tapi eselon III justru mereka itu yang mengalami pendekatan dengan wajib pajak . Jadi kami sudah mendengar feedback dan menjadi bahan bagi kami , " katanya . Sri Mulyani siap memberikan " reward and punishment " yang seimbang kepada para pegawai pajak maupun bea cukai bagi yang melakukan tindakan pelanggaran hukum dengan mempertimbangkan UU Aparatur Sipil Negara maupun yang berprestasi . " Saya terus terang tidak pernah segan . Dulu masalah Gayus , bagian unit sampai direkturnya saya copot . Saya tidak akan melakukan hal yang semena-mena . Kita tetap melihat maximum punishment dan sinyal yang salah harus ditindak . Tapi jajaran baik harus diproteksi dan reward yang sesuai dengan yang diharapkan , " ujarnya . Dalam kesempatan tersebut , para anggota Komisi XI DPR RI rata-rata bertanya mengenai remunerasi pegawai , penanganan kasus korupsi di sektor perpajakan , penguatan sistem teknologi informasi di pajak maupun bea cukai serta proses reformasi birokrasi yang telah berjalan .</t>
  </si>
  <si>
    <t>Menteri Keuangan Sri Mulyani Indrawati menjanjikan pembenahan dalam sistem maupun sumber daya manusia terkait sektor perpajakan , seperti pajak dan bea cukai , agar perilaku korupsi makin berkurang . Sri Mulyani mengakui masih ada kerawanan yang terjadi dari sisi penegakan hukum , terutama para pegawai yang terlibat dalam pemeriksaan maupun penagihan pajak , karena sebagian besar kasus pelanggaran hukum terjadi dari bagian tersebut .</t>
  </si>
  <si>
    <t>Merdeka.com - Sebanyak narkotika jenis sabu-sabu seberat 84 kg disita aparat mabes Polri bekerjasama dengan Bea Cukai ,   Jakarta . Sabu - sabu asal China tersebut diselundupkan jaringan narkoba internasional melalui jalur darat &amp; laut dari Lampung ke Jakarta . Kapolri Jenderal Tito Karnavian mengungkapkan pelaku menyembunyikan sabu dalam sebuah tabung buatan sendiri yang masing-masing diisi 6 kg sabu . " Melalui Pelabuhan yang di kirim dari China menuju Lampung dan akan di kirim ke Jakarta , Sedangkan Sabu nya di masukan ke dalam Bamper Dumper jadi cukup menarik kasus ini menurut saya , " ungkap Tito di RS Polri , Kramat Jati , Jakarta Timur , Senin ( 8 / 5 ) . Selain sabu , lanjut Tito , pihaknya juga mengamankan dua pelaku AM alias AG dan TN alias AC . " Kita sudah menggamankan 84Kg barang bukti serta 2 orang tersangka , AM alias AG tewas karena melakukan perlawanan , Sedangkan TN alias AC kita amankan , " jelasnya . Sementara itu , Tito mengungkapkan sepanjang tahun 2017 sudah ada 31 bandar narkoba yang ditindak tegas . " Sepanjang 2017 sudah ada 31 bandar narkoba yang telah kita tindak tegas dan kepada jajaran di kepolisian saya harap untuk jangan ragu menindak tegas terutama kepada bandar narkoba , Dan ini juga salah satu nya sebagai warning kepada para bandar agat tidak lagi coba-coba untuk memasukan narkoba ke Indonesia , " pungkasnya . [ rhm ]</t>
  </si>
  <si>
    <t>Narkotika jenis sabu-sabu seberat 84 kg disita aparat mabes Polri bekerjasama dengan Bea Cukai , Jakarta . Sabu - sabu asal China tersebut diselundupkan jaringan narkoba internasional melalui jalur darat &amp; laut dari Lampung ke Jakarta . Kapolri Jenderal Tito Karnavian mengungkapkan pelaku menyembunyikan sabu dalam sebuah tabung buatan sendiri yang masing-masing diisi 6 kg sabu . Polisi sudah mengamnkan 2 tersangka , salah satunya tewas ditembak karena melawan .</t>
  </si>
  <si>
    <t>New Delhi ( ANTARA News ) - Pemerintah India mengancam Philip Morris International Inc dengan " tindakan hukuman " terkait dugaan pelanggaran undang-undang anti - rokok yang dilakukan perusahaan rokok raksasa itu menurut surat yang dikirim kementerian kesehatan federal India ke perusahaan . Surat yang disampaikan menyusul investigasi Reuters bulan lalu yang mengungkap bagaimana Philip Morris menggunakan taktik pasar di India , beberapa di antaranya menyasar kaum muda , yang menurut para pejabat merupakan tindakan ilegal . Surat tersebut mengutip artikel Reuters pada paragraf pembukaan , mendaftar metode pemasaran Philip Morris yang ditulis dalam artikel seperti , iklan di kios , penjualan bebas Marlboro di klab malam , dan penggunaan televisi untuk memromosikan merek-merek rokok paling laris . Kegiatan - kegiatan promosi itu merupakan pelanggaran terhadap undang-undang pengendalian dampak tembakau dan subjek penghukuman di bawah undang-undang tersebut menurut surat kementerian kesehatan India bertanggal 10 Agustus . " Anda diminta mengklarifikasi posisi Anda dan menunjukkan alasan hukuman tidak bisa dijatuhkan kepada perusahaan dan para direksinya , " kata surat itu . Pelanggaran semacam itu bisa dijatuhi denda sampai 1.000 rupee atau 15 dolar AS dan hukuman hingga dua tahun penjara sebagai hukuman pertama menurut Cigarettes and Other Tobacco Products Act . Unit Philip Morris International di India tidak merepons pertanyaan dari Reuters mengenai masalah itu . Kementerian kesehatan juga mengirim surat serupa kepada ITC Ltd , perusahaan rokok terbesar di India yang menurut investigasi Reuters juga menggunakan taktik promosi serupa dengan Philip Morris . Dalam surat kepada ITC , kementerian kesehatan menyatakan ikan perusahaan di kios-kios ilegal . " Iklan selain dalam bentuk daftar jenis tembakau yang tersedia , apakah ditampilkan di dalam atau pun di luar kios , adalah hal yang dilarang dan bisa dihukum , " kata kementerian kesehatan , yang juga menyeru ITC menjelaskan mengapa " tindakan hukuman " tidak harus dilakukan terhadap perusahaan . ITC juga belum merespons pertanyaan Reuters mengenai masalah itu . Otoritas India sudah berulangkali mengatakan bahwa iklan rokok yang menampilkan nama merek , gambar dalam bungkus , atau pesan promosi adalah hal terlarang di dalam mau pun luar kios . ITC dan Philip Morris menyatakan menaati regulasi pengendalian dampak tembakau dan bahwa undang-undang itu memungkinkan pemasangan iklan di dalam kios . India , yang berpenduduk mencapai 1,3 milyar orang , mempunyai sekitar 100 juta perokok aktif . Penggunaan produk tembakau tersebut telah menewaskan lebih dari 900.000 orang setiap tahun menurut data pemerintah . Sejak Oktober tahun lalu , pemerintahan negara bagian ibu kota New Delhi telah mengirim sedikitnya empat surat ke Philip Morris dan sedikitnya tiga ke ITC untuk memberi tahu mereka untuk mencabut iklan - iklan di kios . Para pejabat India mengatakan perusahaan-perusahaan tembakau bisa terus melakukan pelanggaran regulasi anti - tembakau karena penegakan hukumnya lemah . Dalam beberapa pekan terakhir , Arora mengatakan dia mendeteksi penurunan jumlah iklan rokok di dalam kios-kios di Delhi . ( Uu . G005 )</t>
  </si>
  <si>
    <t>Pemerintah India mengancam Philip Morris International Inc dengan " tindakan hukuman " terkait dugaan pelanggaran undang-undang anti - rokok yang dilakukan perusahaan rokok raksasa itu menurut surat yang dikirim kementerian kesehatan federal India ke perusahaan . Surat yang disampaikan menyusul investigasi Reuters bulan lalu yang mengungkap taktik pasar   Philip Morris   di India , beberapa di antaranya menyasar kaum muda , yang menurut para pejabat merupakan tindakan ilegal .</t>
  </si>
  <si>
    <t>Jakarta , CNN Indonesia - - Penggemar Game of Thrones tak perlu khawatir mereka harus melambaikan tangan untuk Jon Snow cs . Meski akan berakhir setelah musim kedelapan yang tayang tahun depan , sudah ada perbincangan untuk membuat lepasan dari serial yang tayang di HBO itu . Diberitakan NME , prekuel Game of Thrones kelima terkonfirmasi akan segera digarap . Sebelumnya , sudah ada pengumuman bahwa empat ide untuk prekuel cerita perebutan takhta Iron Throne oleh berbagai klan di Westeros itu sedang dikembangkan . Kini dengan adanya prekuel kelima , artinya ada tambahan satu cerita bagi HBO untuk digarap . Penulis naskah Game of Thrones yang sekaligus produsernya , Bryan Congman dipastikan akan membantu proyek itu . Entertainment Weekly melaporkan , untuk mengembangkan cerita itu Congman berhubungan intens dengan penulis novel asli Game of Thrones , George RR Martin . Adanya cerita lepas yang dikembangkan itu pun sudah dikonfirmasi Martin sebelumnya . Ia bahkan memberi isyarat soal cerita kelima ini . Pada Mei , ia menulis di unggahan blog -nya , “ Kami punya empat naskah yang sedang dalam pengembangan ketika saya sampai di Los Angeles pekan lalu , tapi ketika saya meninggalkannya [ Los Angeles ] , kami punya lima . ” Sebulan kemudian , Presiden Program HBO Case Bloys memberi isyarat lain . Ia mengatakan , jaringan televisi itu akan memikirkan semua ide , tapi tidak dijamin masing-masing akan berbuah seperti yang diharapkan . Penonton sebaiknya menunggu , karena prekuel Game of Thrones paling cepat dijadwalkan tayang 2019 mendatang . Dengan demikian , penonton hanya perlu menunggu setahun dari berakhirnya musim kedelapan di akhir 2018 . Martin pernah membocorkan , salah satu cerita yang akan dikembangkan sebagai prekuel adalah kisah Dunk &amp; Egg dari Robert Rebellion . Meski euforia terus berlanjut , belum tentu penonton bisa menyaksikan aksi Kit Harington dan Emilia Clarke kembali . Sebab keduanya sudah memastikan mereka tak akan terlibat di lima prekuel yang disiapkan . Namun , Gwendoline Christine mengatakan dirinya bersedia . Pemeran Brienne of Tarth itu mengatakan , sepertinya akan ada banyak cerita di prekuel yang membutuhkan karakternya . “ Saya berpikir untuk kembali menjadi karakter itu , ” ujarnya .</t>
  </si>
  <si>
    <t>Meski Game of Thrones akan berakhir setelah musim kedelapan , sudah ada perbincangan untuk membuat lepasan dari serial yang tayang di HBO itu . Prekuel Game of Thrones kelima terkonfirmasi akan segera digarap . Penulis naskah Game of Thrones , Bryan Congman dipastikan akan membantu proyek itu . Untuk mengembangkan cerita itu Congman berhubungan intens dengan penulis novel asli Game of Thrones , George RR Martin .</t>
  </si>
  <si>
    <t>Merdeka.com - Meski lawan yang dihadapi bakal tampil tanpa komposisi terbaik , Gomes de Oliveira tak mau lengah kala timnya menghadapi Pusamania Borneo FC ( PBFC ) di babak Delapan Besar Piala Presiden 2017 ( 25 / 02 ) . Pelatih Madura United tersebut mengaku PBFC tetaplah lawan berat yang tak bisa diremehkan sedikitpun . " Tidak ada lawan yang mudah pada Babak Delapan Besar , " ujar Gomes . " Semua tahu PBFC , yang akan kita hadapi , masuk ke Delapan Besar dengan status juara grup . Ini berarti , lawan Madura United di Delapan Besar ini adalah lawan berat , " sambungnya . Menurut Gomes , meski lawan yang dihadapi bukan lawan enteng , Laskar Sape Kerap tak akan menyerah begitu saja . Mereka bakal berupaya keras untuk mencari hasil terbaik . Sebagai salah satu upaya mereka , Madura United bakal mempersiapkan diri secara khusus . Sebelum ke Solo , mereka terlebih dulu ke Yogyakarta . " Tim akan menggelar latihan lebih dulu di Yogyakarta , " tuturnya . Selain itu , menghadapi pertandingan ini , Gomes juga menggarisbawahi kesiapan anak asuhnya . Menurut pelatih asal Brasil tersebut , timnya siap menghadapi pertandingan ini sebagai sebuah tim . " Semua pemain akan turun ke lapangan atas nama grup , bukan atas nama pribadi . Grup ini sudah sangat solid dan kompak , " ucap Gomes . Demi menghadapi pertandingan penting ini , Gomes tak mau anak asuhnya berlaga sendiri . Ia meminta bantuan doa dari seluruh suporter mereka dan warga Madura jelang laga tersebut . " Atas nama tim ini , saya sangat berharap doa agar Madura United bisa kembali bermain di Madura , " tandasnya . ( den / asa )</t>
  </si>
  <si>
    <t>Meski lawan yang dihadapi bakal tampil tanpa komposisi terbaik , Gomes de Oliveira tak mau lengah kala timnya menghadapi Pusamania Borneo FC ( PBFC ) di babak Delapan Besar Piala Presiden 2017 nanti . Ia mengaku PBFC tetaplah lawan berat yang tak bisa diremehkan sedikitpun . Meski lawan yang dihadapi bukan lawan enteng , Laskar Sape Kerap tak akan menyerah begitu saja .</t>
  </si>
  <si>
    <t>Jakarta , CNN Indonesia - - Muslim Cyber Army ( MCA ) kerap kali mengunggah status di akun Facebook untuk mengajak masyarakat mengadukan dugaan penodaan terhadap agama maupun ulama . Aktivis Islam Jon Riah Ukur Ginting atau dikenal sebagai Jonru Ginting mengakui bahwa dirinya merupakan dari MCA , walaupun itu bukanlah organisasi . Dia mengatakan MCA hanya tugas seorang muslim untuk melaksanakan tugasnya berdakwah melalui Internet . " Muslim Cyber Army intinya dalam Islam setiap muslim tugasnya di dunia ini kan berdakwah dan beribadah , termasuk di Internet . Jadi ketika kita berdakwah di Internet kita sudah jadi Muslim Cyber Army , ” kata Jonru kepada CNNIndonesia.com , Rabu ( 7 / 6 ) . Jonru menolak MCA adalah organisasi atau pun sebuah komunitas . Menurutnya , MCA justru merupakan sebuah semangat bagi umat muslim untuk berdakwah lewat media sosial . " Muslim Cyber Army lebih kepada semangat , kami - kami menyebut diri kami sebagai Muslim Cyber Army , organisasinya enggak ada , " ujarnya . Dia menegaskan MCA lebih didasarkan pada gerakan personal , bukan organisasi yang melakukan kegiatan tertentu . Ketika dikonfirmasi mengenai surel pengaduan pihak yang diduga menghina agama , Jonru menyatakan pengaduan itu diterima secara personal , bukan MCA secara organisasi . Walaupun demikian , Jonru mengakui laporan tersebut memang ada dan sejumlah pengaduan disampaikan kepada dirinya . Namun , Jonru mengaku tidak melakukan tindak lanjut apa pun terhadap laporan yang disampaikan kepadanya . " Saya kan personal , bukan polisi , ya mau tindak lanjut apa , paling cuma saya iya - iyakan saja , " katanya . Hal Haram di Media Sosial Sementara itu , Majelis Ulama Indonesia ( MUI ) pada pekan ini mengeluarkan fatwa tentang hukum dan pedoman bermuamalah melalui media . Lewat fatwa tersebut , MUI mengajak masyarakat khususnya umat Islam untuk lebih bijak dalam berkomunikasi melalui media sosial . Selain itu juga untuk menangkal pemberitaan palsu atau hoax yang marak di media sosial . Fatwa MUI tersebut juga menjelaskan hal-hal yang diharamkan atau dilarang dilakukan oleh umat Muslim dalam bermuamalah di media sosial . Hal - hal yang diharapkan tersebut antara lain tidak melakukan ghibah , fitnah , dan penyebaran permusuhan , serta melakukan ujaran kebencian dan permusuhan atas dasar SARA . Selain itu , juga tak menyebarkan informasi bohong meski pun dengan tujuan baik , dan lain sebagainya . Selain itu , MUI juga mengatur pedoman verifikasi atas konten informasi . “ Setiap orang yang memperoleh informasi melalui media sosial , tak boleh langsung menyebarkannya , ” kata organisasi itu . “ Sebelum diverifikasi dan dilakukan proses tabayyun dan dipastikan kemanfaatannya . ”</t>
  </si>
  <si>
    <t>Muslim Cyber Army ( MCA ) kerap kali mengunggah status di akun Facebook untuk mengajak masyarakat mengadukan dugaan penodaan terhadap agama maupun ulama . Aktivis Islam Jon Riah Ukur Ginting atau dikenal sebagai Jonru Ginting mengakui bahwa dirinya merupakan dari MCA , walaupun itu bukanlah organisasi . Dia mengatakan MCA hanya tugas seorang muslim untuk melaksanakan tugasnya berdakwah melalui Internet .</t>
  </si>
  <si>
    <t>LEICESTER , JUARA.net - Manajer Leicester City , Craig Shakespeare ( 53 ) , menorehkan tinta emas seusai membawa timnya menang 2 - 0 atas Sunderland dalam pertandingan Liga Inggris di Stadion King Power , Selasa ( 4 / 4 / 2017 ) . Craig Shakespeare menjadi pelatih ketiga di Premier League yang berhasil memenangi lima pertandingan pertamanya . Dia mengikuti jejak Carlo Ancelotti ( Chelsea ; 2009 ) dan Josep Guardiola ( Manchester City ; 2016 ) yang sama-sama mencatatkan enam kemenangan dalam laga perdana . Namun , juru taktik kelahiran Birmingham , Inggris , ini mengaku tidak puas dengan penampilan anak-anak asuhnya kontra Sunderland . " Malam ini kami tidak berada dalam performa terbaik , tetapi hal terpenting adalah kemenangan , " kata Shakespeare kepada BBC . " Kami tahu bisa bermain lebih baik . Kami mencoba untuk mengumpulkan poin sebanyak mungkin , " ucap dia lagi . Di sisi lain , Shakespeare memuji Islam Slimani yang menjadi pencetak gol pembuka Leicester sebelum disempurnakan oleh Jamie Vardy . Slimani hanya bermain selama 30 menit dalam tiga laga terakhir bersama The Foxes , julukan Leicester . Namun , dia tetap mampu tampil optimal ketika diturunkan melawan Sunderland . " Islam Slimani harus bersabar , " ujar Shakespeare . " Dalam beberapa minggu terakhir , dia jarang bermain . Namun , dia menunjukkan kemampuannya pada malam ini , " tutur Shakespeare . Berkat kemenangan atas Liverpool FC ( 3 - 1 ) , Hull City ( 3 - 1 ) , West Ham United ( 3 - 2 ) , Stoke City ( 2 - 0 ) , dan Sunderland ( 2 - 0 ) , Leicester langsung melonjak ke posisi 10 klasemen dengan raihan 36 poin .</t>
  </si>
  <si>
    <t>Manajer Leicester City , Craig Shakespeare ( 53 ) , menorehkan tinta emas seusai membawa timnya menang 2 - 0 atas Sunderland dalam pertandingan Liga Inggris di Stadion King Power , Selasa ( 4 / 4 / 2017 ) . Craig Shakespeare menjadi pelatih ketiga di Premier League yang berhasil memenangi lima pertandingan pertamanya . Dia mengikuti jejak Carlo Ancelotti ( Chelsea ; 2009 ) dan Josep Guardiola ( Manchester City ; 2016 ) yang sama-sama mencatatkan enam kemenangan dalam laga perdana .</t>
  </si>
  <si>
    <t>Jumlah game di toko aplikasi Google dan Apple terus meningkat , menariknya game - game baru yang bermunculan tidak semua bergrafis tinggi , beberapa diantaranya masih menjual nostalgia dengan grafis resolusi 16 - bit dan feel yang begitu retro . Salah satunya adalah game simulasi tinju Prizefighters besutan developer Koality Game yang cukup unik . Bagi Anda penggemar olahraga dan seni bela diri   tinju   atau   boxing , tentu sayang jika melewatkan game mobile a la game arcade boxing   yang satu ini . Sudah saatnya mengenakan sarung tangan tinju Anda , masuk ke ring untuk memenangkan turnamen , dan menjadi juara . Ya , gameplay dari Prizefighters itu sendiri   begitu simple , ada empat titik yang cukup Anda sentuh untuk melakukan jabs , hooks , hingga uppercut . Tekan agak lama untuk mengerahkan kekuatan dan untuk menghindar cukup geser dari kanan ke kiri atau sebaliknya . Di sini Anda adalah seorang petinju yang sedang naik daun , mode career menempatkan Anda pada aksi melawan 29 petinju tangguh lainnya . Lawan akan dihasilkan secara acak ,   jadi   Anda tidak akan pernah   melawan musuh yang sama dua kali . Ada juga mode arcade , yang memungkin Anda menantang petinju dengan level tertentu . Tentu saja , Anda bisa mengkostumisasi tampilan karakter Anda . Mulai dari warna kulit , rambut , warna sarung tangan , celana , dan sepatu . Agar bisa terus bertanding sebanding , level karakter Anda juga harus tingkatkan , dengan meng - upgrade skill , mulai dari kekuatan , kecepatan , dan stamina . Sepenuhnya terserah Anda dan bisa disesuaikan dengan gaya bermain Anda . Lebih lanjut , silahkan Anda mencobanya sendiri . Sumber : Toucharcade . DailySocial.id adalah portal berita startup dan inovasi teknologi . Kamu bisa menjadi member komunitas startup dan inovasi DailySocial.id , mengunduh laporan riset dan statistik seputar teknologi secara cuma-cuma , dan mengikuti berita startup Indonesia dan gadget terbaru .</t>
  </si>
  <si>
    <t>Pada permainan bernama Prizefighters , ada empat titik yang cukup Anda sentuh untuk melakukan jabs , hooks , hingga uppercut . Tekan agak lama untuk mengerahkan kekuatan dan untuk menghindar cukup geser dari kanan ke kiri atau sebaliknya . Di sini Anda adalah seorang petinju yang sedang naik daun , mode career menempatkan Anda pada aksi melawan 29 petinju tangguh lainnya .</t>
  </si>
  <si>
    <t>Jakarta ( ANTARA News ) - Presiden Rusia Vladimir Putin menghadiahkan sebuah paspor Rusia kepada aktor Amerika Serikat Steven Seagal , Jumat waktu setempat , sembari berharap paspor itu menjadi simbol mulai membaiknya hubungan Moskow - Washington yang selama ini retak . Pada sebuah seremoni di Kremlin di mana Seagal menandatangani paspor barunya di depan Putin , pemimpin Rusia itu berkata , " Saya ingin mengucapkan selamat kepada Anda dan mengungkapkan harapan bahwa ini adalah isyarat yang mesti kecil bakal menjadi pertanda normalisasi hubungan kedua negara secara bertahap . " Ketika Putin bertanya apa kesan sang aktor , Seagal menjawab " segalanya baik . Kita nanti akan berbicara . Untuk saat ini sungguh terhormat berada di sini . " Putin , penggemar olah raga bela diri yang dipraktikkan Seagal pada film - film laga Hollywood -nya , awal bulan ini telah menandatangani surat pemberian status kewarganegaraan Rusia kepada Seagal . Alasan Kremi memberikan paspor Rusia kepada Seagal adalah sikap hangat sang aktor kepada Rusia dan status keselebritisannya . Selama satu dekade , Seagal yang kini berusia 64 tahun , secara reguler mengunjungi Rusia . Film - filmnya seperti " Under Siege " dan " Sniper : Special Ops " sangat populer di Rusia . Seagal adalah selebriti Barat terakhir yang mendapatkan paspor Rusia dalam beberapa tahun terakhir . Pada 2013 , Gerard Depardieu , aktor Prancis , mendapatkan kewarganegaraan serupa dari Putin . Dalam dua tahun terakhir ini , hubungan antara Rusia dan AS mencapai level terburuk sejak Perang Dingin sebagai akibat konflik yang terjadi di Ukraina dan Suriah di mana Moskow dan Washington berlawanan memihak pihak-pihak bersengketa di sana . Putin telah menyampaikan harapan bahwa keterpilihan Donald Trump sebagai presiden AS mendatang , akan meningkatkan hubungan kedua negara . Putin dan Trump sendiri saling memberikan pujian , demikian Reuters .</t>
  </si>
  <si>
    <t>Presiden Rusia Vladimir Putin menghadiahkan sebuah paspor Rusia kepada aktor Amerika Serikat Steven Seagal , Jumat waktu setempat , sembari berharap paspor itu menjadi simbol membaiknya hubungan Moskow - Washington yang selama ini retak . Pada sebuah seremoni di Kremlin di mana Seagal menandatangani paspor barunya di depan Putin . Alasan Putin memberikan paspor Rusia kepada Seagal adalah sikap hangat sang aktor kepada Rusia dan status keselebritisannya .</t>
  </si>
  <si>
    <t>Jakarta ( ANTARA News ) - Kedutaan Besar Republik Indonesia di Amman , Jordania mengimbau kepada seluruh Warga Negara Indonesia yang berencana melakukan kunjungan ke Palestina untuk sementara waktu menundanya hingga situasi di Palestina kembali normal . Hal ini terkait situasi di Palestina pada saat ini sedang tidak kondusif , menyusul rencana pemindahan ibukota Israel dari Tel Aviv ke Yerusalem . Suasana semakin menegang setelah dikeluarkannya pengumuman Presiden Amerika Serikat Donald Trump yang mengakui Yerusalem sebagai ibukota Israel dan rencana pemindahan kedutaan besar AS dari Tel Aviv ke Yerusalem . Di kota-kota Tepi Barat Palestina , termasuk Hebron dan Al - Bireh , ribuan pengunjuk rasa menggaungkan kata-kata " Yerusalem adalah ibu kota Negara Palestina " . Beberapa warga Palestina melemparkan batu-batu ke arah tentara Israel . Setidaknya 31 orang terluka karena tembakan tentara Israel dalam unjuk rasa pada Kamis oleh warga Palestina di Tepi Barat dan Jalur Gaza yang diduduki Israel . Di Jalur Gaza , puluhan penentang berkumpul di pagar perbatasan dengan Israel dan melempari tentara di seberang mereka dengan batu . Pihak berwenang Palestina mengimbau agar aksi massal digelar untuk menentang pengumuman Presiden Amerika Serikat Donald Trump pada Rabu soal pengakuan AS atas Yerusalem sebagai ibu kota Israel .</t>
  </si>
  <si>
    <t>  Kedutaan Besar Republik Indonesia ( KBRI ) di Amman , Jordania mengimbau kepada seluruh Warga Negara Indonesia yang berencana melakukan kunjungan ke Palestina untuk sementara waktu menundanya hingga situasi di Palestina kembali normal . Hal ini terkait situasi di Palestina pada saat ini sedang tidak kondusif , menyusul rencana pemindahan ibukota Israel dari Tel Aviv ke Yerusalem .</t>
  </si>
  <si>
    <t>Bali United kembali ke jalur kemenangan pada pekan ke - 24 Liga 1 2017 setelah pekan lalu bermain imbang kontra Borneo FC . Mereka menumbangkan Persija Jakarta di Stadion Kapten I Wayan Dipta , Jumat ( 15 / 9 ) malam WIB . Hasil ini memperberat Persija untuk tetap bersaing di papan atas klasemen dengan 39 poin yang mereka koleksi sejauh ini . Sementara Bali United artinya menempel ketat Bhayangkara di posisi satu dengan jarak satu poin . Babak Pertama Hanya butuh delapan menit untuk tuan rumah Bali United unggul pada laga ini . Serangan deras yang dilancarkan sejak menit pertama berbuah gol dari Sylvano Comvalius yang menyambar bola sontekan   Irfan Bachdim yang melebar . Sepuluh menit kemudian , tepatnya menit ke - 18 , Bali United lagi-lagi mencetak gol . Kali ini giliran Irfan Bachdim sendiri yang mencatatkan namanya di papan skor setelah menyambut umpan Sylvano dengan sundulan ke gawang . 2 - 0 . Serangan yang coba dibangun para pemain Persija lebih sering kandas tak berbuah peluang . Sementara Bali United lebih percaya diri dan efektif ketika mengalirkan bola ke depan dengan hidupnya lini tengah mereka . Rizki Ramdani Lestaluhu yang biasa dikenal dengan hobinya mencetak gol tandang untuk Persija harus digantikan oleh Ambrizal Umanailo karena cedera pada menit ke - 34 . Situasi 2 - 0 untuk Bali United bertahan hingga turun minum . Babak Kedua Persija lebih berani keluar untuk membangun serangan selepas turun minum . Sandi Sute dan Rohit Chand melakukan kombinasi , namun kandas di kotak penalti . Willian Pacheco nyaris menyamakan kedudukan , tapi sundulannya diblok ! Lini tengah Bali United tak sebebas paruh pertama , sementara serangan Persija umumnya dibangun lewat sisi sayap . Gol penyama kedudukan pun akhirnya hadir lewat kepala Bambang Pamungkas yang menyambut umpan silang Rohit . 2 - 1 menit 61 ' . Menit ke - 74 pelatih Persija Stefano Cugurra nampaknya ingin menambah kecepatan di lini depan , Bambang si pencetak gol yang dikenal dengan keunggulan duel udara digantikan oleh Rudi Widodo . 10 menit terakhir Bali United   kembali mendominasi . Tak nampak indikasi bahwa Bali United merasa aman dengan keunggulan 2 - 1 , Widodo C Putro memasukkan Miftahul Hamdi untuk menggantikan Stefano Lilipaly . Hingga wasit meniup peluit akhir , skor 2 - 1 untuk   Serdadu Tridatu   tak berubah . Susunan Pemain Bali United :   Made Wardhana ; Ricky   Fajrin , Ahn Byung Keon , Agus Nova , Andhika Wijaya ; Taufiq , Fadhil   Sausu ( 65 ' Gede Sukadana ) , Irfan Bachdim , Stefano   Lilipaly ( 90 + 1 ' Miftahul Hamdi ) , Nick van der Velden ( 76 ' Syakir Sulaiman ) ; Sylvano   Comvalius . Persija :   Andritany Ardhiyasa ; Ismed   Sofyan , Willian Pacheco , Maman   Abdurahman , Rezaldi   Hehanusa ; Ramdani   Lestaluhu ( 34 ' Ambrizal Umanailo ) , Sandi Sute , Rohit Chand , Sutanto Tan ; Bambang Pamungkas ( 74 ' Rudi Widodo ) , Bruno   Lopes .</t>
  </si>
  <si>
    <t>Bali United kembali ke jalur kemenangan pada pekan ke - 24 Liga 1 2017 setelah menumbangkan Persija 2 - 1 di Stadion Kapten I Wayan Dipta , Jumat ( 15 / 9 ) . Gol Bali United dicetak Comvalius ( 9 ) dan Irfan Bachdim ( 18 ) , sementara Persija memperkecil ketinggalan lewat Bambang Pamungkas ( 61 ) . Hasil ini membuat Persija tetap di posisi 6 . Sementara Bali United menempel ketat Bhayangkara di pucuk klasemen .</t>
  </si>
  <si>
    <t>Pengurus Aliansi Jurnalis Independen ( AJI ) Indonesia yang menghadiri pembentukan AJI Kota Persiapan Tanjungpinang menekankan kode etik jurnalistik harus ditegakan di kota itu . " Permasalahan kode etik jurnalistik sampai sekarang masih seksi dibicarakan hampir di seluruh Indonesia . Kami ingin itu ditegakan oleh para jurnalis AJI di Tanjungpinang , " kata Laban Lais Abraham yang diutus AJI Indonesia menghadiri deklarasi pembentukan AJI Kota Persiapan Tanjungpinang di Tanjungpinang , Kepulauan Riau , Sabtu ( 12 / 8 / 2017 ) . Pria yang akrab disapa Nyonyo itu mengemukakan dalam tiga tahun terakhir , AJI Indonesia sebenarnya merekomendasikan dua kota dibentuk AJI persiapan . Namun setelah menemukan permasalahan pelanggaran kode etik jurnalistik , AJI Indonesia memutuskan pembentukan AJI persiapan hanya di Tanjungpinang . Baca_Juga " Jadi sekarang bukan permasalahan kuantitas , melainkan kualitas di dalam keorganisasian . Jangan sampai organisasi dimanfaatkan untuk kepentingan pribadi atau aktivitas pengurus memperburuk nama baik organisasi , " ujarnya . Ia mengemukakan , jumlah anggota AJI Indonesia sudah menyusut karena berbagai alasan . Salah satunya pelanggaran kode etik . " Ada yang menjadi staf khusus di kementerian terpaksa keluar dari AJI , " katanya . Selain permasalahan itu , Nyonyo mengemukakan , permasalahan kesejahteraan jurnalis dan keterbukaan informasi juga menjadi perhatian warga AJI di seluruh Indonesia . Berbagai kasus yang menyangkut kesejahteraan para jurnalis ditangani serius oleh AJI . " Permasalahan keterbukaan informasi dan kebebasan berpendapat juga diperjuangkan AJI , " ujarnya . Terkait deklarasi sebanyak 23 anggota AJI Batam untuk membentuk AJI Kota Persiapan Tanjungpinang , dia mengatakan , pengesahan pembentukan AJI Tanjungpinang direncanakan dilakukan pada saat Kongres AJI Indonesia di Solo pada 24 - 25 November 2017 . " Jika terbentuk AJI Tanjungpinang , maka jumlah kepengurusan AJI kota sebanyak 37 , " katanya . Ia juga berharap pembentukan AJI Kota Persiapan Tanjungpinang dapat memperkuat peran AJI di Kepri dalam melaksanakan tugas jurnalistik . " Batam dan Tanjungpinang harus bersinergi agar semakin kuat , " katanya . ( Antara ) Pengurus Aliansi Jurnalis Independen ( AJI ) Indonesia yang menghadiri pembentukan AJI Kota Persiapan Tanjungpinang menekankan kode etik jurnalistik harus ditegakan di kota itu . " Permasalahan kode etik jurnalistik sampai sekarang masih seksi dibicarakan hampir di seluruh Indonesia . Kami ingin itu ditegakan oleh para jurnalis AJI di Tanjungpinang , " kata Laban Lais Abraham yang diutus AJI Indonesia menghadiri deklarasi pembentukan AJI Kota Persiapan Tanjungpinang di Tanjungpinang , Sabtu ( 12 / 8 ) . Pria yang akrab disapa Nyonyo itu mengemukakan dalam tiga tahun terakhir , AJI Indonesia sebenarnya merekomendasikan dua kota dibentuk AJI persiapan . Namun setelah menemukan permasalahan pelanggaran kode etik jurnalistik , AJI Indonesia memutuskan pembentukan AJI persiapan hanya di Tanjungpinang . " Jadi sekarang bukan permasalahan kuantitas , melainkan kualitas di dalam keorganisasian . Jangan sampai organisasi dimanfaatkan untuk kepentingan pribadi atau aktivitas pengurus memperburuk nama baik organisasi , " ujarnya . Ia mengemukakan , jumlah anggota AJI Indonesia sudah menyusut karena berbagai alasan . Salah satunya pelanggaran kode etik . " Ada yang menjadi staf khusus di kementerian terpaksa keluar dari AJI , " katanya . Selain permasalahan itu , Nyonyo mengemukakan , permasalahan kesejahteraan jurnalis dan keterbukaan informasi juga menjadi perhatian warga AJI di seluruh Indonesia . Berbagai kasus yang menyangkut kesejahteraan para jurnalis ditangani serius oleh AJI . " Permasalahan keterbukaan informasi dan kebebasan berpendapat juga diperjuangkan AJI , " ujarnya . Terkait deklarasi sebanyak 23 anggota AJI Batam untuk membentuk AJI Kota Persiapan Tanjungpinang , dia mengatakan , pengesahan pembentukan AJI Tanjungpinang direncanakan dilakukan pada saat Kongres AJI Indonesia di Solo pada 24 - 25 November 2017 . " Jika terbentuk AJI Tanjungpinang , maka jumlah kepengurusan AJI kota sebanyak 37 , " katanya .</t>
  </si>
  <si>
    <t>Pengurus Aliansi Jurnalis Independen ( AJI ) Indonesia yang menghadiri pembentukan AJI Kota Persiapan Tanjungpinang menekankan kode etik jurnalistik harus ditegakan di kota itu . Laban Lais Abraham alias   Nyonyo mengemukakan dalam tiga tahun terakhir , AJI Indonesia sebenarnya merekomendasikan dua kota dibentuk AJI persiapan . Namun setelah menemukan permasalahan pelanggaran kode etik jurnalistik , AJI Indonesia memutuskan pembentukan AJI persiapan hanya di Tanjungpinang .</t>
  </si>
  <si>
    <t>Tahun ini , Ahmad El Jallaludin Rumi , putra ke - 2 Ahmad Dhani dan Maia Estianty resmi dinyatakan lulus dari sekolah menengah atas . Selanjutnya , ia akan mengemban pendidikan di sebuah universitas . Untuk masa depannya , pria yang akrab disapa El ini akan bertolak ke Inggris untuk kuliah bisnis di University of London pada September mendatang . Sang kakak , Al Ghazali atau Al mengaku senang dengan kepergian adiknya untuk kuliah di luar negeri . Tapi , ia juga merasa kehilangan karena El adalah sosok yang unik . " El itu ' kan , kalau di Al , El , Dul itu , orang yang rame ya , dia . Kalau gue ' kan emang orangnya pendiem , Dul juga pendiem . Nah , dia yang paling rame , " ucap Al di saat dijumpai di kawasan Cinere , Depok , beberapa waktu lalu . " Ya , kehilangan satu sosok sih . " Al mengatakan , bundanya juga merasa sedih akan kepergian El ke London . Namun , kepergian El untuk melanjutkan sekolah di Inggris merupakan permintaan Maia . " Yang pasti bunda juga ngerasa sedih , ' kan . Setelah itu , bunda lebih support buat El di London , " ujarnya . Di Inggris , El akan tinggal seorang diri . Al yang belakangan berprofesi sebagai DJ itu melihat bahwa adiknya adalah sosok yang mandiri . Maka dari itu , ia tidak merasa khawatir meninggalkan El sendirian di London . " Kalau enggak sendiri ya di asrama ( dari kampusnya ) , " tutur Al . Rencananya , El yang juga anggota Ahmad Bersaudara bersama Dul akan terbang ke Inggris pada 14 September mendatang . Tentunya , ia akan meninggalkan sejumlah aktivitasnya sebagai selebriti di Indonesia untuk sementara waktu . Menjelang kepergian sang adik , Al mengaku memiliki pesan dan memberi bantuan untuk beberapa hal . " ( Yang jelas ) Aku support dia . Nanti kita juga akan berkunjung ke sana ( London , Inggris ) nyusul untuk El , " tutup cowok berusia 19 tahun itu .</t>
  </si>
  <si>
    <t xml:space="preserve">  El Rumi akan bertolak ke Inggris untuk kuliah bisnis di University of London pada September . Sang kakak , Al Ghazali mengaku senang dengan kepergian adiknya untuk kuliah di luar negeri . Ia merasa kehilangan karena El adalah sosok yang unik . Maia   juga merasa sedih kepergian El ke London . Menjelang kepergian sang adik , Al mengaku memiliki pesan dan memberi bantuan untuk beberapa hal .</t>
  </si>
  <si>
    <t>Jakarta , CNN Indonesia - - Timnas Indonesia U - 22 akan menjalani laga krusial saat menghadapi Mongolia pada pertandingan kedua Grup H kualifikasi Piala Asia U - 23 2018 di Stadion Nasional Thailand , Bangkok , Jumat ( 21 / 7 ) . Timnas U - 22 asuhan Luis Milla wajib meraih kemenangan atas Mongolia untuk menjaga peluang lolos ke putaran final Piala Asia U - 23 2018 yang akan digelar di China , Januari 2018 . Kekalahan 0 - 3 dari Malaysia pada pertandingan pertama , Rabu ( 19 / 7 ) , membuat Indonesia wajib menang di dua pertandingan tersisa . Beruntung bagi tim Garuda Muda , Mongolia berhasil menahan imbang tuan rumah Thailand di pertandingan pertama . Kondisi itu membuat peluang Indonesia sedikit lebih memungkinkan . Andai Timnas U - 22 mampu mengalahkan Mongolia , dan Thailand sukses menaklukkan Malaysia di pertandingan lainnya , maka peluang Evan Dimas dan kawan-kawan akan semakin terbuka lebar . Namun , bukan perkara mudah untuk mengalahkan Mongolia . Terbukti tim asuhan Michael Hans Weiss itu mampu menahan imbang Thailand yang merupakan tim favorit di Grup H , meski laga Thailand vs Mongolia diganggu kondisi lapangan buruk karena hujan deras . Mongolia U - 23 memiliki keuntungan saat melawan Indonesia . Pasalnya , kekuatan tim berjuluk The Blue Wolves itu terbilang tidak diketahui karena menjadi satu-satunya tim dari luar Asia Tenggara di Grup H. Sebaliknya , Mongolia U - 23 dipastikan mengetahui gaya permainan Indonesia . Setidaknya pelatih mereka , Michael Hans Weiss , punya pengalaman melatih di Asia Tenggara setelah menangani timnas Filipina sepanjang 2011 hingga 2014 . “ Untuk pertandingan selanjutnya melawan Indonesia , kami tidak akan fokus ke satu pemain , karena kami berpikir positif , ” ucap Weiss seperti dikutip dari situs resmi AFC . Sementara Luis Milla tidak memungkiri Indonesia wajib menang di dua laga terakhir untuk menjaga peluang lolos . Pelatih asal Spanyol itu menganggap Timnas U - 22 akan menjalani dua pertandingan final . " Lawan Mongolia wajib menang , karena dua laga akhir ibarat final bagi kami . Kami sudah tahu kekuatan masing-masing pemain kami . Buat saya pemain yang ada di skuat saya adalah pemain yang bagus . Saya tidak punya keraguan kalau 11 pemain pertama adalah pemain terbaik yang saya turunkan , " ucap Milla . Mongolia saat ini mengoleksi poin yang sama dengan Thailand ( 1 poin ) . Sedangkan puncak klasemen diduduki Malaysia dengan tiga poin , dan Indonesia berada di dasar klasemen .</t>
  </si>
  <si>
    <t>Timnas Indonesia U - 22 akan menjalani laga krusial saat menghadapi Mongolia pada pertandingan kedua Grup H kualifikasi Piala Asia U - 23 2018 di Stadion Nasional Thailand , Bangkok , Jumat ( 21 / 7 ) . Timnas U - 22 asuhan Luis Milla wajib meraih kemenangan atas Mongolia untuk menjaga peluang lolos ke putaran final Piala Asia U - 23 2018 yang akan digelar di China , Januari 2018 .</t>
  </si>
  <si>
    <t>Jakarta , CNN Indonesia - - Kepolisian Jepang menahan dua pria yang menembaki kantor pusat kelompok pendukung Korea Utara di Tokyo , Jumat ( 23 / 2 ) . Dua pria itu teridentifikasi sebagai Satoshi Katsudara , 56 , dan Yoshinori Kawamura , 46 , yang merupakan aktivis sayap kanan . Insiden bermula saat keduanya menembaki gerbang Chongryon atau Asosiasi Umum Warga Korea di Jepang yang terletak di distrik Chiyoda , Tokyo , sekitar pukul 03.05 dini hari waktu lokal . Kawamura lalu melontarkan serangkaian tembakan ke kompleks gedung tersebut hingga merusak pagar dan pintu depan gedung . Polisi mengatakan tidak ada korban dalam insiden itu . Diberitakan   aparat melaporkan kedua lelaki itu segera diamankan dan digiring ke kantor polisi terdekat tak lama setelah melakukan aksinya . Chongryon berdiri di Jepang sejak 1955 lalu . Salah satu tujuan utama organisasi itu adalah melindungi hak asasi manusia warga Korea Utara yang tinggal di Jepang . Organisasi tersebut memiliki banyak kantor cabang di penjuru Negeri Matahari Terbit itu . Kantor pusat Chongryon juga secara efektif berfungsi sebagai kedutaan besar Korut untuk negara itu meski Pyongyang dan Tokyo tak memiliki hubungan diplomatik resmi . Penyerangan ini terjadi ketika Korea Utara masih terus menjadi sorotan internasional karena ambisi negara terisolasi itu terhadap pengembangan senjata rudal dan nuklirnya . Sepanjang 2017 , rezim Kim Jong - un terus melakukan belasan uji coba rudal hingga nuklir meski dunia internasional terus memperberat sanksi kepada negara di Asia Timur itu . Salah satu rudal Pyongyang bahkan pernah melewati langit Jepang ketika diujicobakan . ( nat )</t>
  </si>
  <si>
    <t>Kepolisian Jepang menahan dua pria yang menembaki kantor pusat kelompok pendukung Korea Utara di Tokyo , Jumat ( 23 / 2 ) . Dua pria itu teridentifikasi sebagai Satoshi Katsudara , 56 , dan Yoshinori Kawamura , 46 , yang merupakan aktivis sayap kanan . Insiden bermula saat keduanya menembaki gerbang Chongryon atau Asosiasi Umum Warga Korea di Jepang yang terletak di distrik Chiyoda , Tokyo , sekitar pukul 03.05 dini hari .</t>
  </si>
  <si>
    <t>Transformasi digital selalu mencari peluang bagi bisnis digital . Membantu para konsumen yang sebelumnya menggunakan cara-cara konvensional beralih ke penggunaan teknologi merupakan tujuan utama . Hal tersebut tampaknya yang sedang dilakukan SimpliDOTS , sebuah layanan berbasis cloud yang menyasar pengguna distributor dengan menawarkan solusi pengelolaan distributor mulai dari pembelian , penjualan , hutang piutang , monitoring posisi karyawan hingga Business Intelligence yang membantu membaca data - data yang ada di perusahaan . Fitur - fitur yang ada di SimpliDOTS   meliputi fitur Distribution Management yang diklaim bisa membantu bisnis mengelola mulai dari pemesanan , pengantaran sampai dengan penagihan yang dapat diakses melalui smartphone . Lengkap dengan kapabilitas sistem dashboard yang bisa membantu meringankan kinerja admin . Teknologi ini disiapkan untuk sales , driver dan kolektor dalam melayani pelanggan . Selanjutnya adalah fitur Finance Management , sistem distribusi yang meliputi fitur hutang piutang , penagihan yang bisa dilakukan melalui aplikasi mobile dan juga pembayaran . Fitur lainnya juga ada Inventory Management , sebuah fitur yang menyediakan pengelolaan stok barang dengan fitur-fitur seperti alokasi stok , mendukung pengelolaan lebih dari satu gudang canvassing system , stok produk yang bisa disimpan multi unit , dan juga kemampuan melihat pergerakan stok dengan detail dan akurat . Ada juga sistem Tracking and Route Management yang mampu mengelola rute kunjungan , pemantauan atau monitoring dari salesman maupun driver , termasuk menganalisisnya . CEO SimpliDOTS Jowan Kosasih kepada DailySocial menjelaskan mereka secara spesifik menyasar perusahaan distributor . “ Target pengguna kita adalah perusahaan distributor yang memiliki banyak salesman , produk dan pelanggan terutama yang masih memakai cara manual atau sistem yang belum berbasis cloud . SimpliDOTS adalah layanan B2B jadi market kita lebih targetted ke perusahaan-perusahaan distributor , dan juga karena perusahaan distributor sendiri tahu bagaimana susahnya   untuk menangani perusahaan tanpa sistem yang bagus . Jadi ini adalah niche market , yang artinya kita lebih mudah untuk masuk , ” terang Jowan . SimpliDOTS pertama kali dibangun pertengahan tahun 2016 dan mulai diluncurkan pada awal tahun 2017 . Di usianya yang belum genap satu tahun ini SimpliDOTS sudah memiliki 9 perusahaan distributor yang berlokasi di Sumatera Utara , di wilayah tempat SimpliDOTS berasal . Untuk itu ekspansi ke pulau Jawa menjadi salah satu target SimpliDOTS dalam satu-dua tahun ke depan . “ Target kami untuk satu-dua tahun ke depan adalah , ekspansi terutama ke pulau Sumatera dan Jawa , membentuk tim Sales dan Support , fitur-fitur yang ada akan terus di - improve dan juga menambah fitur-fitur baru seperti accounting , sales target gamification , voice ordering , predictive analysis , dan kapabilitas machine learning , “ tutup Jowan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</si>
  <si>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SimpliDOTS merupakan sebuah layanan berbasis cloud yang menyasar pengguna distributor dengan menawarkan solusi pengelolaan . Fitur - fitur di SimpliDOTS meliputi fitur Distribution Management untuk membantu bisnis mengelola mulai dari pemesanan hingga penagihan yang dapat diakses melalui smartphone . Selanjutnya terdapat Finance Management , sistem distribusi yang meliputi fitur hutang piutang , penagihan dan    pembayaran . Fitur lainnya juga ada Inventory Management untuk menyediakan pengelolaan stok barang .</t>
  </si>
  <si>
    <t>Bertepatan dengan perayaan hari ibu , hari ini ( 22 / 12 ) Emera Kapital yang merupakan bagian dari MRA Group mengumumkan pendanaan awal untuk Parentalk . Parentalk merupakan sebuah perusahaan media digital rintisan yang berfokus pada konten untuk orang tua millenial . Sejauh ini Parentalk memulai debut kontennya melalui media sosial ( Instagram ) . Rencananya situs resmi Parentalk.id akan mulai diluncurkan ke publik esok hari . Parentalk didirikan oleh Nucha Bachri . Latar belakang pendirian Parentalk dimulai dari pengamatan dan pengalaman pribadi serta orang-orang di sekitarnya tentang kebutuhan untuk mendapatkan informasi yang relevan dan terpercaya seputar kehamilan dan serba-serbi menjadi orang tua . Selain relevansi , konten yang dibutuhkan tersebut juga selayaknya sesuai dengan perubahan kebiasaan di era digital saat ini . “ Informasi yang mudah dan familiar untuk kami akses adalah di Instagram . Untuk itu kami membutuhkan sebuah sumber yang bisa dipercaya , merasakan hal yang kami alami saat kehamilan dan menjalani fungsi sebagai orang tua , dan kemudahan berada di platform media sosial yang sehari-hari kami gunakan , ” ujar Nucha selaku Founder Parentalk . Dimulai sejak November 2017 , dan masih berfokus di platform Instagram , Parentalk memiliki pertumbuhan pengikut yang cukup cepat di Instagram . Konten Instagram Live menjadi salah satu ciri khas dari Parentalk sejauh ini . Selain itu menurut pemaparan Nucha , kekuatan lain Parentalk juga ada di data customer sebagai dasar untuk menyusun konten - kontennya . Itu kenapa pertumbuhan organik menjadi cukup cepat . Bersama dengan pendanaan yang didapat , Parentalk berencana untuk membangun tim kreatif yang lebih solid serta melakukan riset dan pengembangan untuk teknologi yang lebih baik . Tahun 2018 akan ada konten berbasis Virtual Reality ( VR ) yang disuguhkan kepada penikmat Parentalk . “ Saya melihat kerja sama dengan Emera Kapital bisa membantu Parentalk untuk berkembang lebih baik , dikarenakan pengalaman MRA memiliki media-media baik cetak maupun radio . Saya dan tim pun melihat kepercayaan MRA kepada visi dan misi kami untuk tetap menjadi content creator yang jujur dan kekinian , menjadi faktor yang membuat kami tertarik bekerja sama , ” imbuh Nucha . Bagi Emera Kapital , ini adalah keterlibatan strategis kedua yang resmi dilakukan sejak berdiri di tahun 2017 ini . Sebelumnya MRA juga menjalin kemitraan strategis bersama DailySocial . “ Bagi kami , berinvestasi di perusahaan yang berfokus di digital adalah langkah strategis untuk semakin menguatkan lini bisnis kami . Parentalk , kami lihat memberikan ide-ide yang berani dan disruptive dalam membuat konten di segmen parenting dan sangat relevan dengan orang tua , ayah dan ibu millenial . Dengan pengalaman kami yang saat ini telah memiliki media Mother and Baby , keduanya kami yakini akan saling menguatkan , ” sambut Michael Tampi selaku Managing Partner Emera Kapital DailySocial.id adalah portal berita startup dan inovasi teknologi . Kamu bisa menjadi member komunitas startup dan inovasi DailySocial.id , mengunduh laporan riset dan statistik seputar teknologi secara cuma-cuma , dan mengikuti berita startup Indonesia dan gadget terbaru .</t>
  </si>
  <si>
    <t>Emera Kapital yang merupakan bagian dari MRA Group mengumumkan pendanaan awal untuk Parentalk , sebuah perusahaan media digital rintisan yang berfokus pada konten untuk orang tua . Rencananya , situs resmi Parentalk.id akan mulai diluncurkan ke publik besok . Latar belakang pendirian Parentalk dimulai dari pengamatan dan pengalaman tentang kebutuhan untuk mendapatkan informasi yang relevan dan terpercaya seputar kehamilan dan parenting .</t>
  </si>
  <si>
    <t>Jakarta ( ANTARA News ) - Mahasiswa yang berasal dari program studi manapun bisa mengikuti Pertamina Science Olympiad pada tahun ini , demikian disampaikan Ketua Panitia Abdul Haris . " Berbeda dengan tahun lalu , sekarang mahasiswa dari program studi apapun bebas mengikuti kompetisi ini . Kalau tahun lalu , hanya boleh diikuti oleh mahasiswa dari prodi sains , tapi sekarang tidak . Kami membuka akses seluas - luasnya , " ujar Abdul Haris disela - sela Rakornas Pertamina Science Olympiad di Jakarta , Senin . Penyelenggaraan Pertamina Science Olympiad sebelumnya bernama Olimpiade Sains Nasional juga berbeda dibanding tahun sebelumnya . Jika tahun sebelumnya , masih menggunakan kertas dalam proses seleksinya maka pada tahun ini juga menggunakan komputer , sehingga bisa diakses dari manapun . " Ini merupakan bagian untuk meningkatkan daya saing mahasiswa kita . Jadi kami membuka akses yang seluas - luasnya . " Pengerjaan tes dilakukan dimanapun , karena soal - soal tersebut bisa diakses melalui komputer dan ponsel yang berbasis Android . Penyelenggaraan olimpiade itu juga untuk diikuti negara lain di kawasan ASEAN . Soal - soal olimpiade sebagian besar menguji daya nalar sehingga pihaknya tidak khawatir terjadi saling contek . Pihak penyelenggara juga memberi batas waktu , sehingga peserta bebas mengerjakan soal selama periode tersebut . " Tahun ini , kami tidak memiliki target karena kami berharap bisa mendapatkan peserta sebanyak - banyaknya , " kata Haris . Sejak 2015 , kompetisi tersebut telah berkembang dari level nasional menjadi level regional ASEAN . Terdapat dua kategori lomba pada Pertamina Science Olympiad yakni kategori teori dan kategori proyek sains . Kompetisi itu terbuka bagi seluruh mahasiswa sarjana , diploma empat dan diploma tiga , dan bukan pemenang OSN Pertamina pada tahun sebelumnya atau mahasiswa yang pernah mengikuti olimpiade sains internasional . Pendaftaran olimpiade sains itu dibuka bagi mahasiswa mulai hari ini melalui laman pertamina.com/osn . Kompetisi tersebut akan diselenggarakan pada 3 hingga 9 Oktober 2016 .</t>
  </si>
  <si>
    <t>Penyelenggaran Pertamina Science Olympiad yang sebelumnya bernama Olimpiade Sains Nasional melakukan perubahan peraturan dibanding tahun sebelumnya . Kompetisi tahun ini terbuka seluas - luasnya bagi mahasiswa dari beragam program studi . Selain itu , proses seleksi pada tahun ini menggunakan komputer sehingga dapat diakses dimanapun . Perubahan ini diharapkan bisa menarik peserta sebanyak - banyaknya . Pendaftaran Science Olympiad telah dibuka mulai hari ini .</t>
  </si>
  <si>
    <t>Jakarta , CNN Indonesia - - Jelang pelaksanaan Konferensi Tingkat Tinggi G20 di Hamburg Jerman , ribuan masyarakat turun ke jalan dan meneriakkan protes . Aksi demonstrasi itu bahkan telah dimulai sejak awal Juli Sekitar 100 ribu demonstran turun ke jalan , jelang pertemuan tingkat kepala negara tersebut , termasuk 1000 ‘ zombie’ . Ribuan zombie yang menamakan diri mereka sebagai ‘ 1000 Gestalten’ itu memenuhi jalanan di depan balai kota dan melakukan aksi teatrikal yang melambangkan pernyataan partisipasi politik mereka dalam KTT G20 , Jumat ( 7 / 7 ) esok . Para zombie itu merangkak di jalan , menggeliat dan mencakari aspal , sebelum kemudian pemimpin zombie membuka lapisan pakaian yang memperlihatkan kostum warna-warni di baliknya . Aksi teatrikal selama dua jam itu merupakan bentuk protes agar KTT G20 mendiskusikan lebih banyak isu kemanusiaan sekaligus mengajak warga dunia memiliki tanggung jawab pribadi untuk mengubah lingkungan dan masa depan menjadi lebih baik . Para zombie ingin menekankan bahwa perubahan besar bisa dimulai dari satu orang saja . “ Kami tidak bisa menunggu perubahan dari orang-orang berkuasa di dunia , kami harus menungjukkan bahwa satu orang bisa membuat perubahan . Kita semua harus menunjukkan tanggung jawab sosial dan politik , ” ujar juru bicara 1000 Gestalten dalam sebuah pernyataan , dikutip “ Kampanye yang kami lakukan merupakan sebuah simbol yang menunjukkan bahwa banyak orang di dunia yang tidak lagi sabar dengan dampak destruktif kapitalisme , ” tambahnya . “ Apa yang akan menyelamatkan kita pada akhirnya bukan jumlah uang di rekening , tapi pertolongan dari orang lain . ” 1000 Gestalten bukan satu-satunya kelompok zombie yang ‘ menyerang’ Hamburg . Awal pekan ini , sekelompok zombie lain juga terlihat berkeliaran di jalanan . Mereka ingin menegaskan bahwa pemimpin dunia yang akan berkumpul di Hamburg , gagal menangani permasalahan global , terutama soal kemanusiaan , kemiskinan dan lingkungan . Sebanyak 20 ribu polisi diturunkan guna mengamankan jalannya konferensi tingkat kepala negara itu . Beberapa hal yang menjadi sorotan adalah pertemuan pertama Presiden AS Donald Trump dan Presiden Rusia Vladimir Putin , juga pertemuan antara PM Jepang Shinzo Abe , Presiden Korsel Moon Jae - in dan Trump guna membahas ancaman rudal Korut . Selain itu , di KTT G20 , Presiden Joko Widodo juga dijadwalkan bertemu dengan Trump , selain enam kepala negara lainnya .</t>
  </si>
  <si>
    <t>Jelang pelaksanaan KTT G20 di Hamburg Jerman , ribuan masyarakat turun ke jalan dan meneriakkan protes . Aksi demonstrasi itu telah dimulai sejak awal Juli . Sekitar 100 ribu demonstran turun ke jalan , jelang pertemuan tingkat kepala negara tersebut , termasuk 1000 ‘ zombie’ . Ribuan zombie yang menamakan diri mereka sebagai ‘ 1000 Gestalten’ itu memenuhi jalanan di depan balai kota dan melakukan aksi teatrika .</t>
  </si>
  <si>
    <t>TURIN , JUARA.net - Juventus menatap akhir musim ini dengan melakoni dua partai puncak turnamen di Coppa Italia dan Liga Champions . I Bianconeri ( Putih-Hitam ) bisa berharap jimat Dani Alves bekerja lagi . Dani Alves layak menyandang gelar Si Raja Final atau The Final One . Bek sayap berusia 34 tahun itu amat kenyang pengalaman soal kiprah membela tim di partai puncak sebuah kejuaraan . Sepanjang karier di level klub dan timnas , Alves mengoleksi 35 gelar , termasuk trofi regional bersama klub pertamanya di Brasil , Bahia . Dari jumlah rekor personal itu , Alves melakoni 29 partai final dan memenangi 26 kesempatan di antaranya . Artinya , rasio kemenangan sebuah tim di pertandingan final bersama Alves   mencapai 89,6 persen ! Jika diperinci , tumpukan gelar dengan format duel final yang diraih Alves terbagi atas sumbangsih buat Sevilla ( 2002 - 2008 ) , FC Barcelona ( 2008 - 2016 ) , timnas Brasil ( 2006 - ... ) , serta Brasil U - 20 ( 2003 ) . Dia menjuarai 5 kali Copa del Rey , 5 Piala Super Spanyol , 2 Piala UEFA / Liga Europa , 3 Liga Champions , 4 Piala Super Eropa , 3 Piala Dunia Klub , 1 Piala Amerika dan 2 Piala Konfederasi untuk timnas senior Brasil , serta 1 Piala Dunia U - 20 bareng Brasil junior . Rabu ( 17 / 5 / 2017 ) , Dani Alves punya kans mempertajam rekor positif di partai final saat Juventus menghadapi Lazio dalam laga puncak Coppa Italia 2016 - 2017 . Andai mampu juara di Olimpico nanti , Alves bakal meraih titel perdana dengan seragam Juventus , klub keempatnya selama karier profesional . Selanjutnya , tantangan partai final Liga Champions lawan Real Madrid menunggu untuk dihadapi   di Millennium Stadium Cardiff , Wales ( 3 / 6 / 2017 ) . Karena alasan pengalaman masif itulah pelatih Massimiliano Allegri bakal sangat mengandalkan tuah Si Raja Final . " Alves adalah seorang juara . Dia merupakan pria dengan hasrat yang besar dan antusiasme memenangi banyak gelar , " ucap Allegri .</t>
  </si>
  <si>
    <t>Juventus menatap akhir musim ini dengan melakoni dua partai puncak turnamen di Coppa Italia dan Liga Champions . I Bianconeri ( Putih-Hitam ) bisa berharap jimat Dani Alves bekerja lagi . Dani Alves   layak menyandang gelar Si Raja Final atau The Final One . Bek sayap berusia 34 tahun itu amat kenyang pengalaman soal kiprah membela tim di partai puncak sebuah kejuaraan .</t>
  </si>
  <si>
    <t>Duo raksasa Serie A Italia , Juventus dan Inter , dikabarkan tengah bersaing untuk mendapatkan gelandang terbuang Manchester United Morgan Schneiderlin pada bursa transfer Januari mendatang . Demikian laporan dari Calciomercato . Schneiderlin , yang diboyong senilai £ 24 juta dari Southampton pada 2015 lalu , kesulitan bermain starter di musim ini . Total , ia hanya mencatatkan 11 menit bermain di Liga Primer Inggris dan baru bermain sebanyak delapan laga di semua kompetisi . SIMAK JUGA : Mourinho : Schneiderlin Minta Hengkang Situasi tersebut memperbesar peluang hengkang Schneiderlin pada musim dingin ini , dengan manajer Jose Mourinho sudah mengonfirmasi bahwa sang gelandang memang ingin meninggalkan Old Trafford . Juventus disebutukan membidik Schneiderlin guna mempersolid lini tengah mereka . Namun mereka tidak sendirian , karena Inter juga tertarik mendatangkan gelandang 27 tahun itu . Meski demikian , Inter bakal terhalang oleh aturan Financial Fair Play sehingga hanya akan bisa mengangkut Schneiderlin sebagai pemain pinjaman .</t>
  </si>
  <si>
    <t>Dua raksasa serie A Italia , Juventus dan Inter dikabarkan tengah bersaing untuk mendapatkan gelandang terbuang Manchester United Morgan Schneiderlin pada bursa transfer Januari mendatang . Schneiderlin rencananya akan diboyong seharga 24 juta lyra pada 2015 lalu . Total dia mencatatkan 11 menit bermain di Liga Premier Inggris dan baru bermain sebanyak delapan laga di semua kompetisi .</t>
  </si>
  <si>
    <t>Salatiga , CNN Indonesia - - Aparat Kepolisian mengimbau pemudik yang melintas di jalan darurat Bawen - Salatiga untuk tidak berhenti dan berfoto selfie di sekitar gerbang exit tol Salatiga . Imbauan itu diterbitkan karena kini banyak pemudik yang sengaja berhenti di sekitar lokasi untuk mengabadikan keindahan pemandangan gerbang exit tol Salatiga dengan latar belakang Gunung Merbabu --yang kini sudah viral di media sosial . Aparat Satuan Lalu-Lintas Polres Salatiga telah memasang sejumlah spanduk imbauan di sepanjang ruas jalan darurat Bawen - Salatiga . Petugas kepolisian akan memaksa pengendara terus melaju jika nekat berhenti di sekitar gerbang exit tol Salatiga . Kasat Lantas Polres Salatiga AKP Tri Wahyuningsih mengatakan , keindahan exit tol Salatiga viral di media sosial , para pengendara kerap berhenti untuk berselfie di beberapa spot . " Kami khawatir ini akan ditiru para pemudik lain ikut-ikutan berhenti , padahal volume kendaraan terus bertambah . Jadi kami mengantisipasi agar tidak terjadi kemacetan maupun kecelakaan " , ujar Tri di gerbang exit tol Salatiga , Kamis ( 22 / 6 ) . Feri , salah satu pemudik yang akan pulang ke kampung halamannya di Solo , mengaku sengaja berhenti untuk berselfie bersama dengan latar belakang gerbang tol dan Gunung Merbabu tersebut karena tak ingin kalah dengan rekan-rekannya yang sudah terlebih dulu berselfie di area tersebut . " Ya pas kami mau mudik ke Solo , memang sengaja lewat jalan sini untuk bisa selfie di sini . Beberapa teman sudah selfie dan pamer ke saya , saya langsung penasaran dan ingin juga " , kata Feri . Ruas jalan darurat Semarang - Bawen dan Bawen - Salatiga sendiri sampai H - 3 terpantau terus mengalami peningkatan volume kendaraan . Para pemudik yang melintas di ruas jalan darurat tersebut memiliki tujuan jalur Selatan seperti Solo , Klaten , Boyolali , Magelang dan Yogyakarta .</t>
  </si>
  <si>
    <t>Aparat Kepolisian mengimbau pemudik yang melintas di jalan darurat Bawen - Salatiga untuk tidak berhenti dan berfoto selfie di sekitar gerbang exit tol Salatiga . Imbauan itu diterbitkan karena kini banyak pemudik yang sengaja berhenti di sekitar lokasi untuk mengabadikan keindahan pemandangan gerbang exit tol Salatiga dengan latar belakang Gunung Merbabu --yang kini sudah viral di media sosial .</t>
  </si>
  <si>
    <t>Jakarta , CNN Indonesia - - Basuki Tjahaja Purnama alias Ahok mengajukan banding atas vonis dua tahun penjara yang dijatuhkan majelis hakim Pengadilan Negeri Jakarta Utara , Selasa ( 9 / 5 ) . Dalam sidang vonis kasus penodaan agama , Ahok dinyatakan terbukti bersalah melanggar Pasal 156a KUHP tentang penodaan agama . " Saya mengajukan banding yang mulia , " ujar Ahok setelah berembuk dengan penasehat hukumnya . Jaksa penuntut umum sementara itu meminta waktu untuk mempertimbangkan hasil vonis hakim . Pengadilan memberi waktu maksimal tujuh hari bagi jaksa menyatakan sikap langkah hukum atas vonis . Ketua majelis hakim Dwiarso Budi Santiarto dalam vonisnya menyatakan bahwa Ahok selaku terdakwa telah terbukti secara sah dan meyakinkan melakukan penodaan agama . " Pidana penjara selama dua tahun , menetapkan agar terdakwa ditahan , " ujar Dwiarso saat membacakan putusan sidang . Vonis hakim ini merupakan buntut dari rangkaian panjang perjalanan kasus Ahok yang bergulir sejak tahun lalu . Ahok diseret ke meja hijau setelah massa di ibu kota menggelar aksi berjilid menuntut Ahok dipenjara . Kasus yang menyita perhatian dunia ini bermula dari pernyataan Ahok yang menyitir Surat Al - Maidah ayat 51 saat berkunjung ke Pulau Pramuka , Kepulauan Seribu , pada 27 September 2016 . Usai ditetapkan sebagai tersangka , Ahok lantas didakwa melanggar pidana alternatif kedua pasal 156 KUHP tentang penodaan agama dengan ancaman hukuman paling lama lima tahun . Jaksa Penuntut Umum kemudian menuntut hukuman satu tahun penjara dengan dua tahun masa percobaan pada Ahok . Mantan Bupati Belitung Timur itu dinilai bersalah dengan menyatakan permusuhan dan penghinaan sebagaimana ddiatur dalam pasal 156 KUHP . Dalam tuntutan , jaksa menghilangkan pasal penodaan agama dan hanya menuntut Ahok dengan pasal 156 KUHP tentang pernyataan permusuhan dan kebencian pada suatu golongan . Namun dalam vonis kali ini hakim menilai Ahok terbukti melakukan penistaan agama .</t>
  </si>
  <si>
    <t>Basuki Tjahaja Purnama alias Ahok mengajukan banding atas vonis dua tahun penjara yang dijatuhkan majelis hakim Pengadilan Negeri Jakut . Dalam sidang vonis kasus penodaan agama , Ahok dinyatakan terbukti bersalah melanggar Pasal 156a KUHP tentang penodaan agama . Jaksa penuntut umum sementara itu meminta waktu untuk mempertimbangkan hasil vonis hakim . Pengadilan memberi waktu maksimal tujuh hari bagi jaksa menyatakan sikap langkah hukum atas vonis .</t>
  </si>
  <si>
    <t>Merdeka.com - Sebelum menyebar dan menggawat , penyakit kanker bisa dicegah dengan mengonsumsi makanan yang mampu mematikan atau membunuh sel kanker . Salah satunya adalah dengan makan anggur yang ternyata berkhasiat untuk membunuh sel kanker yang tumbuh di dalam usus . Menurut penelitian yang dilansir dari boldsky.com menjelaskan bahwa senyawa yang ditemukan di kulit dan biji anggur yaitu resveratrol dapat membunuh sel kanker . " Dan uniknya , kombinasi dari senyawa ini sama sekali tidak meracuni keberadaan sel sehat , " terang Jairam K.P. Vanamala , peneliti dari Pennsylvania State University di Amerika Serikat . Temuan yang juga dipublikasikan dalam jurnal BMC Complementary and Alternative Medicine tentu saja membuka jalan bagi pengujian klinis senyawa pada kanker usus manusia yang menjadi jenis kanker kedua yang paling umum menyerang wanita dan ketika pada pria . " Jika temuan ini berhasil , senyawa ini bisa diolah menjadi obat dalam bentuk pil yang membantu mencegah kanker usus dan mengurangi kekambuhan penyakit pada penderita kanker usus , khususnya kanker usus besar , " ungkapnya . [ feb ]</t>
  </si>
  <si>
    <t>Makan anggur ternyata berkhasiat untuk membunuh sel kanker dalam usus . Senyawa yang ditemukan di kulit dan biji anggur yaitu resveratrol dapat membunuh sel kanker . Temuan yang juga dipublikasikan dalam jurnal BMC Complementary and Alternative Medicine , membuka jalan bagi pengujian klinis senyawa pada kanker usus manusia yang menjadi jenis kanker kedua yang paling umum menyerang wanita dan ketika pada pria .</t>
  </si>
  <si>
    <t>Santiago ( ANTARA News ) - Chile pada Senin ( 21 / 8 ) menolak rencana proyek tambang besi senilai 2,5 miliar dolar AS untuk melindungi ribuan penguin yang terancam punah . Perusahaan lokal Andes Iron ingin mengekstrak jutaan ton besi di wilayah Coquimbo utara dan membangun sebuah pelabuhan baru untuk mengirimnya . Sebuah komite menteri mengatakan proyek tersebut tidak menawarkan jaminan lingkungan yang cukup , mengulang peringatan dari kelompok pecinta lingkungan . " Langkah kompensasinya tidak cukup dan tidak bisa menjamin perlindungan spesies yang menjadi perhatian , " seperti penguin Humboldt , kata Menteri Lingkungan Hidup Marcelo Mena . " Kami tidak menentang pembangunan ekonomi atau proyek yang penting bagi pertumbuhan negara ini , tapi mereka harus menawarkan solusi yang cukup terhadap dampak yang akan mereka timbulkan . " Coquimbo terletak di pantai di selatan tiga pulau yang menjadi Cagar Alam Nasional Penguin Humboldt , rumah bagi sejumlah spesies hewan liar . Salah satunya adalah penguin Humboldt yang terancam punah . Penguin tersebut dapat dibedakan dari lingkaran pink di matanya dan garis hitam di dadanya . ( mu )</t>
  </si>
  <si>
    <t>Pada Senin ( 21 / 8 ) , Chile menolak rencana proyek tambang besi senilai 2,5 miliar dolar AS untuk melindungi ribuan penguin yang terancam punah . Perusahaan lokal Andes Iron ingin mengekstrak jutaan ton besi di wilayah Coquimbo utara dan membangun sebuah pelabuhan baru untuk mengirimnya . Namun , sebuah komite menteri mengatakan proyek tersebut tidak menawarkan jaminan lingkungan yang cukup , mengulang peringatan dari kelompok pecinta lingkungan .</t>
  </si>
  <si>
    <t>Jakarta , CNN Indonesia - - Penantian panjang penggemar Taeyang terbayar . Anggota boyband Bigbang itu akan segera merilis album solo ke - tiganya , yang berjudul White Night . Itu diketahui dari cuplikan perdana kembalinya Taeyang yang diluncurkan oleh YG Entertainment , manajemen yang menaunginya . Pada Senin ( 7 / 8 ) , YG Entertainment mengunggah sebuah gambar yang menunjukkan bahwa album Taeyang berikutnya akan diluncurkan pada 16 Agustus . Foto yang sama diunggah Taeyang di akun Instagram -nya . Taeyang merupakan anggota Bigbang yang pertama kali terjun bersolo karier . Itu diawali dengan album yang berjudul Solar pada tahun 2010 . Lagu - lagunya langsung populer , seperti Where U At , Wedding Dress , I Need a Girl , dan I'll Be There . Album tersebut pun sukses berada di posisi pertama pada Gaon Weekly . Empat tahun kemudian , Taeyang merilis album ke - dua , Rise . Membuat album solo , diakui Taeyang penting untuk memenuhi standar yang ditetapkan sendiri . " Saya membuat album ini [ White Night ] untuk memenuhi standar saya sendiri . Pembuatan album ini memerlukan waktu yang lama , karena saya ingin menghasilkan musik yang dikenal oleh orang lain , " ujarnya , seperti dilansir dari Yonhap News Agency . White Night tidak hanya akan berwujud album . Taeyang juga sedang menjalankan konsernya yang bertajuk sama seperti album itu . Konser tersebut sudah dimulai dari Juli lalu di Chiba , Jepang . Sejauh ini , ia sudah menuntaskan konser di Chiba dan Hyogo . Dari website resmi YG Entertainment , Taeyang diketahui juga akan mengadakan konser di Seoul , Toronto , New York , Chicago , Atlanta , Dallas , San Jose , Los Angeles , juga Vancouver .</t>
  </si>
  <si>
    <t>Penantian panjang penggemar Taeyang terbayar . Anggota boyband Bigbang itu akan segera merilis album solo ke - tiganya , yang berjudul White Night . Itu diketahui dari cuplikan perdana kembalinya Taeyang yang diluncurkan oleh YG Entertainment , manajemen yang menaunginya . Pada Senin ( 7 / 8 ) , YG Entertainment mengunggah sebuah gambar yang menunjukkan bahwa album Taeyang berikutnya akan diluncurkan pada 16 Agustus .</t>
  </si>
  <si>
    <t>JUARA.NET , BANGKOK - Pebulu tangkis tunggal putra Indonesia , Tommy Sugiarto , dipaksa bekerja keras saat bertemu wakil Malaysia , Daren Liew , pada babak semifinal turnamen Thailand Masters 2018 . Pertandingan yang berlangsung di Nimibutr Stadium , Sabtu ( 13 / 1 / 2018 ) , dimenangi Tommy dengan skor 17 - 21 , 21 - 17 , 21 - 18 dalam tempo 55 menit . Tommy membuka gim kesatu dengan sangat baik . Dia sempat unggul jauh 10 - 4 atas Liew . Namun , Liew yang tidak mau kalah begitu saja berhasil memperkecil selisih skor menjadi 8 - 11 . Selepas interval , permainan Liew semakin membaik . Setelah berhasil menyamakan skor 11 - 11 dan terlibat dalam aksi saling kejar poin hingga keduduan 13 - 13 , Liew akhirnya berbalik unggul 16 - 13 . ( Baca juga :   Test Driver Ducati Pede Dovizioso dan Lorenzo Akan Isi Podium Seri Pembuka MotoGP 2018 ) Setelah itu , duel sengit antara Tommy dan Liew pun tak terelakkan . Kedua pemain yang baru saling bertemu setelah 11 tahun ini lagi-lagi bergantian mendulang poin hingga skor imbang 17 - 17 . Empat poin beruntun yang diraih Liew memastikan dia meraih kemenangan gim pertama . Gagal mengamankan gim pembuka memaksa Tommy tampil ngotot pada gim berikutnya . Seperti pada gim pertama , pemain yang menempati posisi unggulan kedua itu mampu memegang kendali permainan terlebih dahulu dengan unggul 6 - 3 atas Liew . Namun , justru Liew yang lebih dulu mencapai poin interval . Dia menyelesaikan paruh pertama gim kedua dalam kedudukan 11 - 10 . ( Baca juga :   Jelang Australian Open 2018 - Novak Djokovic Berharap Cederanya Tidak Kambuh ) Tommy yang belum mau menyerah , terus berupaya bangkit dengan menekan pertahanan Liew . Strategi ini membuahkan hasil . Meski melalui pertarungan yang ketat , Tommy akhirnya berhasil memenangi gim kedua dan memaksa terjadinya rubber game . Memasuki gim ketiga yang menjadi penentuan , duel antara Tommy dan Liew masih berlangsung dalam tensi tinggi . Namun , Liew lebih dulu mengunci poin interval . Dia unggul tipis 11 - 10 saat paruh pertama gim penentuan selesai . Selepas interval , Tommy tampil lebih kuat .</t>
  </si>
  <si>
    <t>Pebulu tangkis tunggal putra Indonesia , Tommy Sugiarto , dipaksa bekerja keras saat bertemu wakil Malaysia , Daren Liew , pada babak semifinal turnamen Thailand Masters 2018 . Pertandingan yang berlangsung di Nimibutr Stadium , Sabtu ( 13 / 1 / 2018 ) , dimenangi Tommy dengan skor 17 - 21 , 21 - 17 , 21 - 18 dalam tempo 55 menit . Melalui kemenangan Tommy ini , Indonesia dipastikan memiliki tiga wakil pada babak final Thailand Masters 2018 .</t>
  </si>
  <si>
    <t>Bangkok , CNN Indonesia - - Pelatih timnas Indonesia Alfred Riedl memiliki keluhan di balik kesuksesan skuat Merah Putih menembus babak final Piala AFF 2016 . Menurut juru taktik asal Austria tersebut , AFF terlalu rapat memberikan jeda antara leg pertama dan kedua dalam babak final yang menggunakan format kandang - tandang . Menurut Riedl itu berimbas pada waktu istirahat yang didapatkan skuat kedua tim bertanding . Bahkan masa jeda antara leg pertama dan kedua babak final lebih rapat dibandingkan babak semifinal . " Saya ingin    memberikan saran pada AFF untuk memberikan waktu istirahat lebih lama karena di semifinal saja kita punya jeda 6 hari , " kata Riedl dalam jumpa pers jelang leg dua final Piala AFF 2016 di Hotel Emerald , Bangkok , Jumat ( 16 / 12 ) siang . Timnas Indonesia dan timnas Thailand telah bertempur dalam laga leg pertama final Piala AFF 2016 di Stadion Pakansari , Cibinong , pada Rabu ( 14 / 12 ) . Dalam laga leg pertama tersebut timnas Indonesia menang 2 - 1 atas Thailand berkat gol Rizky Pora dan Hansamu Yama . Sehari setelahnya dua tim tersebut bertolak ke Bangkok untuk bersiap melakoni laga leg kedua yang berlangsung di Stadion Rajamangala , Bangkok . Pertandingan leg kedua ini bakal digelar , Sabtu ( 17 / 12 ) malam . Berkaca dari hal tersebut , dari leg pertama hingga leg kedua , timnas Thailand dan Indonesia hanya memiliki jeda dua hari . " Satu hari [ jeda ] lebih banyak untuk istirahat menuju final akan sangat bermanfaat dan menjadi laga [ final ] lebih berkualitas , " ujar Riedl . Pada laga leg kedua , timnas Indonesia harus mampu mempertahankan keunggulan agregat gol 2 - 1 atas Thailand . Timnas Indonesia harus berjuang agar tak kalah 0 - 1 atau setidaknya dua gol dari Thailand dalam laga leg kedua . Adapun jika hingga waktu normal dan dua babak tambahan timnas Indonesia kalah 1 - 2 dari Thailand , babak adu penalti harus dilalui untuk menentukan juara Piala AFF 2016 . ( kid )</t>
  </si>
  <si>
    <t>Pelatih timnas Indonesia Alfred Riedl memiliki keluhan di balik kesuksesan skuat Merah Putih menembus babak final Piala AFF 2016 . Menurutnya , AFF terlalu rapat memberikan jeda antara leg pertama dan kedua dalam babak final yang menggunakan format kandang - tandang . Hal tersebut bisa berimbas pada waktu istirahat yang didapatkan skuat kedua tim bertanding .</t>
  </si>
  <si>
    <t>Jakarta , CNN Indonesia - - Ruangan yang didominasi warna biru muda yang lembut membuat perasaan jadi lebih santai dan dingin . Ruangan di restoran Bleu8 di Hotel Mulia Senayan , Jakarta memang sengaja didominasi dengan warna biru pastel yang lembut untuk mencerahkan suasana . “ Didesain dengan warna biru ini dengan tujuan untuk menyelaraskannya dengan warna kolam renang yang ada di hadapan , ” kata Kris Mikail Silitonga , Assistant Director of Communications Hotel Mulia Senayan , Jakarta kepada CNN Indonesia.com . “ Dulunya , restoran ini hanyalah open bar . Tapi saat itu akhirnya diputuskan untuk membuat restoran indoor agar orang bisa santai dengan nyaman . ” Meski sudah dibuat menjadi restoran indoor namun restorannya ‘ dibingkai’ dengan pintu kaca yang besar . Anda masih bisa melihat birunya langit dan air kolam renang yang menyegarkan . Di sore hari , dari balik kaca jendela , merambatnya matahari untuk kembali pulang ke peraduannya dan menyisakan semburat warna-warni cantik di langit bisa dinikmati dengan puas . “ Dari sini bisa lihat sunset , ” katanya . Pemandangan indah yang memanjakan mata , akan membuat otak pun jadi santai . Tak ketinggalan , perut Anda juga bakal dimanjakan dengan aneka makanan yang nikmat . Udara segar pun bisa dinikmati jika lokasi bersantap yang dipilih adalah kursi santai di pinggir kolam renang . Dengan mengusung tema dine and relax , beragam camilan nikmat bisa jadi teman pembunuh waktu yang menyenangkan . Bleu8 menghadirkan beragam pilihan tapas yang nikmat . Salah satu tapas andalannya adalah Spanish Tapas . Tiga pilihan tapas yang bisa jadi pilihan adalah baccala croquettes , king crab avocado rolls , dan basco ( bocadillos grilled vegetables brie and bresaola ) . Empat buah baccala   croquettes ini tampil dengan warna yang memesona . Warna kuning keemasan ini tampak makin menggoda dengan kerenyahan kulit luarnya . Sang chef membuat kroket ini dengan tambahan daging ikan di dalamnya . Ikan - ikan ini kemudian ditambahkan dengan beragam bumbu dan dibentuk oval dan digoreng sampai kecokelatan . Tak ada rasa amis yang tercecap dari kroket ikan ini . Rasa ikannya pun tak terlalu kuat , namun sensasi lembutnya berpadu dengan kerenyahan kulit luarnya . Rasa tapas yang unik bisa didapatkan dari king crab avocado rolls . Sekilas tapas ini terlihat seperti sushi . Dengan lapisan hijau yang menyelubungi isian putih di dalamnya . Makanan ini memiliki tekstur yang lembut dan menyegarkan . Saat disantap campuran alpukat yang menyatu dengan ' suwiran’ daging king crab yang ' tebal ' dan creamy . Bukan cuma tapas , santapan yang mengenyangkan perut bisa jadi pilihan . Aneka santapan khas Asia , Barat , dan Indonesia bisa jadi pilihan . Beragam menu barat yang disajikan seperti Australian Back of Lamb , Austraian Black Angus Beef Tenderloin , Grilled Norwegian Salmon Fillet , Grilled Seafood and Paela , Chicken Cordon Bleu , dan Linguine and Prawn . Sedangkan menu makanan Indonesia yang bisa dipilih antara lain ‘ Mulia’ sup buntut , nasi goreng , nasi tongkol ikan bakar , nasi timbel ulam bakar ,    satay Cilacap , sampai nasi liwet Solo . Menu Asianya antara lain wonton noodles , hainan chicken rice , dan penang char kway teow . “ Untuk tiap negara kami punya chef yang berbeda . Chef untuk makanan barat berbeda dengan chef makanan Indonesia dan Asia . Semua ada spesialisasinya masing-masing . ” Salah satu menu yang menarik untuk dicicipi adalah Grilled Salmon . Mungkin Anda berpikir kalau sajian salmon di Bleu8 sama dengan salmon lainnya . Salmon yang disajikan punya ukuran yang cukup besar dan berdaging tebal . Di bagian atasnya , salmon tak dibiarkan polos . Di bagian atasnya , salmon dipanggang bersama dengan crust renyah yang dibuat dari ‘ remahan’ sayuran . Tekstur salmon yang lembut dan gurih ini menyatu sempurna dengan crust yang garing . Rasanya semakin nikmat dengan tambahan saus lemon butter yang menyegarkan . Kombinasi rasa gurih , sedikit asam , dan ‘ buttery ' terasa memenuhi mulut . Sebagai hidangan pelengkapnya , sajian pendamping yang ditambahkan adalah sayuran panggang . Irisan paprika merah dan kuning , jamur shitake , irisan mentimun yang dipanggang akan membantu membuat salmon makin kaya rasa . Untuk melengkapi citarasanya , segelas minuman segar akan membuat santapan makin nikmat . Sajian teh , jus , kopi , sampai wine pun tersedia di sini . Jika ingin yang unik , Asian Essense bisa menyegarkan tenggorokan . Kombinasi sayuran pok choy dengan madu dan nanas di dalamnya membuat warna hijau yang segar dan sehat . “ Bleu8 juga memiliki wine trolly . Pelanggan bisa memilih wine sesuai keinginannya . Ada yang disajikan per gelas , per botol , ataupun free flow , ” ucapnya . Sebagai bentuk kepedulian akan penderita kanker payudara , restoran ini menghadirkan hidangan spesial . Hidangan afternoon tea dengan aneka dessert yang manis dan nikmat akan memuaskan hasrat bersantap Anda . Makaron , cake , scone , sampai savoury cake yang berlapis salmon , irisan tipis beef dan eclair berisi tuna wajib Anda coba . Uniknya semua cake cantik ini hair dalam warna pink . Beragam minuman segar dan cantik dengan warna merah muda juga bisa dinikmati di sini .</t>
  </si>
  <si>
    <t>Ruangan di restoran Bleu8 di Hotel Mulia Senayan , Jakarta memang sengaja didominasi dengan warna biru pastel yang lembut untuk mencerahkan suasana . Dulunya , restoran ini hanyalah open bar , namun kini dibuat menjadi restoran   indoor agar orang dapat bersantai dengan nyaman . Pemandangan indah membuat otak menjadi santai , perut pun dimanjakan dengan aneka makanan yang nikmat .</t>
  </si>
  <si>
    <t>Jakarta , CNN Indonesia - - Skandal perceraian Johnny Depp dikabarkan berdampak panjang pada karier sang aktor . Bukan hanya ia tak lagi banyak main film dan muncul di depan publik . Dikabarkan , ia juga tidak lagi ‘ dipakai’ oleh rumah produksi besar Hollywood yang selama ini menaunginya , Disney . Mengutip Ace Showbiz , Pirates of the Caribbean : Dead Men Tell No Tales mungkin akan menjadi film terakhir Depp bersama Disney . Itu sudah melalui negosiasi yang amat panjang . Setelah berbulan-bulan Disney mempertimbangkan citra Depp , mereka mengambil keputusan itu . “ Banyak eksekutif di studio yang masih tidak senang dengan segala berita buruk tentangnya selama memfilmkan Pirates 5 dan mereka sudah jelas tidak tertarik melanjutkan kerja dengannya , ” kata seorang sumber dalam . Kini , citra Depp identik dengan ‘ pria yang kacau.’ Seperti kata pepatah , karena nilai setitik rusak susu sebelanga . Hanya karena masalah demi masalah menghampirinya tahun lalu , seluruh rekam jejak box office Depp ‘ dilupakan.’ Selama proses syuting Pirates 5 di Australia , Depp memang mengalami banyak masalah . Ia harus mendadak terbang ke Amerika Serikat untuk operasi darurat di jarinya . Itu membuat biaya produksi membengkak sampai US$ 10 juta , hanya untuk tragedi yang sebenarnya minor . Bukan hanya itu . Depp dan mantan istrinya , Amber Heard juga punya masalah dengan pemerintah Australia karena ‘ menyelundupkan’ anjing-anjing mereka ke lokasi syuting . Padahal pemerintah Australia sangat ketat soal mendatangkan hewan dari luar negeri . Anjing - anjing yang dibawa melalui pesawat jet pribadi Depp itu dianggap ilegal . “ Itu sesuatu yang mengancam keuntungan Disney di film , ” kata sumber yang sama . Disney juga disebut sangat khawatir terhadap perceraian Depp dan Heard . Itu membuat citra Depp memburuk . Apalagi ia disebut melakukan kekerasan terhadap sang aktris . Terbukti , kasus itu membuat sekuel Alice in Wonderland — yang dibintangi Depp — ternyata flop . Disney meminta Depp melakukan tes obat-obatan , namun ia menolak . Depp hanya setuju untuk tetap sadar — tidak mabuk - mabukan — selama tur ke media dan premiere film Pirates 5 . “ Dia sudah tidak mabuk-mabukan selama sekitar lima bulan sekarang , dan kehilangan 15 pound [ hampir 7 kilogram ] karenanya . Dia biasanya minum dua sampai lima botol anggur per hari . ” Pirates of the Caribbean : Dead Men Tell No Tales , yang dijadwalkan rilis 24 Mei mendatang , adalah pertaruhan terakhir Depp . Film itu masih bisa ‘ menyelamatkan’ karier Depp jika membawa profit . Namun , ia harus mengantongi US$ 800 juta untuk bisa dianggap membawa sukses bagi Disney . Jika film itu gagal , karier Depp di tangan Disney pun bakal melayang .</t>
  </si>
  <si>
    <t>Skandal perceraian Johnny Depp dikabarkan berdampak panjang pada karier sang aktor . Bukan hanya ia tak lagi banyak main film dan muncul di depan publik . Dikabarkan , ia juga tidak lagi ‘ dipakai’ oleh rumah produksi besar Hollywood yang selama ini menaunginya , Disney . Pirates of the Caribbean : Dead Men Tell No Tales mungkin akan menjadi film terakhir Depp bersama Disney .</t>
  </si>
  <si>
    <t>Jakarta , CNN Indonesia - - Ribuan poundsterling telah dimenangkan dari taruhan atas menit bermain kapten Chelsea , John Terry pada laga pamungkas kompetisi 2016 / 17 akhir pekan lalu . Terry memainkan partai terakhirnya bersama Chelsea pada Minggu ( 21 / 5 ) . Pada partai tersebut , Terry yang bermain sebagai starter digantikan pada menit ke - 26 . Hal itu disinyalir merupakan penghormatan terhadap Terry yang mengenakan nomor punggung 26 di jersey -nya Namun , itu berbuah kritik apalagi setelah diketahui ada taruhan di luar lapangan hijau atas menit bermain Terry di partai pamungkas . Mantan kapten timnas Inggris , Alan Shearer yang kini menjadi analis untuk BBC Sport mengatakan itu menimbulkan pertanyaan akan integritas . Sementara itu hingga berita ini ditulis , otoritas Liga Primer dan sepak bola Inggris belum berkomentar atau melakukan hal khusus terkait hal tersebut . Seperti dilansir dari BBC Sport , salah satu rumah judi di Inggris menyatakan telah membayar satu dari tiga taruhan atas menit bermain Terry di partai pamungkas . Sang pemenang disebutkan menang 100 - 1 dari nilai taruhan £ 25 . Total , sang pemenang memenangi taruhan hingga £ 2500 ( sekitar Rp 43,2 juta ) . Salah satu sosok yang memenangkan taruhan dengan nilai awal £ 10 mengatakan kepada Press Association dirinya kaget karena hadiah yang dimenangkan dari taruhan yang menurutnya konyol itu jadi begitu besar . Terry , legenda aktif The Blues itu sudah mantap untuk angkat kaki dari klub yang sudah dibelanya selama 22 tahun berkarier di Stamford Bridge . Pada laga terakhir , Terry mendapatkan kehormatan bertubi-tubi dari mulai lapangan hijau hingga dari seluruh stadion Stamford Bridge setelah pertandingan berakhir . Dia pun mendapatkan ucapan selamat jalan secara resmi dari wakilnya di lapangan hijau , Gary Cahill , mantan pelatih mudanya di akademi Chelsea , serta dari Manajer Chelsea Antonio Conte . Terry adalah produk akademi Chelsea dan sukses masuk skuat utama sejak 1998 atau ketika menginjak usia 18 tahun . Sejak itulah ia selalu mengenakan kostum “ Si Biru ” di lapangan . Kehadiran Terry bersamaan dengan momen kebangkitan Chelsea di Liga Inggris . The Blues yang awalnya hanya tim papan tengah dan sulit bersaing di jalur juara , menjelma sebagai penguasa Liga Inggris dan Eropa . Bersama Didier Drogba , Petr Cech , dan Frank Lampard , Terry merupakan tulang punggung Chelsea dalam kurun waktu satu dekade .</t>
  </si>
  <si>
    <t>Ribuan poundsterling telah dimenangkan dari taruhan atas menit bermain kapten Chelsea , John Terry pada laga pamungkas kompetisi 2016 / 17 akhir pekan lalu . Terry memainkan partai terakhirnya bersama Chelsea pada Minggu ( 21 / 5 ) . Pada partai tersebut , Terry yang bermain sebagai starter digantikan pada menit ke - 26 . Hal itu disinyalir merupakan penghormatan terhadap Terry yang mengenakan nomor punggung 26 di jersey -nya</t>
  </si>
  <si>
    <t>inspirasi</t>
  </si>
  <si>
    <t>Jakarta , CNN Indonesia - - Kabupaten Gayo Lues menggelar pesta tari saman melibatkan 10.001 penari , Minggu ( 13 / 8 ) . Pagelaran itu , menurut Bupati Kabupaten Gayo Lues Ibnu Hasyim seperti yang dikutip dari kantor berita Antara , akan dipusatkan di Stadion Seribu Bukit Kota Blangkejeren . Ini bukan pesta tari saman pertama yang digelar Kabupaten Gayo Lues . Sebelumnya , pada 2014 mereka sukses menggelar pesta yang sama , melibatkan 5.057 penari dan masuk rekor MURI . Tahun ini , rencananya 10.001 penari juga akan tercatat dalam buku rekor yang sama . " Hajatan Saman tahun ini juga akan kembali pecahkan rekor MURI , " kata Ibnu . Menteri Pendidikan dan Kebudayaan Muhadjir Effendy serta Ketua Komisi X DPR RI Teuku Riefky Harsya dipastikan menjadi saksi dipecahkannya rekor MURI soal penari saman terbanyak . Tapi bukan sekadar itu , gelaran kali ini juga ditujukan menarik wisatawan . " Penyelenggaraan kegiatan ini merupakan salah satu upaya dan komitmen Pemerintah Kabupaten Gayo Lues bersama Pemerintah Aceh dalam rangka melestarikan , memelihara dan mempromosikan tari saman sebagai identitas daerah serta meningkatkan rasa cinta masyarakat terhadap tarian Saman yang telah mendunia , " kata Ibnu dalam siaran pers yang diterima Antara . Dari sekadar menonton 10.001 penari , masyarakat atau wisatawan yang hadir ke Gayo Lues bisa pula mengetahui keindahan alam setempat , yang dikenal dengan Negeri Seribu Bukit . Kabupaten itu punya alam yang indah , kopi , serta berbagai produk budaya unggulan . Ibnu menambahkan , Gayo Lues juga punya Taman Nasional Gunung Leuser yang disukai wisatawan . Bukan hanya wisatawan domestik , diharapkan turis asing pun tertarik dengan itu .</t>
  </si>
  <si>
    <t>Kabupaten Gayo Lues menggelar pesta tari saman melibatkan 10.001 penari , Minggu ( 13 / 8 ) . Ini bukan pesta tari saman pertama yang digelar , pada 2014 mereka sukses menggelar pesta yang sama , melibatkan 5.057 penari dan masuk rekor MURI . Mendikbud Muhadjir Effendy serta Ketua Komisi X DPR RI Teuku Riefky Harsya dipastikan menjadi saksi pecahkan rekor MURI . Gelaran kali ini juga ditujukan menarik wisatawan .</t>
  </si>
  <si>
    <t>Jakarta , CNN Indonesia - - Presiden Joko Widodo akan meresmikan sekolah penerbangan pertama di Biak , Papua . Staf Khusus Presiden Lenis Kogoya mengatakan , peresmian sekolah pilot di kawasan bandara Frans Kaisiepo dan eks kantor Merpati Kabupaten Biak Numfor dilakukan bulan depan . " Awal bulan Oktober , minggu kedua , presiden akan ke Papua . Agenda sementara kunjungan meresmikan sekolah pilot di Biak , " kata Lenis di Kompleks Istana Kepresidenan , Senin ( 26 / 9 ) . Sekolah ini merupakan kerja sama swasta , Mandiri Utama Flight Academy ( MUFA ) , dan Lembaga Masyarakat Adat ( LMA ) Provinsi Papua . Keseluruhan termasuk biaya dan pengajar telah disiapkan . Dia mengatakan , sembilan pesawat akan dikirim ke Biak dan pengajar merupakan warga negara Indonesia . Namun , dia masih urung menyebutkan nama sekolah ini . Lenis menuturkan , sekolah ini bertujuan mencetak pilot orang asli Papua , sesuai dengan keinginan Presiden Jokowi . " Presiden mengharapkan Papua bukan lagi penonton . Anak Papua terlibat di dunia penerbangan dan membangun Papua dalam kerangka NKRI , " ujar Ketua Lembaga Masyarakat Adat Papua ini . Dia menargetkan 30 - 40 orang menjadi siswa penerbangan pertama di sekolah tersebut . Mereka nantinya tergabung dalam Asosiasi Pilot Papua yang dipimpin Lenis . Sekitar 30 pelajar Papua yang saat ini bersekolah penerbangan di Cirebon akan dipindahkan ke Biak setelah peresmian . Sehingga , anak-anak Papua akan langsung diajari menerbangkan pesawat sesuai struktur geografis daerah di sana , bergunung dan berhadapan dengan angin laut . Mereka diharapkan dapat menjadi pelaku , pilot airlines ternama . Beberapa bulan lalu , Lenis juga meninjau langsung sekolah ini . Sekolah dilengkapi fasilitas ruang kelas , asrama , kantor administrasi serta hanggar tempat pesawat serta prasarana pendukung lainnya . ( wis )</t>
  </si>
  <si>
    <t>Presiden Joko Widodo akan menjadwalkan peresmian sekolah penerbangan pertama di Biak , Papua , pada bulan depan . Sekolah ini merupakan kerja sama swasta , Mandiri Utama Flight Academy ( MUFA ) , dan Lembaga Masyarakat Adat ( LMA ) Provinsi Papua , dan biaya operasional keseluruhan telah disiapkan . Sekolah pilot ini bertujuan untuk mencetak pilot orang asli Papua , yang diharapkan dapat menjadi pelaku , pilot airlines ternama .</t>
  </si>
  <si>
    <t>Jakarta , CNN Indonesia - - Taman bermain Disneyland sebentar lagi bakal mendapat pesaing , yakni Lionsgate . Perusahaan film layar lebar itu dikabarkan berniat membuat taman bermain bertema film di kawasan Jeju , Korea Selatan . Dilansir dari Travel and Leisure , taman bermain itu akan mengambil tema dari sejumlah film mereka yang populer , seperti ‘ Twilight’ , ‘ The Hunger Games’ , ‘ Now You See Me’ dan film yang baru akan tayang tahun depan , ‘ Robin Hood’ . Diberi nama Lionsgate Movie World , taman bermain itu akan dibangun di atas lahan seluas 12 hektare dengan bekerjasama dengan developer asal Asia , Landing International . “ Ini adalah taman bermain kami yang pertama . Merupakan yang terbesar dan berlokasi di kawasan yang menarik , ” kata CEO Lionsgate Jon Feltheimer melalui keterangan resmi . Tak hanya taman bermain dengan beragam wahana , Lionsgate juga akan mengoperasikan resor mewah di sana . Secara garis besar , konsepnya mirip dengan Disneyworld , hanya saja “ lebih dewasa ” . Pembangunan taman bermain Lionsgate Movie World akan dimulai pada 2018 dan selanjutnya dibuka untuk umum pada 2019 . Kalau sudah tidak sabar untuk menikmati wahana permainan bertema film , bisa juga datang ke taman bermain Motiongate di Dubai . Di sana , tak hanya Lionsgate yang menyumbang wahana bertema filmnya , melainkan juga Studio Central , Columbia Pictures dan Dreamworks . Beragam wahana permainan yang bisa dicoba antara lain kereta petualangan Hotel Transylvania , tur ke Desa Smurfs dan rollercoaster Hungr Games . ( ard )</t>
  </si>
  <si>
    <t>Disneyland sebentar lagi mendapat pesaing , yakni Lionsgate . Perusahaan film layar lebar itu dikabarkan membuat taman bermain bertema film di Korea Selatan . Taman bermain itu mengambil tema dari sejumlah film mereka yang populer , seperti ‘ Twilight’ , ‘ The Hunger Games’ , ‘ Now You See Me’ dan film yang tayang tahun depan , ‘ Robin Hood’ . Pembangunan Lionsgate Movie World dimulai pada 2018 dan dibuka pada 2019 .</t>
  </si>
  <si>
    <t>Dalam perjalanannya selama hampir dua tahun , pengembangan Overwatch yang dilakukan terus-menerus memperkenankan game shooter ini merangkul dua tipe pemain : gamer mainstream yang sekadar ingin menikmati pertandingan multiplayer seru , serta para atlet eSport . Di akhir 2017 , Blizzard melaporkan keberhasilan mereka merangkul lebih dari 35 juta pemain . Sedikit contoh komitmen yang ditunjukkan developer untuk mendukung Overwatch adalah dengan terus menambah koleksi item in - game serta melangsungkan event - event spesial buat memeriahkan momen penting , contohnya ialah Olimpiade , dalam memperingati ulang tahun game , hingga   Tahun Baru Imlek . Dan di bulan Februari ini , Blizzard resmi menggelar event   Year of the Dog . Sama seperti acara Year of the Rooster tahun lalu , Blizzard menyodorkan beragam skin   anyar , menambahkan atribut Tahun Baru Imlek di map Lijiang Tower , kemudian memodifikasi mode Capture the Flag . Selanjutnya , developer memperkenalkan mode kompetitif serta sebuah peta   baru bernama Ayutthaya , yang mengambil latar belakang Thailand . Khusus di event ini ,   Blizzard menyiapkan lebih dari 170 item in - game . Selain skin , ada emote , intro highlight , icon , spray , serta kalimat-kalimat baru para hero . Seperti biasa , semua ini   dapat diperoleh melalui dua cara : dengan membuka loot box atau dibeli menggunakan credit via menu Hero Gallery . Item - item tersebut hanya bisa didapatkan saat program Year of the Dog berlangsung , tapi setelah dimiliki , mereka jadi punya Anda selamanya . Update pada Capture the Flag sendiri cukup signifikan . Di versi baru ini , bendera bisa diambil secara instan , namun tidak bisa diambil selama empat detik sesudah dijatuhkan . Bendera juga tak lagi Anda jatuhkan saat menerima damage , tapi ketika menggunakan skill . Lalu untuk mencari pemenang jika skor seri , pertandingan secara otomatis segera memulai babak sudden death . Ada enam skin legendary baru yang disajikan Blizzard di festival Year of the Dog – dikhususkan untuk Blackwidow , Genji , McCree , Pharah , Mercy dan Zarya . Anda juga dipersilakan membeli lagi beragam item yang sudah sempat diluncurkan di Year of the Rooster . Jika Anda bermain di PC seperti saya , update Year of the Dog akan diimplementasikan secara otomatis begitu Battle.net dibuka . Program ini telah dimulai per tanggal 8 Februari , dan akan berlangsung sampai 5 Maret 2018 . Blizzard memang   terlihat tidak lelah untuk terus memperkaya konten Overwatch . Di Januari silam , mereka melepas banyak sekali item - item anyar bersamaan dengan peluncuran peta Blizzard World . DailySocial.id adalah portal berita startup dan inovasi teknologi . Kamu bisa menjadi member komunitas startup dan inovasi DailySocial.id , mengunduh laporan riset dan statistik seputar teknologi secara cuma-cuma , dan mengikuti berita startup Indonesia dan gadget terbaru .</t>
  </si>
  <si>
    <t>Pada bulan Februari ini , Blizzard resmi menggelar event Year of the Dog . Sama seperti acara Year of the Rooster tahun lalu , Blizzard menyodorkan beragam skin anyar , menambahkan atribut Tahun Baru Imlek di map Lijiang Tower , kemudian memodifikasi mode Capture the Flag . Selanjutnya , developer memperkenalkan mode kompetitif serta sebuah peta baru bernama Ayutthaya , yang mengambil latar belakang Thailand .</t>
  </si>
  <si>
    <t>Merdeka.com - Liburan tidak harus selalu bepergian dengan pesawat terbang untuk mengunjungi sejumlah lokasi wisata di negara lain . Kapal pesiar bisa menjadi alternatif bagi Anda yang ingin menikmati cara lain berlibur . Tak usah tanggung-tanggung , Vancouver bisa menjadi destinasi wisata yang menyenangkan dengan menggunakan kapal pesiar . Banyak lokasi wisata yang bisa disambangi ke kota metropolitan terbesar di Kanada tersebut . Sedikitnya ada tujuh lokasi wisata yang bisa dikunjungi menggunakan kapal pesiar selama perjalanan berlibur ke Vancouver . Berikut tujuh lokasi wisata menarik dengan kapal pesiar selama perjalanan ke Vancouver . Klik DI SINI . [ hrs ]</t>
  </si>
  <si>
    <t>Kapal pesiar bisa menjadi alternatif bagi Anda yang ingin menikmati cara lain berlibur . Tak usah tanggung-tanggung , Vancouver bisa menjadi destinasi wisata yang menyenangkan dengan menggunakan kapal pesiar . Banyak lokasi wisata yang bisa disambangi ke kota metropolitan terbesar di Kanada tersebut . Sedikitnya ada tujuh lokasi wisata yang bisa dikunjungi menggunakan kapal pesiar selama perjalanan berlibur ke Vancouver .</t>
  </si>
  <si>
    <t>Helsinki ( ANTARA News ) - Perusahaan roti dan layanan makanan Finlandia , Fazer , menjual roti berbahan serangga yang diklaim pertama di dunia di toko - toko . Roti , yang terbuat dari tepung terigu dari jangkrik kering serta tepung gandum dan biji-bijian , mengandung lebih banyak protein daripada roti gandum biasa . Setiap roti berisi sekitar 70 jangkrik dan harganya 3,99 euro ( Rp 64.000 ) , lebih mahal dibandingkan roti gandum biasa seharga 2 atau 3 euro . " Roti ini menawarkan konsumen sumber protein yang baik dan juga memberi mereka cara mudah untuk membiasakan diri dengan makanan berbahan dasar serangga , " kata Juhani Sibakov , kepala inovasi di Fazer Bakeries seperti dilansir Reuters . Kebutuhan untuk menemukan lebih banyak sumber makanan dan keinginan untuk memperlakukan hewan lebih manusiawi telah meningkatkan minat dalam memanfaatkan serangga sebagai sumber protein di beberapa negara Barat . Pada November , Finlandia bergabung dengan lima negara Eropa lainnya - Inggris , Belanda , Belgia , Austria dan Denmark - yang mengizinkan pengembangbiakan serangga dan dipasarkan untuk keperluan makanan . Sibakov mengatakan bahwa Fazer telah mengembangkan roti itu sejak musim panas lalu . Mereka harus menunggu undang-undang untuk disahkan di Finlandia untuk menjualnya ke masyarakat . " Rasanya tidak berbeda ... Rasanya seperti roti , " kata Sara Koivisto , seorang mahasiswa dari Helsinki setelah mencoba produk baru tersebut . Karena pasokan jangkrik yang terbatas , roti serangga awalnya hanya akan dijual di 11 toko roti Fazer yang terletak di hipermarket wilayah Helsinki , namun perusahaan tersebut berencana untuk menjual di semua 47 tokonya tahun depan . Perusahaan itu membeli tepung jangkrik dari Belanda , namun pihaknya juga sedang mencari pemasok lokal . Fazer , bisnis keluarga dengan penjualan sekitar 1,6 miliar euro tahun lalu , tidak menentukan target penjualan untuk produk tersebut . Pemakan serangga , atau entomophagy , adalah hal lazim di sebagian besar tempat di dunia . Perserikatan Bangsa Bangsa memperkirakan tahun lalu setidaknya 2 miliar orang memakan serangga dan lebih dari 1.900 spesies telah digunakan untuk makanan . Di negara-negara Barat , serangga yang dapat dimakan punya daya tarik di pasar khusus , terutama di antara mereka yang mencari makanan bebas gluten atau ingin melindungi lingkungan karena pengembangbiakan serangga menggunakan lebih sedikit lahan , air dan pakan daripada peternakan .</t>
  </si>
  <si>
    <t>Perusahaan roti dan layanan makanan Finlandia , Fazer , menjual roti berbahan serangga yang diklaim pertama di dunia . Roti , yang terbuat dari tepung terigu dari jangkrik kering serta tepung gandum dan biji-bijian , mengandung lebih banyak protein daripada roti gandum biasa . Setiap roti berisi sekitar 70 jangkrik dan harganya 3,99 euro ( Rp 64.000 ) , lebih mahal dibandingkan roti gandum biasa seharga 2 atau 3 euro .</t>
  </si>
  <si>
    <t>JUARA.NET , DUBAI - Prestasi gemilang kembali ditorehkan pasangan ganda putra Indonesia , Marcus Fernaldi Gideon / Kevin Sanjaya Sukamuljo , pada kalender kompetisi 2017 . Turun pada turnamen elite akhir tahun , BWF Superseries Finals 2017 , Marcus / Kevin tampil sebagai juara . Gelar kampiun diraih Marcus / Kevin seusai menundukkan wakil China , Liu Cheng / Zhang Nan , 21 - 16 , 21 - 15 , di Hamdan Sports Complex , Dubai , Uni Emirat Arab , Minggu ( 17 / 12 / 2017 ) . Melalui kemenangan tersebut , Marcus / Kevin berhasil menambah koleksi gelar superseries mereka sepanjang tahun ini menjadi tujuh . Sebelumnya , pasangan ganda putra nomor satu dunia itu juga juara pada All England Terbuka , India Terbuka , Malaysia Terbuka , Jepang Terbuka , China Terbuka , dan Hong Kong Terbuka . Duel sengit antara Marcus / Kevin dan Liu / Zhang langsung tersaji pada perebutan poin-poin awal gim kesatu . Kedua pasangan terus bergantian memetik poin hingga kedudukan 10 - 10 . Namun , Marcus / Kevin lebih dulu mencapai poin interval . Selepas jeda , Marcus / Kevin langsung tancap gas . Mendulang empat poin beruntun , mereka memimpin skor 15 - 10 . Setelah itu , Marcus / Kevin menjaga jarak poin dengan Liu / Zhang hingga akhirnya menang cukup telak . Unggul satu gim menambah kepercayaan diri Marcus / Kevin . Pasangan yang dijuluki The Minions oleh para penggemar mereka itu tercatat tak pernah berada dalam posisi tertinggal . Liu / Zhang memang beberapa kali mencoba memangkas jarak , tetapi upaya tersebut belum membuahkan hasil apa-apa . Mereka   hanya bisa menipiskan selisih skor menjadi 15 - 18 setelah meraih dua poin beruntun . Marcus / Kevin yang berada di atas angin langsung menjawab tantangan dari Liu / Zhang . Melalui smash - smash keras dan terukur , Marcus / Kevin menyudahi perlawanan Liu / Zhang dalam tempo 39 menit . Selain menjadi kampiun , Marcus / Kevin juga menambah daftar nama pemain Indonesia yang pernah meraih gelar BWF Superseries Finals . Sejak pertama kali digulirkan pada 2008 , tercatat baru ada dua pemain Indonesia yang berhasil menjadi juara BWF Superseries Finals . Kedua pemain itu adalah Mohammad Ahsan dan Hendra Setiawan yang sempat bertandem sebagai pasangan ganda putra . Ahsan / Hendra tercatat menjuarai BWF Superseries Finals pada 2013 dan 2015 .</t>
  </si>
  <si>
    <t>Prestasi gemilang kembali ditorehkan pasangan ganda putra Indonesia , Marcus Fernaldi Gideon / Kevin Sanjaya Sukamuljo , pada kalender kompetisi 2017 . Turun pada turnamen elite akhir tahun , BWF Superseries Finals 2017 , Marcus / Kevin tampil sebagai juara . Gelar kampiun diraih Marcus / Kevin seusai menundukkan wakil China , Liu Cheng / Zhang Nan , 21 - 16 , 21 - 15 , di Hamdan Sports Complex , Dubai , Uni Emirat Arab , Minggu ( 17 / 12 / 2017 ) .</t>
  </si>
  <si>
    <t>Satu kabar gembira datang untuk para   Juventini ,   setelah Juventus dilaporkan mencapai kata   sepakat dengan Schalke 04 untuk rekrut kaptennya , Benedikt Howedes . Dilaporkan   Goal Italia , usai meraih kesepakatan personal dengan Howedes , Schalke akhirnya menerima penawaran Juve lewat peminjaman selama setahun disertai opsi permanen di akhir musim . SIMAK JUGA :   Di Matteo Dorong Juve Gaet Howedes Banderol Howedes terbilang murah . Juve cukup mengeluarkan uang sebesar   € 2 juta sebagai biaya peminjaman semusim . Angka   € 7 juta kemudian dipatok sebagai harga untuk mempermanenkan sang pemain di pengujung musim nanti . Usai kesepakatan terjadi , diyakini Howedes segera melakukan penerbangan ke Turin guna jalani tes medis untuk merampungkan proses transfer . Peresmian transfernya diprediksi akan terjadi dalam satu atau dua hari ke depan . SIMAK JUGA :   Juve Segera Angkut Howedes Pemain berusia 29 tahun itu   diproyeksikan sebagai pengganti Leonadro Bonucci di pos bek tengah . Namun dirinya juga bisa beroperasi dengan baik sebagai bek kanan atau kiri . Selain mapan sebagai bek papan atas di Bundesliga dan kenyang pengalaman bermain di kompetisi Eropa , Howedes juga jadi pilar Timnas Jerman menjuarai Piala Dunia 2014 lalu .</t>
  </si>
  <si>
    <t>Juventus dilaporkan sepakat dengan Schalke 04 untuk rekrut Benedikt Howedes . Schalke menerima penawaran Juve lewat peminjaman setahun disertai opsi permanen di akhir musim . Juve cukup mengeluarkan € 2 juta sebagai biaya peminjaman semusim . Angka € 7 juta dipatok sebagai biaya untuk mempermanenkan Howedes . Usai kesepakatan terjadi , Howedes segera ke Turin guna tes medis dan peresmian transfernya diprediksi satu atau dua hari mendatang .</t>
  </si>
  <si>
    <t>Mendapatkan namanya dari presiden ke - 26 Amerika Serikat , teddy bear merupakan salah satu boneka terpopuler sepanjang masa . Perannya terhadap perkembangan anak-anak mungkin sudah agak berkurang di era yang didominasi iPad dan perangkat mobile lainnya ini , namun sebuah startup bernama Seedling ingin mencoba memopulerkannya kembali dengan bantuan augmented reality . Buah pemikiran mereka adalah Parker , yang diklaim sebagai boneka teddy bear pertama berkapabilitas AR . Yang menarik , Parker sebenarnya hanyalah boneka biasa setinggi 36 cm tanpa satu pun komponen elektronik di dalam tubuh empuknya . Keunikannya terletak pada kemampuannya berinteraksi dengan perangkat iOS via bantuan AR . Premis yang ditawarkan Parker sederhana : saat dilihat menggunakan kamera iPhone atau iPad , ia bakal tampak hidup dan siap diajak berinteraksi . Anak yang bermain bakal berperan sebagai dokter atau perawat untuk Parker , mengobati berbagai penyakitnya atau bahkan membedah dan menganalisa organ - organ tubuhnya . Semua ini tentu saja dilakukan secara digital lewat aplikasi pendamping Parker di perangkat . Dengan mengandalkan gesture 3D Touch di iPhone misalnya , anak-anak bisa membantu Parker mengambil nafas dalam-dalam dan menguji kapasitas paru - parunya . Ini baru satu dari beragam aktivitas , game maupun puzzle edukatif yang ditawarkan . Semakin sering anak-anak memainkan Parker dan menyelesaikan tantangan , semakin banyak aktivitas yang dapat dimainkan . Beragam aksesori yang terbuat dari kayu , macam termometer , stetoskop , sendok dan lainnya dimaksudkan agar porsi interaksi digital dan fisik bisa berimbang . Konsep ini sama seperti yang ditawarkan oleh Osmo , yang baru saja merilis permainan balap mobil AR . Keseimbangan ini penting mengingat banyak dari kita yang berpendapat bahwa anak-anak zaman sekarang sudah tidak lagi tertarik dengan mainan tradisional , dan lebih memilih memainkan game di smartphone atau tablet . Kelebihan Parker adalah kesanggupannya berperan sebagai boneka biasa dan sebagai video game AR yang menarik di saat yang sama . Parker saat ini sudah dipasarkan secara eksklusif melalui Apple Store di sejumlah negara dan Apple.com seharga $ 60 . Ia dirancang untuk dimainkan oleh anak-anak berusia tiga tahun atau lebih . Sumber : The Verge dan Seedling . DailySocial.id adalah portal berita startup dan inovasi teknologi . Kamu bisa menjadi member komunitas startup dan inovasi DailySocial.id , mengunduh laporan riset dan statistik seputar teknologi secara cuma-cuma , dan mengikuti berita startup Indonesia dan gadget terbaru .</t>
  </si>
  <si>
    <t>Sebuah startup bernama Seedling ingin mencoba memopulerkan teddy bear dengan bantuan augmented reality . Buah pemikiran mereka adalah Parker , boneka teddy bear berkapabilitas AR . Yang menarik , Parker sebenarnya hanyalah boneka biasa setinggi 36 cm tanpa satu pun komponen elektronik di dalam tubuh empuknya . Keunikannya terletak pada kemampuannya berinteraksi dengan perangkat iOS via bantuan AR .</t>
  </si>
  <si>
    <t>Jakarta , CNN Indonesia - - Komisi Pemilihan Umum Provinsi Jawa Timur menyiapkan sekitar 68 ribu Tempat Pemungutan Suara ( TPS ) untuk Pemilihan Kepala Daerah ( Pilkada ) Jawa Timur yang dijadwalkan berlangsung 27 Juni 2018 . " Jumlah kepastian TPS yang disiapkan adalah 68.511 unit dan tersebar di 38 kabupaten / kota di Jatim , " ujar Ketua KPU Jatim Eko Sasmito ketika dikonfirmasi di Surabaya , seperti dikutip dari Antara , Rabu ( 28 / 6 ) . Jumlah tersebut lebih sedikit dibandingkan TPS saat Pemilihan Presiden 2014 yang berjumlah lebih dari 75 ribu . " Tapi nanti juga bisa semakin berkurang , karena itu kami selalu intensif berkoordinasi dengan KPU Kabupaten , Kota , " ucap mantan ketua KPU Kota Surabaya tersebut . Berdasarkan database KPU Jatim untuk Pilkada 2018 , TPS - TPS tersebut berada di 666 kecamatan , dengan 3.330 panitia pemilihan kecamatan ( PPK ) , 25.491 panitia pemungutan suara ( PPS ) , dan 479.557 kelompok penyelenggara pemungutan suara ( KPPS ) . Sedangkan , untuk jumlah pemilih pada Pilkada yang digelar serentak mendatang diperkirakan mencapai 32.408.738 orang atau naik dibandingkan jumlah pemilih pada Pemilihan Presiden 2014 yang mencapai 30 ribu orang . Sementara itu , terkait persiapan Pilkada Jatim , dia mengaku telah mempersiapkan sejumlah tahapan yang telah disosialisasikan KPU Pusat . Berdasarkan Peraturan KPU nomor 1 / 2017 tentang Program dan Jadwal Pilkada yang sudah dikeluarkan . Pada Agustus 2017 akan mulai dilakukan pemutakhiran data pemilih , kemudian Desember 2017 dibuka pendaftaran calon perseorangan . Berikutnya , pada 8 - 10 Januari 2018 dibuka pendaftaran calon yang diusung partai politik maupun gabungan partai politik , sebulan kemudian atau 12 Februari 2018 akan dilakukan penetapan pasangan calon . Kemudian , mulai 15 Februari 2018 akan dimulai kampanye yang diselenggarakan selama hampir lima bulan hingga 23 Juni . Sedangkan , 24 - 26 Juni adalah masa tenang . Rekapitulasi hasil pemungutan suara akan dilakukan paling lama 14 hari setelah hari pencoblosan .</t>
  </si>
  <si>
    <t>KPU Provinsi Jawa Timur menyiapkan sekitar 68 ribu TPS untuk Pemilihan Kepala Daerah ( Pilkada ) Jawa Timur yang dijadwalkan berlangsung 27 Juni 2018 . " Jumlah kepastian TPS yang disiapkan adalah 68.511 unit dan tersebar di 38 kabupaten / kota di Jatim , " ujar Ketua KPU Jatim Eko Sasmito . Jumlah tersebut lebih sedikit dibandingkan TPS saat Pemilihan Presiden 2014 yang berjumlah lebih dari 75 ribu .</t>
  </si>
  <si>
    <t>Jakarta , CNN Indonesia - - Pendiri Partai Amanat Nasional ( PAN ) Amien Rais mengakui dirinya mendapatkan aliran dana pada 2007 silam terkait dengan kegiatannya melalui mantan Ketua Umum PAN Sutrisno Bachir . Hal itu disampaikan Amien dalam jumpa pers di Jakarta . Menurutnya , Sutrisno saat itu menyatakan akan memberikan bantuan untuk tugas operasional dalam pelbagai kegiatan , sehingga tak membebani pihak lain . “ Karena itu terjadi sudah 10 tahun lalu saya segera me - refresh memori saya , ” kata Amien di Jakarta , Jumat ( 2 / 6 ) . “ Waktu itu , Sutrisno Bachir mengatakan akan memberikan bantuan keuangan untuk tugas operasional . ” Dia mengatakan dirinya bersahabat dengan Sutrisno sebelum PAN lahir pada 1998 . Amien menegaskan dirinya ingat sebagai pengusaha sukses waktu itu , dia memberikan bantuan kepada dirinya baik untuk keagamaan dan sosial . Amien menegaskan Mas Tris — sapaan Sutrisno — adalah tokoh dermawan karena banyak membantu pelbagai pihak , bahkan dirinya tak tahu siapa saja yang mendapatkan bantuan dari Sutrisno . Ketika ditanya , kata dia , pengusaha itu pernah menyampaikan jawabannya . “ Saya disuruh Ibunda saya untuk membantu Anda , ” kata Amien , menirukan jawaban Sutrisno . Walaupun demikian , Amien menuturkan apa yang terjadi sepuluh tahun lalu itu diungkap , dirinya akan menghadapi persoalan itu dengan jujur dan tegas . Dia mengatakan bantuan Sutrisno pada 10 tahun lalu itu kini menjadi topik menarik yang harus dihadapinya secara tegas . Saat membacakan tuntutan terhadap mantan Menteri Kesehatan Siti Fadilah Supari di pengadilan Tindak Pidana Korupsi ( Tipikor ) Jakarta , Rabu ( 31 / 5 ) malam , Jaksa Penuntut Umum KPK Iskandar Marwanto menyebut Amien Rais menerima aliran dana hingga Rp 600 juta yang ditransfer sebanyak enam kali . Transfer tersebut kali pertama terjadi pada 15 Januari 2007 , kemudian 13 April 2007 , 1 Mei 2007 , 21 Mei 2007 , 13 Agustus 2007 , dan 2 November 2007 dengan masing-masing transfer Rp 100 juta .</t>
  </si>
  <si>
    <t>Pendiri Partai Amanat Nasional ( PAN ) Amien Rais mengakui dirinya mendapatkan aliran dana pada 2007 silam terkait dengan kegiatannya melalui mantan Ketua Umum PAN Sutrisno Bachir . Hal itu disampaikan Amien dalam jumpa pers di Jakarta . Menurutnya , Sutrisno saat itu menyatakan akan memberikan bantuan untuk tugas operasional dalam pelbagai kegiatan , sehingga tak membebani pihak lain .</t>
  </si>
  <si>
    <t>Jakarta , CNN Indonesia - - LeBron James harus berusaha keras mengangkat mental Cleveland Cavaliers yang tertinggal 0 - 3 dari Golden State Warriors di babak final NBA . Namun James sendiri mengaku tak iri dengan melimpahnya materi tim yang dimiliki Warriors . James dan Cavaliers benar-benar kesulitan menghadapi Warriors di final NBA musim ini . Setelah kalah telak di dua gim awal , Cavaliers kehilangan kemenangan yang ada di depan mata karena performa buruk di menit akhir . Cavs pun kalah 113 - 118 . Berlimpahnya pemain kategori bintang di Warriors membuat Warriors memang lebih dijagokan dibandingkan Cavaliers di final kali ini . " Tak peduli siapapun yang saya hadapi , apakah saya menghadapi seorang pemain hall of fame ataupun menghadapi tim dengan lebih dari dua pemain bintang , saya selalu bersemangat untuk bertanding . " " Saya tak akan menuding apakah hal ini adil atau tidak ketika seorang pemain bergabung ke sebuah klub , " ujar James seperti dikutip dari Newsday . Kedatangan Kevin Durant ke Warriors musim panas lalu menjadi lompatan signifikan bagi Warriors . Durant adalah tipe pemain kategori megabintang dan kedatangannya ke Warriors membuat juara NBA 2015 makin kuat . " Saya rasa itu bagus untuk liga ini . Lihat saja rating TV dan uang yang beredar . Penggemar menyenangi laga ini . Siapa saya hingga berani mengatakan hal itu adil atau tidak ? " " Bila saya seorang pemilik klub , maka saya pun akan coba merekrut pemain bintang , " tutur mantan pemain Miami Heat . Banyak yang menyebut langkah Durant mirip dengan yang dilakukan James saat ia memutuskan pindah dari Cavaliers ke Heat pada 2010 lalu . Saat itu James frustrasi karena selalu gagal juara bersama Cavaliers dan memutuskan bermain bersama Dwyane Wade dan Chris Bosh di Heat . Mereka masuk final empat musim beruntun dan menghasilkan dua gelar juara . Namun James melihat ada perbedaan jelas antara dirinya dengan Durant dalam hal kepindahan ke klub lain . James datang ke Heat dan berusaha membentuk tim tangguh di sana bersama dengan Wade , Bosh , dan pemain lainnya . Sementara itu Durant datang ke Warriors , tim yang memang sudah kuat dan masuk final NBA dalam dua musim terakhir sebelum diperkuat oleh Durant .</t>
  </si>
  <si>
    <t>LeBron James harus berusaha keras mengangkat mental Cleveland Cavaliers yang tertinggal 0 - 3 dari Golden State Warriors di babak final NBA . Namun James sendiri mengaku tak iri dengan melimpahnya materi tim yang dimiliki Warriors . James dan Cavaliers benar-benar kesulitan menghadapi Warriors di final NBA musim ini . Setelah kalah telak di dua gim awal , Cavaliers kehilangan kemenangan yang ada di depan mata .</t>
  </si>
  <si>
    <t>Rimanews – Serangan Badai Matthew yang memporak - porandakan   Haiti sejauh ini diperkirakan telah menewaskan 1.000 orang . Demikian hitungan Reuters , pada hari Minggu ( 09 / 10 / 2016 ) waktu setempat . Perkiraan jumlah korban   ini berbeda dengan yang dirilis oleh pemerintah setempat yang masih menunjukkan 336 korban , akibat proses konfirmasi ke daerah-daerah yang terdampak yang sulit . Hitungan korban tersebut termasuk para warga yang tewas akibat wabah kolera . Selain serangan badai , salah satu negara termiskin di Karibia ini tengah bergulat dengan wabah kolera yang menyebar lewat makanan dan air yang tidak higienis . Laporan BBC menyebutkan badai ini juga menyebabkan ribuan rumah rusak , dan lebih dari 60.000 orang tinggal di tenda darurat . Badai terkuat dalam satu dekade terakhir ini juga mengancam 1,4 juta jiwa dari total populasi Haiti yang berjumlah 10 juta yang membutuhkan bantuan kemanusiaan . Ibukota Haiti , Port Au Prince , diketahui tidak terlalu berdampak terhadap badai ini , sedangkan wilayah selatan menjadi tempat yang paling berdampak . Berdasarkan pencitraan udara , atap - atap bangunan berterbangan , sedangkan pohon - pohon tumbang . Sementara itu , lumpur terlihat bercampur dengan air sungai . Seorang ofisial senior , Kedner Frenel , mengatakan bahwa pihaknya telah mulai menguburkan jenazah di daerah Jeremie , ibukota Wilayah Grand’Anse , karena kondisi jenazah yang sudah membusuk . Di daerah ini , lebih dari 80 persen bangunan telah rusak dan jumlah pasien yang terkena dampak badai telah melebihi kapasitas rumah sakit setempat . Frenel mengemukakan 522 dari seluruh korban jiwa berasal dari    Grand’Anse , wilayah selatan yang paling terdampak , dan pemerintah tengah fokus pada pencegahan penyakit pasca bencana seperti kolera yang dapat menjangkiti para ribuan korban yang tinggal di tenda - tenda . Penyakit yang dapat menyebar lewat air yang terkontaminasi ini merangsang kondisi   diare parah dan akan menyebabkan kematian hanya dalam beberapa jam , jika tak diobati sesegera mungkin . Badai yang mulai menerjang Haiti sejak 4 Oktober lalu tersebut bergerak dengan kecepatan 230 km per jam ini bergerak ke arah barat laut dan masuk dalam kategori 5 , badai Atlantik terkuat sejak    tahun 2007 lalu . Badai tersebut juga membawa hujan deras . Di Desa Labei , seorang petugas setempat kepada Aljazeera , mengatakan beberapa jenazah terbawa arus sungai ke hulu dan para saksi mata tak dapat   untuk memindahkan jenazah-jenazah tersebut , akibat derasnya arus . “ Ini seperti melihat bencana nuklir , ” kata seorang petugas dari Perserikatan Bangsa-Bangsa ( UN ) , Paul Edouarzin . Menurutnya , dibanding dengan gempat bumi yang mengguncang Haiti pada 2010 lalu , bencana ini lebih parah . Gempa Bumi yang mengguncang Haiti menewaskan sekitar 10.000 orang dan juga menyebabkan wabah kolera . Kendati mengetahui resiko penyebaran kolera , para warga di Desa Chevalier mengaku tak punya pilihan untuk mengkonsumsi air yang diperkirakan telah terkontaminasi ternak - ternak yang telah mati . “ Kami telah ditinggalkan pemerintah , yang tak pernah memikirkan kami , ” kata seorang warga Marie - Ange Henry , yang rumahnya rusak . Menurutnya , Chevalier belum mendapat bantuan dari pemerintah selama ini . Sedangkan , berdasarkan pantauan PBB , hingga 80 persen dari wilayah cocok tanam di   Haiti telah rusak akibat serangan Badai Matthew , memicu kekhawatiran akan kekurangan pangan . Bekas kolonial Haiti , Perancis dan Amerika Serikat telah berkomitmen untuk mendatangkan bantuan . Sementara itu , Palang Merah Internasional telah mencairkan dana bantuan senilai USD 6,9 juta . Status Badai Diturunkan Pemerintah Amerika Serikat   menurunkan status Badai Matthew menjadi “ cyclone ” atau badai kategori pertama pada Kemarin ( 09 / 10 / 2016 ) waktu setempat , setelah kecepatan badai diketahui turun menjadi 75 mil per jam atau 121 km per jam setelah melewati wilayah tenggara Amerika . Badai ini telah menewaskan 17 warga Amerika dengan rincian , tujuh korban di North Carolina , Empat di Florida , tiga di Georgia dan tiga di South Carolina . Sementara itu , lebih dari dua juta warga negara-negara bagian tersebut hidup tanpa listrik . Namun , dampak badai ini masih berbahaya karena menyebabkan banjir dan memutus aliran listrik pada jutaan rumah dan tempat bisnis . Sedangkan dua juta warga setempat telah diperintahkan otoritas setempat untuk meninggalkan rumahnya .</t>
  </si>
  <si>
    <t>Serangan Badai Matthew yang memporak - porandakan   Haiti sejauh ini diperkirakan telah menewaskan 1.000 orang . Perkiraan jumlah korban ini berbeda dengan yang dirilis oleh pemerintah setempat yang masih menunjukkan 336 korban , akibat proses konfirmasi ke daerah-daerah yang terdampak yang sulit . Hitungan korban tersebut termasuk para warga yang tewas akibat wabah kolera .</t>
  </si>
  <si>
    <t>Merdeka.com - Presiden Real Madrid , Florentino Perez memberikan pujian besar kepada Zinedine Zidane , sang pelatih . Wajar saja , Zidane memang barusan mempersembahkan La Duodecima alias gelar juara Liga Champions ke - 12 untuk Madrid . Zidane yang sebenarnya adalah pelatih " baru " itu sudah bisa meraih banyak sukses meski mengawali karier di tim senior sebagai pelatih darurat . Zidane ditunjuk untuk menangani Madrid pada pertengahan musim lalu setelah rafael Benitez dipecat . Zidane tak menyia-nyiakan kesempatan itu untuk meraih kesuksesan . Dalam satu setengah musim , Zidane sudah memberikan dua gelar Liga Champions dan satu gelar La Liga . Perez pun memberikan pujian kepada Zidane . " Semua pendukung Real madrid harus berterima kasih kepada Zidane . Dia membawa kami le level yang lebih tinggi pada 2001 dan memberikan pertunjukan hebat . Sebagai pelatih , dia baru di sini selama 17 bulan dan dalam periode itu , ia sudah melakukan segalanya , " puji Perez seperti dilansir Marca . Namun sebagai presiden , Perez juga memuji para pemain dan suporter Madrid . Menariknya , ia juga memuji sikap suporter Juventus yang menunjukkan rivalitas yang sportif , tanpa ada kekerasan atau permusuhan . " Kami sangat bahagia . Kami sudah menang dan bermain bagus . Saya tak tahu harus memulai pujian dari mana . para pemain , para pelatih , apra suporter dan juga sikap baik yang ditunjukkan oleh pendukung Juventus . " ( mrc / hsw )</t>
  </si>
  <si>
    <t>Presiden Real Madrid , Florentino Perez memuji Zinedine Zidane , sang pelatih . Wajar saja , Zidane memang barusan mempersembahkan La Duodecima alias gelar juara Liga Champions ke - 12 untuk Madrid . Zidane yang sebenarnya adalah pelatih " baru " itu sudah bisa meraih banyak sukses meski mengawali karier di tim senior sebagai pelatih darurat . Zidane ditunjuk untuk menangani Madrid pada pertengahan musim lalu setelah Rafael Benitez dipecat .</t>
  </si>
  <si>
    <t>Dubes Darmansjah Djumala menyerahkan Surat Kepercayaan sebagai Wakil Tetap RI di Wina untuk CTBTO . Penyerahan dilakukan Darmansjah kepada Executive Secretary Lassina Zerbo di markas Comprehensive Nuclear Test - Ban Treaty Organization / CTBTO ( Organisasi Traktat Pelarangan Menyeluruh Uji Coba Senjata Nuklir ) di Vienna International Center , Wina , Austria , Selasa ( 13 / 6 ) . Darmansjah pada kesempatan tersebut menyampaikan perkembangan positif kerjasama Indonesia - CTBTO yang telah dicapai selama ini , sekaligus menegaskan kembali komitmen Indonesia untuk tidak mengembangkan atau pun melakukan uji coba senjata nuklir . Sebagai salah satu dari 71 penandatangan pertama Traktat CTBT pada 1996 dan telah meratifikasinya pada 2012 , Indonesia mendukung upaya untuk mencapai universalitas penerapan Comprehensive Nuclear Test - Ban Treaty / CTBT ( Traktat Pelarangan Menyeluruh Uji Coba Senjata Nuklir ) . " Upaya ini merupakan refleksi keinginan kuat masyarakat internasional untuk mengatur penggunaan senjata nuklir , dan secara bertahap menghapusnya secara menyeluruh , " ujar Darmansjah kepada kumparan Den Haag ( kumparan.com ) seusai kredensial . Menurut Darmansjah , sebagai salah satu wujud kerjasama konkret Indonesia - CTBTO , saat ini Indonesia telah mengoperasikan 6 Stasiun Seismik di berbagai wilayah di Indonesia yaitu di Parapat , Lembang , Baumata , Kappang , Sorong dan Jayapura . Keenam Stasiun Seismik ini terkoneksi langsung dengan Pusat Data Seismik Internasional ( IDC ) di Wina . Pengoperasian stasiun pemantau seismik tidak hanya dimanfaatkan untuk pengawasan dalam rangka mendeteksi uji coba senjata nuklir namun sekaligus dapat mendeteksi bencana alam seperti gempa dan tsunami . Darmansjah juga menyampaikan pentingnya penguatan kerjasama lebih lanjut Indonesia - CTBTO di bidang teknis tertentu , yang manfaatnya dapat dirasakan langsung oleh masyarakat luas . Antara lain dengan peningkatan kapasitas terkait mitigasi bencana dengan memanfaatkan teknologi Auxiliary Seismic Stations CTBTO . " Ini sejalan dengan program prioritas nasional yang diharapkan manfaatnya dari kerjasama internasional maupun multilateral yang aplikatif bagi kepentingan masyarakat , " imbuhnya . Secara khusus , Darmansjah menyoroti dengan prihatin CTBT masih belum juga dapat berlaku setelah 20 tahun diadopsi oleh Majelis Umum PBB . Indonesia berharap dengan kuatnya dorongan dari negara-negara penandatangan lainnya , CTBT dapat segera berlaku setelah 8 negara Annex II yang belum menandatangani dan atau meratifikasi CTBT segera meratifikasinya . Lassina Zerbo menyambut hangat kedatangan Dubes Djumala di Wina , serta menyampaikan komitmen untuk meningkatkan kerjasama dengan Indonesia , khususnya KBRI / PTRI Wina yang telah terjalin dengan baik selama ini . " Indonesia salah satu negara anggota penting CTBTO , dan berperan aktif dalam beberapa tahun terakhir , terutama ketika Indonesia menjabat sebagai co - President Article XIV Conference periode September 2013 - September 2015 , " demikian Zerbo . Zerbo juga mengapresiasi langkah proaktif Indonesia dalam melakukan outreach ke negara-negara anggota lainnya untuk mendorong universalisasi traktat dan mengharapkan kerjasama Indonesia - CTBTO yang sudah baik dapat terus ditingkatkan melalui peran aktif Indonesia dalam setiap kegiatan CTBTO . CTBT merupakan traktat yang melarang semua jenis uji coba nuklir yang menggunakan metode ledakan . CTBT mulai dibuka untuk ditandatangani sejak September 1996 . Hingga kini , 183 negara telah menandatangani CTBT dan 166 negara telah meratifikasinya . Laporan kumparan Den Haag : Eddi Santosa</t>
  </si>
  <si>
    <t>Dubes Darmansjah Djumala menyerahkan Surat Kepercayaan sebagai Wakil Tetap RI di Wina untuk CTBTO . Penyerahan dilakukan Darmansjah kepada Executive Secretary Lassina Zerbo di markas Comprehensive Nuclear Test - Ban Treaty Organization / CTBTO ( Organisasi Traktat Pelarangan Menyeluruh Uji Coba Senjata Nuklir ) di Vienna International Center , Wina , Austria , Selasa ( 13 / 6 ) . Darmansjah sekaligus menegaskan kembali komitmen Indonesia untuk tidak mengembangkan atau pun melakukan uji coba senjata nuklir .</t>
  </si>
  <si>
    <t>INGGRIS – Manchester United telah mendatangkan Alexis Sanchez dari Arsenal . Manajer jose Mourinho pun tak ragu melepas Zlatan Ibrahimovic . Kedatangan Sanchez membuat Ibra santer dikabarkan bakal angkat kaki dari Old Treafford . Tujuannya adalah klub League Soccer , LA Galaxy . “ Saya malah tahu hal itu dari media . Zlatan tak pernah menyebutkan kemungkinan itu ke saya tapi dia memang ada di tahun terakhir kontraknya dan bila ia menginginkan masa depannya berada di klub dan negara lain maka kami akan membantunya . Kami tak akan membuat hidupnya susah , ” ujarnya dilansir The Guardian . Bergabung pada 2016 , kontrak Ibra dengan MU akan habis pada musim panas datang . Sepanjang musim ini , ia mengalami cedera ligamen lutut hingga nyaris tak dimainkan . Meski begitu , Mourinho menyebut Ibra berusaha kembali ke kondisi terbaiknya . “ Dia bekerja keras untuk iyu . Saya tak mengatakannya cedera karena ia tak cedera . dia berada di momen untuk benar-benar bisa memenuhi tuntutan Liga Premier , ” katanya . ( yp )</t>
  </si>
  <si>
    <t>Manajer Manchester United , Jose Mourinho , tak ragu melepas Ibrahimovic yang dikabarkan menuju LA Galaxy pasca mendapatkan Alexis Sanchez dari Arsenal . “ Saya malah tahu hal itu dari media . Zlatan tak pernah menyebutkan kemungkinan itu ke saya tapi dia memang ada di tahun terakhir kontraknya dan bila ia menginginkan masa depannya berada di klub dan negara lain maka kami akan membantunya , ” ujarnya .</t>
  </si>
  <si>
    <t>Jakarta , CNN Indonesia - - Pangeran Harry membuktikan dirinya semakin serius dengan sang kekasih , Meghan Markle . Meski Markle baru berulang tahun Agustus mendatang , Harry sudah menyiapkan hadiah ulang tahun . Kado spesial itu pun tak sembarangan . Diberitakan Ace Showbiz , Harry sedang menyiapkan Mini Cooper untuk sang pujaan hati . Sang pangeran rela mengeluarkan dana sebesar 31 ribu poundsterling atau sekitar Rp 525 juta untuk membeli mobil yang terkenal mahal itu . Tapi adik Pangeran William itu memilih Mini Cooper sebagai hadiah di hari spesial kekasihnya bukan hanya untuk pamer kantong . Ia terinspirasi oleh film The Italian Job . Dalam film itu , Mini Cooper adalah kendaraan andalan perampok sekaligus karakter utama . " Akan sangat cocok untuk berkelok-kelok melewati jalanan kota seperti Michael Caine dalam film perampokan yang rilis 1969 , ” demikian pendapat Harry , disampaikan sumber Kerajaan . Sumber dalam itu menambahkan kepada Daily Star , “ Harry yakin ini adalah hadiah yang luar biasa untuk Meg . Dia akan bisa menjelajah London dengan tidak terlalu mencolok . ” Mini Cooper bukan merupakan mobil yang sulit ditemui di London . Ia banyak digunakan kalangan kelas menengah ke atas di Inggris . Daily Star menyebut sebuah dealer mobil Posh Dick Lovett sudah diminta untuk membariskan sejumlah mobil agar bisa dicoba oleh Pangeran Harry . Pria berusia 32 tahun itu disebut menyukai tipe John Cooper Works Countryman yang eksklusif . Namun , hadiah itu belum tentu bisa digunakan oleh Markle yang terbiasa menyetir mobil otomatis , alih-alih yang bergigi . Untuk itu , Harry pun berkeras mengajari kekasihnya yang juga aktris Amerika Serikat itu untuk bisa menyetir mobil bergigi terlebih dahulu . Di sisi lain , Pangeran Harry dikabarkan juga sedang menyiapkan proses lamaran untuk menikah dengan Markle . Dia disebut sudah berburu rumah dikawasan Norflok , Inggris .</t>
  </si>
  <si>
    <t>Pangeran Harry membuktikan dirinya semakin serius dengan sang kekasih , Meghan Markle . Meski Markle baru berulang tahun Agustus mendatang , Harry sudah menyiapkan hadiah ulang tahun . Kado spesial itu pun tak sembarangan . Harry sedang menyiapkan Mini Cooper untuk sang pujaan hati . Sang pangeran rela mengeluarkan dana sebesar 31 ribu poundsterling atau sekitar Rp 525 juta untuk membeli mobil yang terkenal mahal itu .</t>
  </si>
  <si>
    <t>Pertama kali diperkenalkan di Computex 2017 , inovasi desain Nvidia Max - Q memungkinkan produsen memampatkan kartu grafis high - end di laptop berketebalan 18 - milimeter . Beberapa nama terkenal di ranah PC segera mengadopsinya , di antaranya MSI , Asus , serta Clevo . Kali ini giliran Origin PC yang memanfaatkan teknologi tersebut di dua perangkat barunya . Namun menariknya , perusahaan komputer asal Miami itu tidak hanya menggunakan Max - Q di perangkat gaming , namun juga menerapkannya pada   g   anyar mereka . Belum lama ini , Origin PC memperkenalkan EVO15 - S dan NT - 15 . Keduanya merupakan notebook berlayar 15 - inci , turut dipersenjatai prosesor Intel Core generasi ketujuh . Bedanya , EVO15 - S ditujukan bagi para gamer , sedangkan NT - 15 diramu buat   profesional . Laptop ini menjanjikan dua hal sederhana : portabilitas dan kapabilitas menangani konten virtual reality . Layar 15,6 - inci di sana tersambung ke tubuh setebal hanya 1,75 cm . Hebatnya lagi , Origin PC masih bisa mencantumkan keyboard full - sized dengan sistem pencahayaan LED RGB , pemindai sidik jari di touchpad , bahkan mempersilakan Anda memilih warna case ( ada pink , putih , hijau , biru , kuning , ungu , merah ) , menambahkan pola grafis , serta membubuhkan ukiran laser – sehingga perangkat ini merepresentasikan karakteristik Anda . EVO15 - S mengandalkan Nvidia GeForce GTX 1070 sebagai unit olah grafis ( ada opsi GTX 1060 ) , diotaki Intel Core i7 - 7700HQ , juga dilengkapi RAM DDR4 2400 MHz , dan penyimpanan berbasis HDD 2 TB . Lalu berkat teknologi Nvidia Optimus , baterai laptop diklaim dapat   bertahan hingga lima jam tanpa tersambung ke sumber listrik . EVO15 - S turut ditunjang beragam konektivitas fisik esensial , dari mulai USB SuperSpeed 3.1 , USB type - C , port HDMI , hingga LAN Killer . Pemanfaatan Max - Q di mobile workstation NT - 15 memberikan kesempatan bagi Origin PC untuk membenamkan GPU Nvidia Quadro P4000 ke tubuh berketebalan cuma   1,78 - sentimeter . Pernak - pernik EVO15 - S bisa ditemukan pada NT - 15 , termasuk fingerprint scanner di touchpad dan keyboard LED . Selanjutnya , Anda dipersilakan memilih panel 15,6 - inci beresolusi full - HD atau 4K. Konsumen juga bisa menentukan sendiri susunan hardware sesuai kebutuhan kerja mereka . Tersedia pilihan RAM DDR4 2400 MHz 8 sampai 32 GB atau G.Skill Ripjaws 16 / 32 GB atau opsi G.Skill Ripjaws 2666 MHz ; serta penyimpanan SSD SATA M.2 120 / 240 / 480 GB , atau Samsung Evo 250 / 500 GB , berbagai opsi PCIe M.2 ( hingga Samsung 960 Pro PCIe NVMe M.2 2 TB ) , serta konfigurasi hybrid . Prosesornya sendiri menggunakan tipe serupa EVO15 - S , yakni Intel Core i7 - 7700HQ . – Origin PC EVO15 - S dibanderol mulai dari US$ 1.609 , lalu NT - 15 dijajakan seharga mulai dari US$ 3.073 DailySocial.id adalah portal berita startup dan inovasi teknologi . Kamu bisa menjadi member komunitas startup dan inovasi DailySocial.id , mengunduh laporan riset dan statistik seputar teknologi secara cuma-cuma , dan mengikuti berita startup Indonesia dan gadget terbaru .</t>
  </si>
  <si>
    <t>Inovasi desain Nvidia Max - Q memungkinkan produsen memampatkan kartu grafis high - end di laptop berketebalan 18 - milimeter . Belum lama ini , Origin PC memperkenalkan EVO15 - S dan NT - 15 . Keduanya merupakan notebook berlayar 15 - inci , turut dipersenjatai prosesor Intel Core generasi ketujuh . Bedanya , EVO15 - S ditujukan bagi para gamer , sedangkan NT - 15 diramu buat profesional . Laptop ini menjanjikan dua hal sederhana : portabilitas dan kapabilitas menangani konten virtual reality .</t>
  </si>
  <si>
    <t>Pemerintah bersama dengan Kepolisian RI , TNI , Jaksa Agung , KPK , dan PPATK mengadakan rapat koordinasi penanganan impor berisiko tinggi . Rapat dilaksanakan di Auditorium Sabang , Kantor Pusat Ditjen Bea dan Cukai , Jakarta , Rabu ( 12 / 7 ) . Turut hadir Menteri Keuangan Sri Mulyani Indrawati , Menko Perekonomian Darmin Nasution , Dirjen Bea dan Cukai Kementerian Keuangan Heru Pambudi , Kepala Staf Kepresidenan Teten Masduki , Kapolri Tito Karnavian , Panglima TNI Jenderal Gatot Nurmantyo , Jaksa Agung HM Prasetyo , Wakil Ketua KPK Saud Situmorang , dan Ketua PPATK Kiagus Ahmad Badaruddin . Sri Mulyani mengatakan , pemerintah berkoordinasi dengan lembaga-lembaga tersebut untuk menertibkan importir berisiko tinggi . Ini merupakan bagian dari reformasi perpajakan yang dilakukan pemerintah . Nantinya , pemerintah bersama dengan lembaga tersebut akan membentuk satuan tugas ( Satgas ) guna menertibkan importir berisiko tinggi . Seperti diketahui para importir berisiko tinggi yakni para pelaku impor yang kode barang atau harga impornya tak sesuai dengan yang dilaporkan . Sri Mulyani mengatakan , dengan koordinasi ini nantinya tak ada lagi oknum pejabat kementerian dan lembaga yang bekerja sama dengan para importir nakal untuk mencari keuantungan . " Ini sinyal anak buah kami tidak lagi cari alasan , selama ini bilangnya ' tidak bisa karena Polri backing , paling kalau ketangkep dilepas Jaksa ' , ini jadi alasan anak buah jadi excuse . Tidak ada lagi sekarang karena kami berkoordinasi , " ujar Sri Mulyani di Kantor Pusat Ditjen Bea Cukai , Jakarta , Rabu ( 12 / 7 ) . Bahkan dengan adanya koordinasi ini , Sri Mulyani tak segan-segan untuk mencopot jabatan pegawainya jika masih bermain dalam penertiban importir berisiko tinggi tersebut . " Kalau jawabannya masih a - u - a - u , saya akan copot , saya taruh di lapangan kita sorakin rame-rame baru masukin penjara . Kami akan terus perbaiki diri , kalau policy belum baik kami perbaiki policy . Kami memahami oknum yang jelek sangat sedikit 1 - 2 , tapi dia merusak institusi kami , value kami , dan negara kita dan bangsa kita , " jelasnya . Sementara itu , Dirjen Bea dan Cukai Kemenkeu Heru Pambudi mengatakan untuk jangka panjang pihaknya akan membangun sistem kepatuhan pengguna jasa melalui revitalisasi manajemen risiko operasional . Dengan demikian , volume peredaran barang ilegal dapat turun sehingga terjadi supply gap yang dapat dipenuhi oleh produksi dalam negeri dan penerimaan negara dapat optimal . " Ini untuk menyasar perbaikan terkait kepatuhan pengguna jasa , pemberantasan penyelundupan , pelanggaran kepabeanan dan praktik perdagangan ilegal , " kata Heru . Meski demikian , Bea Cukai belum menghitung potensi penerimaan dari penertiban importir berisiko tinggi . Pihaknya bersama PPATK masih melakukan kajian dan analisis . " Setiap laporan ini analisa dan pemeriksaan akan kami kumpulkan kembali dan kami lihat potensinya akan kami serahkan ke Menkeu , " ucap Ketua PPATK Kiagus Ahmad Badaruddin .</t>
  </si>
  <si>
    <t>  Pemerintah bersama dengan Kepolisian RI , TNI , Jaksa Agung , KPK , dan PPATK mengadakan rapat koordinasi penanganan impor berisiko tinggi . Rapat dilaksanakan di Auditorium Sabang , Kantor Pusat Ditjen Bea dan Cukai , Jakarta , Rabu ( 12 / 7 ) . Sri Mulyani mengatakan , pemerintah berkoordinasi dengan lembaga-lembaga tersebut untuk menertibkan importir berisiko tinggi . Ini merupakan bagian dari reformasi perpajakan yang dilakukan pemerintah .</t>
  </si>
  <si>
    <t>Merdeka.com - Kamar Dagang dan Industri Indonesia ( Kadin ) bidang Perhubungan hari ini menyelenggarakan Rapat Koordinasi Nasional . Dalam rapat tersebut , Kadin mendorong terwujudnya sistem transportasi nasional yang efisien dan terintegrasi . Ketua Umum Kadin , Rosan Roeslani , menyayangkan keberadaan Indonesia sebagai negara maritim tak mampu dioptimalkan dengan baik . Alasannya , pemerintah terlalu fokus membangun kawasan daratan tetapi tidak diimbangi dengan pembangunan infrastruktur laut dalam mendukung integrasi transportasi yang baik . " Kalau kita lihat , Indonesia ini negara kepulauan . Tapi dalam hal perhubungan , titik berat kita adalah masih mengandalkan transportasi darat . Di Jawa saja , kurang lebih 99 persen lebih banyak menggunakan transportasi darat . Kalau di Indonesia secara keseluruhan 93 persen darat dan 7 persen transportasi laut , " tuturnya di Graha CIMB ,   Jakarta , Rabu ( 16 / 11 ) . Wakil Ketua Umum Kadin Bidang Perhubungan , Carmelia Hartoto mengatakan saat ini biaya transportasi dalam satu rangkaian distribusi barang atau produk masih menjadi komponen cukup besar dalam struktur biaya logistik . " Oleh karena itu , tersedianya sistem transportasi yang efisien , terintegrasi serta terpercaya dengan konektivitas yang baik adalah kunci untuk dapat meningkatkan daya saing produk nasional , " ujarnya . Menurut dia , sistem transportasi yang efisien dan terintegrasi tidak hanya dapat meningkatkan daya saing tetapi juga dapat meningkatkan kegiatan ekonomi . Artinya , potensi terciptanya lapangan kerja baru juga akan tercipta dalam sistem tersebut . " Dengan demikian dampaknya tentu bermuara untuk meningkatkan kesejahteraam kehidupan masyarakat luas , " kata dia . [ bim ]</t>
  </si>
  <si>
    <t>Kamar Dagang dan Industri Indonesia ( Kadin ) bidang Perhubungan hari ini menyelenggarakan Rapat Koordinasi Nasional . Dalam rapat tersebut , Kadin mendorong terwujudnya sistem transportasi nasional yang efisien dan terintegrasi . Namun , Ketua Umum Kadin Rosan Roeslani   menyayangkan keberadaan Indonesia sebagai negara maritim tak mampu dioptimalkan dengan baik . Alasannya , pemerintah terlalu fokus membangun kawasan daratan tetapi tidak diimbangi dengan pembangunan infrastruktur laut .</t>
  </si>
  <si>
    <t>Amsterdam ( ANTARA News ) - Roger Federer menambahi rekor lain di koleksi rekornya , ketika ia dipastikan menjadi petenis tertua yang menduduki peringkat satu dunia ATP berkat keberhasilannya mengalahkan petenis Belanda Robin Haase dengan skor 4 - 6 , 6 - 1,6 - 1 untuk mencapai semifinal di Rotterdam pada Jumat . Belum lama setelah memenangi gelar Grand Slam ke - 20 -nya di Melbourne bulan ini , Federer menggunakan wildcard untuk tampil di ajang ABN AMRO Tenis Dunia , dengan satu matanya mengincar untuk kembali merebut peringkat pertama dunia untuk pertama kalinya sejak November 2012 . Perlu untuk mencapai setidaknya empat besar untuk menyalip rival beratnya Rafael Nadal , Federer sempat sedikit gugup pada pertandingan perempat final yang dimainkan di kota pelabuhan Ahoy Arena , kehilangan serve pada game kesembilan dalam perjalanannya untuk kalah pada set pertama . Namun petenis Swiss berusia 36 tahun itu , yang seperti biasanya ia lakukan , menaikkan tekanan untuk menghancurkan Haase . Ketika Haase melakukan double fault pada match point dan setelah awalnya menahan untuk melakukan selebrasi , Federer duduk di kursinya dan terlihat berkaca-kaca saat prestasinya dipastikan tercapai - - ketika sebagian penggemar petenis Swiss itu memberikan tepuk tangan . " Mencapai peringkat satu merupakan salah satu , bukan satu-satunya pencapaian utama di olahraga kami , " kata Federer di lapangan setelah diberikan plakat simbol peringkat satu oleh mantan juara Wimbledon asal Belanda Richard Krajicek , yang merupakan direktur turnamen . " Terkadang pada awalnya Anda bisa berada di sini karena Anda bermain begitu baik , namun kemudian Anda harus berjuang untuk itu dan harus merebutnya kembali dari seseorang yang layak berada di sini . Ketika Anda bertambah tua , Anda mungkin harus melipatgandakan usaha Anda . Hal ini mungkin yang paling berarti dalam karier saya . " Federer , yang karier gemilangnya terpicu kembali sejak absen enam bulan pada 2016 , telah memenangi tiga dari lima grand slam setelah melalui lima tahun tanpa memenangi satu pun . Salah satu pencapaian terbaik pada fase akhir karier yang pernah ditorehkan oleh petenis putra maupun putri , berarti dirinya melampaui Andre Agassi , yang sebelumnya menjadi petenis tertua di daftar peringkat ATP . Petenis AS Agassi berusia 33 tahun ketika ia menduduki posisi puncak pada 2003 . Ia merupakan salah satu sosok pertama yang memberi selamat kepada Federer . " Roger Federer terus menaikkan bar di olahraga kami . Selamat untuk pencapaian luar biasa lainnya ! " kata Agassi melalui Twitter . Federer juga mengukir rekor lain dengan selisih lebih dari lima tahun antara pencapaian sebelumnya dan yang terkini di posisi puncak dunia , yang merupakan laju terpanjang sejak daftar peringkat ATP dimulai pada 1973 . Federer pertama kali mencapai posisi peringkat satu dunia pada 2004 , saat masih berusia 22 tahun , dan sekarang kembali ke sana 14 tahun kemudian setelah memainkan sejumlah permainan tenis terbaik sepanjang kariernya , ia terlihat mampu untuk menduduki tahta ini dalam waktu yang lebih lama . Ia juga menggenggam rekor yakni 302 pekan menduduki peringkat satu dunia . Belakangan ia menulis di akun Instagramnya , Federer berkata , " Malam untuk dikenang selamanya . Terima kasih kepada semua penggemar saya yang telah bersama saya sejak awal . " Perjalanan akan berlanjut pada Sabtu ketika Federer menghadapi petenis Italia Andreas Seppi di semifinal , dengan gelar ke--97 menjadi incarannya . Seppi menaklukkan petenis Rusia Daniil Medvedev dalam tiga set . Semifinal lainnya akan mempertemukan petenis Bulgaria Grigor Dimitrov dan petenis Belgia David Goffin . Dimitrov mengalahkan Andre Rublev , sedangkan Goffin melaju dengan " walkover " akibat petenis Ceko Tomas Berdych cedera , demikian Reuters . ( H - RF / A026 )</t>
  </si>
  <si>
    <t>Roger Federer menambahi rekor lain di koleksi rekornya , ketika ia dipastikan menjadi petenis tertua yang menduduki peringkat satu dunia ATP berkat keberhasilannya mengalahkan petenis Belanda Robin Haase dengan skor 4 - 6 , 6 - 1,6 - 1 untuk mencapai semifinal di Rotterdam pada Jumat . Federer tampil di ajang ABN AMRO untuk kembali merebut peringkat pertama dunia untuk pertama kalinya sejak November 2012 .</t>
  </si>
  <si>
    <t>Dana sebesar $ 15,3 miliar telah Intel kerahkan untuk mengakuisisi Mobileye . Proses akuisisinya sudah terselesaikan belum lama ini , dan sekarang kita bisa melihat rencana ke depan Intel di industri otomotif , lebih tepatnya di bidang mobil kemudi otomatis . Tidak tanggung-tanggung , Mobileye yang bertanggung jawab atas iterasi awal Tesla Autopilot itu berencana untuk mengerjakan teknologi kemudi otomatis Level 4 – bisa mengatasi berbagai situasi tanpa campur tangan manusia – untuk diuji di lebih dari 100 unit mobil di Amerika Serikat , Eropa dan Israel yang merupakan kampung halaman Mobileye . Pengujian ini dinilai penting karena Mobileye berniat untuk mengembangkan teknologi yang bisa diterapkan di mana saja dan diadaptasikan dengan kebutuhan konsumen yang beragam . Sistemnya sendiri memadukan teknologi computer vision , computer sensing maupun pemetaan digital garapan Mobileye dengan teknologi komunikasi berbasis jaringan 5 G yang Intel kembangkan . Tidak kalah penting adalah armada mobil yang mencakup berbagai tipe dan merek mobil . Di sini Mobileye sejatinya ingin menekankan bahwa teknologi rancangannya tidak harus bergantung atau terbatas pada platform tertentu . Langkah ini bisa dibilang cukup mirip dengan yang diambil Baidu . Di samping itu , Intel baru-baru ini juga mengumumkan kemitraan dengan Toyota dan sejumlah perusahaan lain dalam membentuk Automotive Edge Computing Consortium , yang sejatinya bertujuan untuk mengembangkan ekosistem mobil pintar . Contoh kegiatan yang akan mereka lakukan adalah berbagi data mobil kemudi otomatis , yang bisa dimanfaatkan untuk menyempurnakan sistem pemetaan dan driver assistance . Ini bukan pertama kalinya sebuah pabrikan otomotif menggandeng perusahaan yang benar-benar mendedikasikan waktunya ke pengembangan teknologi kemudi otomatis . Sebelumnya , Waymo sudah lebih dulu menguji armada mobil tanpa sopir bersama Chrysler ( General Motors ) . Sumber : Intel dan Engadget . DailySocial.id adalah portal berita startup dan inovasi teknologi . Kamu bisa menjadi member komunitas startup dan inovasi DailySocial.id , mengunduh laporan riset dan statistik seputar teknologi secara cuma-cuma , dan mengikuti berita startup Indonesia dan gadget terbaru .</t>
  </si>
  <si>
    <t>Dana sebesar $ 15,3 miliar telah Intel kerahkan untuk mengakuisisi Mobileye . Tidak tanggung-tanggung , Mobileye bisa mengatasi berbagai situasi tanpa campur tangan manusia – untuk diuji di lebih dari 100 unit mobil di Amerika Serikat , Eropa dan Israel . Di samping itu , Intel baru-baru ini juga mengumumkan kemitraan dengan Toyota dan sejumlah perusahaan lain dalam membentuk Automotive Edge Computing Consortium .</t>
  </si>
  <si>
    <t>Rimanews - Anggota Satresnarkoba Polres Deliserdang , Sumatera Utara , menangkap Badut ( 27 ) karena kedapatan memiliki narkoba jenis sabu dan ganja kering . Pelaku ditangkap di Gang Damai Jalan Galang , Kampung Banten Desa Pagar Merbau III , Kecamatan Lubuk Pakam , Kabupaten Deliserdang tidak jauh dari rumahnya . Polisi menyita dua paket sabu yang dibungkus plastik klip transparan yang ditaksir masing-masing seberat 0,38 gram , dan 0,41 gram . Selain itu , satu amplop ganja kering 1,51 gram dan satu ponsel merk Nokia warna putih . Kasat Narkoba Polres Deliserdang AKP Zulkarnaen mengatakan , penangkatan Badut bermula laporan masyarakat yang mengetahui pelaku memiliki dan menyimpan serta mengonsumsi ganja dan sabu . " Tersangka sempat melarikan diri ke rumah temannya dan berhasil ditangkap , " ujarnya seperti dilansir laman Tribratanews , kemarin . Saat ditangkap barang bukti dibuang di ruang tamu rumah temannya namun diketahui petugas . Pelaku saat ini ditahan di Mapolres Deliserdang guna dilakukan pengembangan dan penyidikan oleh Sat Narkoba Polres Deliserdang .</t>
  </si>
  <si>
    <t>Anggota Satresnarkoba Polres Deliserdang , Sumatera Utara , menangkap Badut ( 27 ) karena kedapatan memiliki narkoba jenis sabu dan ganja kering . Pelaku ditangkap di Gang Damai Jalan Galang , Kampung Banten Desa Pagar Merbau III , Kecamatan Lubuk Pakam , Kabupaten Deliserdang tidak jauh dari rumahnya . Polisi menyita dua paket sabu yang dibungkus plastik klip transparan yang ditaksir masing-masing seberat 0,38 gram , dan 0,41 gram .</t>
  </si>
  <si>
    <t>Jakarta , CNN Indonesia - - Rapper Kendrick Lamar baru-baru ini memberikan hadiah istimewa untuk penggemarnya yang disabilitas . Hadiah itu diberikannya saat dia menggelar temu sapa penggemar di Dallas , akhir pekan lalu . " Setelah pertunjukannya di Dallas , Texas pekan lalu , Lamar mengundang Jennifer Phillips ke belakang panggung dan ikut sesi temu sapa dengannya , " ujar pernyataan dalam NME . Saat tiba , Phillips langsung mendapat hadiah dari Lamar berupa jaket yang telah ditandatangani olehnya . Di balik jaket tersebut , Lamar pun turut menuliskan pesan khusus untuk fan dia yang telah mengidolakan ia selama bertahun-tahun . " Anda kuat dan positif , " tulisnya dalam pesan tersebut . " Kamu baik dan cantik . Selama bertahun-tahun Anda menginspirasi saya , paling tidak ( kini ) yang bisa saya lakukan adalah membuat Anda nyaman berkeliling kota , " tambahnya lebih lanjut Namun itu hanyalah bagian kecil dari kado utama yang hendak diberikannya . Di balik kado tersebut , Lamar justru memberikan fan -nya sebuah mobil khusus penyandang disabilitas . Lamar sendiri baru merilis album terbaru pada Mei lalu . Album bertajuk ‘ Damn’ itu menjadi pembuktian Lamar dalam bermusik . Album studio keempatnya ini berisi lagu-lagu hasil kolaborasinya dengan sejumlah musisi besar seperti Bono ' U2 ' , Rihanna , James Blake , Kid Capri dan bassis Thundercat .</t>
  </si>
  <si>
    <t>Rapper Kendrick Lamar baru-baru ini memberikan hadiah istimewa untuk penggemarnya yang disabilitas . Hadiah itu diberikannya saat dia menggelar temu sapa penggemar di Dallas , akhir pekan lalu . Saat tiba , Phillips langsung mendapat hadiah dari Lamar berupa jaket yang telah ditandatangani olehnya . Di balik jaket tersebut , Lamar pun turut menuliskan pesan khusus untuk fan dia yang telah mengidolakan ia selama bertahun-tahun .</t>
  </si>
  <si>
    <t>Setalah menikah hampir empat tahun lamanya , pasangan selebriti Andrea Dian dan Ganindra Bimo belum juga dikaruniai momongan . Kendati demikian , pasangan yang menikah pada 11 Mei 2013 lalu ini tak mau ambil pusing tentang permasalahan tersebut . Baca : Rayuan Pulau Kelapa Menggema di Balai Kota " Program ( hamil ) sih , enggak . Karena gue sama Bimo bawainnya santai . Kalau belum , ya sudah . Kalau orang bilang , ' Lo umur segini harus hamil ' . Ya , jawabin saja , ' Tenang men , umur segini bawa santai aja ' , " ucapnya saat dijumpai di kawasan Senayan , Jakarta Selatan , Selasa ( 9 / 5 ) . Baca Juga : Selamat ! Nia Ramadhani Melahirkan Anak Ketiga Wanita bernama asli Andrea Dian Indria Sari Setiawan itu menambahkan , ia percaya bahwa anak adalah hadiah dari Tuhan . Jika sudah waktunya , ia dan sang suami yang kerap disapa Bimo pasti dikaruniai seorang anak . " Enggak terlalu harus dipikirin yang aneh-aneh atau kayak beban . Anak mah , hadiah dari Tuhan . Kalau belum dikasih , berarti ada yang harus dikerjain dulu , " ujar Andrea -- panggilan akrabnya -- dengan santai . Baca Juga : Terima Kasih , Ahok ! Bulan ini , mantan kekasih Sammy Simorangkir tersebut mengaku belum sempat memeriksakan dirinya apakah ia sedang hamil atau tidak . Alih - alih memeriksakan diri , wanita berusia 32 tahun itu meminta doa tanpa berharap - harap . " Doain gue saja . Belum gue cek sih , bulan ini . Mudah - mudahan saja hamil . Bikinnya sih , sering . Tapi enggak tahu jadinya , " ucapnya seraya tertawa . Selama empat tahun ini , bukan berarti pemain film ' Selamanya ' tersebut belum hamil sama sekali . Beberapa tahun lalu , ia sempat mengandung anak pertamanya . Namun , karena ada gangguan , dengan berat hati ia mengalami keguguran . Baca Juga : Pujian Andrea Dian atas Akting Banci Suaminya " Dulu gue sempat hamil 3 bulan , tapi dia di luar kandungan . Di situ , kandungannya pecah . Kan harusnya , di rahim , tapi gue di luarnya gitu . Nah , sudah pendarahan tuh , sekitar 1,5 liter . Dan itu benar-benar mempertahankan hidup dan mati gue , " ungkapnya . " Dari situ , Bimo sudah trauma dan mikir , ' Aduh , daripada bini gue enggak ada , mendingan ya sudah , dibawa santai saja ' . Jadi , kalau orang-orang nanya , gue jawab saja , ' Lo kan , enggak tahu sebelumnya gue ada cerita apa ' . Jadi , males ah , nanggepin , santai saja kali , " jelas Andrea dengan mantap . Baca Juga : Ganindra Bimo dan Istri Investasi Kesehatan Meskipun sempat mengalami pengalaman pahit , bintang film ' From Bandung with Love ' itu tidak mengalami trauma . Saat ini , fokus utamanya hanyalah menjaga kesehatan fisiknya untuk mempersiapkan kehamilannya kelak . " Sekarang , indung telur gue tinggal satu . Kenapa kita sering olahraga , itu karena untuk menjaga kesehatan kita , bukan dari luar , tapi dalamnya juga . Jadi , untuk mempersiapkan si baby supaya lebih sehat dari yang sebelumnya . Ya , kita sudah antisipasi dari sekarang , " tutupnya .</t>
  </si>
  <si>
    <t>Setalah menikah hampir empat tahun lamanya , pasangan selebriti Andrea Dian dan Ganindra Bimo belum juga dikaruniai momongan . Kendati demikian , pasangan yang menikah pada 11 Mei 2013 lalu ini tak mau ambil pusing tentang permasalahan tersebut . Wanita bernama asli Andrea Dian Indria Sari Setiawan itu menambahkan , beberapa tahun lalu , ia sempat mengandung , namun , karena ada gangguan , dan ia mengalami keguguran .</t>
  </si>
  <si>
    <t>Napoli gagal meraih kemenangan saat membuka kampanye Liga Champions musim ini setelah dipaksa menelan kekalahan 2 - 1 saat berkunjung ke markas Shakhtar Donetsk , Kamis ( 14 / 9 ) dini hari WIB . Raksasa Serie A Italia tersebut sebenarnya lebih banyak menguasai bola , namun efektivitas serangan yang lemah membuat segalanya tak berjalan dengan baik . Sementara skema Shakhtar yang mengandalkan serangan balik berjalan bagus . Menit ke - 15 , Shakhtar membuka keunggulan yang diawali dengan organisasi serangan teratur . Gelandang asal Brasil , Taison sukses memperdaya Pepe Reina dengan sebuah tembakan yang melesat mulus ke gawang Napoli . Skema permainan rapi yang ditunjukkan tuan rumah pun mampu membuat Napoli kesulitan untuk mencari celah di barisan pertahanan mereka . Babak pertama pun diakhiri dengan keunggulan Shakhtar . Memasuki paruh kedua , pasukan Maurizio Sarri gencar meningkatkan intensitas serangan . Namun yang terjadi justru mereka kembali kecolongan . Menit ke - 58 , Facundo Ferreyra berada dalam posisi terbuka setelah menerima umpan Taras Stepanenko dan kemudian berhasil menaklukkan gawang Reina . Usaha keras Napoli untuk mengejar ketertinggalan datang pada menit ke - 72 . Kesalahan Stepanenko yang mengawal pergerakan Dries Mertens membuahkan penalti bagi Napoli dan eksekusi yang dilakukan Arek Milik sukses membobol gawang Andriy Pyatov . Momentum positif tersebut berusaha dilanjutkan Napoli dengan mencari gol penyeimbang dan berupaya membalikkan keadaan . Hanya saja , Shakhtar mampu meredam agresivitas mereka dan berhasil mempertahankan keunggulan hingga laga selesai .</t>
  </si>
  <si>
    <t>Napoli memulai kampanye Liga Champions dengan menelan kekalahan 2 - 1 saat berkunjung ke markas Shakhtar Donetsk , Kamis ( 14 / 9 ) dini hari WIB . Shaktar mencetak gol lewat   Taison ( 15 ) dan Ferreyra ( 58 ) , sementara Napoli mencetak gol lewat Milik ( 71 ) . Napoli lebih banyak menguasai bola , namun efektivitas serangan yang lemah membuat segalanya tak berjalan baik . Sementara skema Shakhtar yang mengandalkan serangan balik berjalan bagus .</t>
  </si>
  <si>
    <t>Jemaah haji asal Indonesia tahun ini dipastikan akan menikmati fasilitas tenda baru di Arafah . Tenda baru tersebut menggunakan rangka baja aluminium dilengkapi dengan tenda anti api . Staf Teknis I Kantor Urusan Haji ( KUH ) KJRI Jeddah Ahmad Dumyathi Basori menjelaskan , tenda baru di Arafah berukuran 25 x 15 meter dengan daya tampung 250 jemaah . Ada juga tenda yang berukuran lebih kecil 10 x 15 meter karena menyesuaikan bidang tanah di Arafah . " Setiap tenda dilengkapi dengan pendingin AC baru sebanyak 6 unit dan 6 unit kipas angin besar yang dilengkapi dengan spray air   ( mitsfan), " ujar Dumyathi melalui keteranganya yang diterima MInggu ( 23 / 4 ) . Dumyathi menyebutkan AC dan kipas angin sangat diperlukan saat Wukuf di Arafah karena suhu udara pada puncak haji 2017 diperkirakan sangat panas . Berdasarkan Rencana Perjalanan Ibadah Haji 2017 yang dirilis Kementerian Agama , puncak haji Wukuf di Arafah tanggal 9 Dzulhijjah 1438H diperkirakan bertepatan dengan 31 Agustus 2017 . " Dengan cuaca panas , risiko calon jemaah haji mengalami heat stroke sangat tinggi . Oleh sebab itu , Pemerintah terus berupaya meningkatkan fasilitas bagi jamaah haji , " terang Dumyathi . Menteri Agama Lukman Hakim Saifuddin , Menteri Kesehatan , Nilla F Moeloek , dan Menko PMK Puan Maharani sudah memeriksa fasilitas tenda yang akan digunakan jemaah haji di Indonesia di Arafah , Sabtu ( 22 / 04 ) . Ikut mendampingi , Dubes RI untuk Saudi Arabia Agus Maftuh Abegebril , Deputi Bidang Pendidikan dan Agama , Dirjen Penyelenggaraan Haji dan Umrah Abdul Djamil , Konjen RI di Jeddah , Staf Khusus Menko PMK dan Kapus Kesehatan Haji . Saat meninjau , kata Dumyathi , Menko PMK juga menyaksikan pengoperasian AC tenda . Dia menyarankan agar penempatan AC dinaikan sekitar 1 meter . Dia khawatir jika AC ditaruh di bawah , justru akan mengganggu kesehatan jemaah saat berisirahat . " Selain AC dan   mitsfan ,   karpet yang akan digunakan jemaah di Arafah juga relatif baru , karena maksimum usia dua tahun , " tambahnya . Fasilitas lain yang tidak kalah penting adalah ketersediaan toilet tingkat yang memadai . Bahkan , untuk menjamin pasokan listrik , setiap tenda akan dilengkapi satu gen - set . Fasilitas ini penting agar tidak terjadi gangguan dan berakibat fatal . Fasilitas yang jauh lebih baik ini diharapkan akan memberikan kenyamanan bagi jamaah haji Indonesia . Peningkatan fasilitas karpet juga dilakukan di Muzdalifah yang akan digunakan jemaah untuk menjalani mabit . Dengan begitu , jemaah haji diharapkan dapat beristirahat sejenak sebelum melanjutkan perjalanan menuju Mina . " Selama di Arafah , jamaah haji akan mendapatkan pelayanan makan sebanyak 4 kali . Sedangkan di Musdzlifah satu kali dan di Mina sebanyak 11 kali , " terang Dumyathi . Menurut Dumyathi , Menko PMK Puan Maharani merasa senang melihat perubahan persiapan pelayanan haji 2017 . Menko menilai ada peningkatan signifikan dibanding tahun 2015 . Menko PMK mengapresiasi upaya Menag Lukman bersama jajarannya yang terus memperjuangkan perbaikan fasilitas tenda , karpet , dan kamar mandi di Arafah . menurutnya , fasilitas tersebut selama ini selalu menjadi perhatian masyarakat . Akan hal ini , Menag Lukman mengatakan bahwa Pemerintah akan terus berupaya maksimal dalam menyiapkan pelayanan haji 2017 . Kepada calon jemaah haji , menag berpesan untuk terus mempersiapkan diri dengan baik , menjaga kesehatan serta menyiapkan fisik dan mental .</t>
  </si>
  <si>
    <t>Jemaah haji asal Indonesia tahun ini akan menikmati fasilitas tenda baru di Arafah . Tenda baru tersebut menggunakan rangka baja aluminium dilengkapi dengan tenda anti api . Staf Teknis I Kantor Urusan Haji KJRI Jeddah Ahmad Dumyathi Basori menjelaskan , tenda baru di Arafah berukuran 25 x 15 meter dengan daya tampung 250 jemaah . Ada juga tenda yang berukuran lebih kecil 10 x 15 meter .</t>
  </si>
  <si>
    <t>Honda punya Civic Type R yang menjadi hatchback paling ganas alias ` hot hatch ` . Untuk membuatnya menjadi yang tercepat , pabrikan Jepang itu memiliki resep khusus , termasuk hanya menyediakan Civic Type R dan pilihan transmisi manual . Publik tentu bertanya , mengapa tak ada pilihan transmisi otomatis atau kopling ganda sebagai penyalur tenaga ke roda depan . Asistant Large Project Leader untuk pengembangan Civic generasi ke - 10 , Yuji Matsumochi , punya jawaban untuk isu tersebut . Menurut dia , Honda perlu memasangkan transmisi yang ringan karena dia menggunakan penggerak roda depan . " Kami hanya memproduksi manual enam - percepatan hanya untuk Type R , karena mesin kami bisa mendapatkan torsi 400 Nm dan tenaga 320 atau 310 PS - itu , performa yang besar , " katanya seperti dikuti Car Advice , Jumat ( 7 / 7 ) . Lebih lanjut , bobot mesin yang berat memerluka transmisi yang ringan agar lebih ringan . " Apabila kia mengguankan transmisi otomatis atau transmisi kopling ganda untuk mesin 400 Nm , itu akan sangat berat , dan besar apalagi untuk penggerak roda depan , " imbuh dia . Sebagai mobil yang dirancang untuk mengedepankan performa , all new Honda Civic Type - R mengemas mesin Honda VTEC Turbo 2,0 liter yang hasilkan tenaga 320 PS dan torsi   400 Nm . Mesin disalurkan melalui transmisi manual enam percepatan . Mobil dilengkapi pula dengan modus berkendara ` Sport ` dan ` + R1 ` . Mesin turut dimaksimalkan dengan peningkatan pada aspek aerodinamika . Di mana all new Honda Civic Type R ini mendapat peningkatan pada underbody , front air curtain , lightweight rear wing , serta vortex generator . Selain itu , coefficient drag -nya pun ditingkatkan untuk memberikan keseimbangan yang baik dalam berkendara . Menyoal suspensi , all new Honda Civic Type - R menganut MacPherson Strut di depan dan di belakang menggunakan New Independent Multi - Link System . Kombinasi ini diklaim Honda mampu memberikan handling yang mantap dan kestabilan berkendara . All new Honda Civic Type - R yang diproduksi di Pabrik Honda Swindon , Inggris ini bakal dijual perdana di Eropa mulai musim panas tahun ini .</t>
  </si>
  <si>
    <t>Honda punya Civic Type R yang menjadi hatchback paling ganas alias ` hot hatch ` . Untuk membuatnya menjadi yang tercepat ,   termasuk hanya menyediakan Civic Type R manual . Mengapa tak ada pilihan transmisi otomatis atau kopling ganda .. Asistant Large Project Leader untuk pengembangan Civic generasi ke - 10 , Yuji Matsumochi , mengatakan Honda perlu memasangkan transmisi yang ringan karena dia menggunakan penggerak roda depan</t>
  </si>
  <si>
    <t>JUARA.NET , SEPANG -   Sampai berakhirnya balapan GP Malaysia yang berlangsung di Sirkuit Internasional Sepang , Minggu ( 29 / 10 / 2017 ) sore , perebutan gelar juara dunia MotoGP masih belum selesai . Pebalap Ducati , Andrea Dovizioso , sukses memenangi seri balap tersebut , sedangkan rival utamanya , Marc Marquez ( Repsol Honda ) hanya bisa finis di posisi keempat . Melalui hasil itu , Dovizioso berhasil memangkas selisih poin dengan Marquez dari 33 ke 21 . Kini ,   Marquez menempati posisi pertama klasemen dengan raihan 282 poin , sementara Dovizioso berada di urutan kedua dengan koleksi 261 poin . Dengan demikian , gelar juara dunia MotoGP 2017 pun akan ditentukan pada seri terakhir yang berlangsung di Sircuit Ricardo Tormo , Valencia , Spanyol , 12 November mendatang . Secara matematis , Dovizioso masih bisa   meraih gelar juara dunia dengan catatan wajib menjadi pemenang pada balapan GP Valencia . Namun , kemenangan Dovizioso di Valencia belumlah cukup jika Marquez finis sebagai   runner-up   hingga posisi ke - 11 . Syarat supaya bisa menjadi juara dunia , Dovizioso harus menang dan Marquez finis maksimal di posisi ke - 13 . Seandainya   berhasil menang pada GP Valencia , Dovizioso akan mendapat tambahan 25 poin dan secara keseluruhan mengemas 286 poin . Adapun , jika Marquez finis di posisi ke - 13 , dia cuma menambah 3 poin dan secara keseluruhan bakal meraih 285 poin . Dengan kata lain , Dovizioso akan keluar sebagai juara dunia MotoGP 2017 dengan keunggulan 1 poin atas Marquez . ( Baca juga :   MotoGP Malaysia 2017 - Andrea Dovizioso : Pekan yang Sempurna bagi Saya ) Peluang Dovizioso menjadi juara dunia memang tergolong kecil . Namun , seperti halnya pepatah ' bola itu bulat ' dalam cabang olahraga sepak bola , di arena balap pun kerap terjadi ketidakpastian . Berikut adalah sistem poin balapan MotoGP berdasarkan posisi finis . Posisi 1 :   25   poinPosisi 2 :   20   poinPosisi 3 :   16   poinPosisi 4 :   13   poinPosisi 5 :   11   poinPosisi 6 :   10   poinPosisi 7 :   9   poinPosisi 8 :   8   poinPosisi 9 :   7   poinPosisi 10 :   6   poinPosisi 11 :   5   poinPosisi 12 :   4   poinPosisi 13 :   3   poinPosisi 14 :   2   poinPosisi 15 :   1   poin</t>
  </si>
  <si>
    <t>Secara matematis , Dovizioso masih bisa meraih gelar juara dunia dengan catatan wajib menjadi pemenang pada balapan GP Valencia . Namun , kemenangan Dovizioso di Valencia belumlah cukup jika Marquez finis sebagai runner-up hingga posisi ke - 11 . Syarat supaya bisa menjadi juara dunia , Dovizioso harus menang dan Marquez finis maksimal di posisi ke - 13 . Seandainya hal tersebut terjadi , Dovizioso mengemas 286 poin sedangkan Marquez meraih 285 poin .</t>
  </si>
  <si>
    <t>Suara.com - Lembaga swadaya masyarakat Jaringan Advokasi Tambang ( Jatam ) mendesak Pemerintah Indonesia agar menghentikan kebijakan investasi di bidang batu bara sebagai pembangkit listrik tenaga uap ( PLTU ) , karena dinilai menghambat pemenuhan target pemangkasan emisi karbon Indonesia seperti yang diatur dalam Kesepakatan Iklim Paris . Indonesia merupakan negara yang ke - 89 meratifikasi Kesepakatan Iklim Paris dan perjanjian itu telah diundang - undangkan dalam UU No 16 Tahun 2016 tentang pengesahan Paris Agreement to the United Nations Framework Convention on Climate Change . Sementara saat ini Indonesia bersama 196 negara sedang membahas pelaksanaan Kesepakatan Iklim Paris dalam pertemuan Perserikatan Bangsa-Bangsa ( PBB ) tentang pengendalian perubahan iklim dunia atau Conference of Party 23 ( COP 23 ) yang berlangsung di Bonn , Jerman , 6 sampai 17 November . " COP23 seharusnya menjadi momentum penting bagi Indonesia , salah satu negara yang paling rentan terhadap dampak perubahan iklim . COP23 menjadi ajang untuk menunjukkan komitmen penurunan emisi dan menuntut negara-negara lain menghentikan investasi di sektor batu bara , " kata Kepala Kampanye Jatam , Melky Nahar , dalam keterangan persnya , Kamis ( 9 / 11 / 2017 ) . Pada COP 22 lalu di Maroko , Indonesia menjadi salah satu negara yang telah menyerahkan Nationally Determined Contribution ( NDC ) kepada Sekretariat United Nations Framework Convention on Climate Change ( UNFCCC ) . Di dalamnya Indonesia berkomitmen untuk menurunkan emisi sebesar 29 persen dengan upaya sendiri dan 41 persen dengan dukungan internasional sampai dengan tahun 2030 . Tetapi alih-alih berupaya untuk menjalankan komitmennya , pemerintah justru banyak mendorong investasi batu bara untuk pembangkit listrik tenaga uap ( PLTU ) demi mengejar target proyek listrik 35.000 MW . " Alhasil Indonesia tidak hanya semakin memproduksi emisi karbon dari pembakaran batu bara , namun juga dari pembongkaran hutan dan lahan akibat aktifitas penambangan batubara . Padahal laju deforestasi Indonesia sudah sangat parah dengan tingkat deforestasi 2,5 juta hektar per tahun , " katanya . Menurut Jatam , batu bara hingga saat ini masih mendominasi sumber pemenuhan listrik Indonesia . Hingga 2016 lalu kapasitas pembangkit listrik dari PLTU batu bara sebesar 21,1 GW dari total 52 GW . Menurutnya , dominasi PLTU batu bara seharusnya ditekan oleh pemerintah , bukan malah mengundang investor untuk membiayai proyek elektrifikasi berbasis batu bara . Salah satu negara yang gencar melakukan investasi di PLTU batu bara di Indonesia adalah Jepang . Lembaga keuangan Jepang seperti Japan Bank for International Cooperation ( JBIC ) dan Japan International Cooperation Agency ( JICA ) diketahui menyokong pengembangan PLTU Cirebon , PLTU Indramayu , dan PLTU Batang , yang menggunakan energi batu bara . JBIC juga telah memberikan bantuan pembiayaan tambang batu bara di Malinau , Kalimantan Utara yang dijalan kan oleh PT Mitrabara Adiperdana ( PT MA ) . Investasi Jepang di sektor batu bara , tekan Jatam , mendatangkan ancaman yang serius bagi ruang hidup dan keselamatan warga di sekitar proyek . Di Cirebon , Indramayu , dan Batang , petani dan nelayan mengalami kerugian parah akibat lahan dan perairan di sekitar PLTU tercemar oleh limbah . " Di Malinau , tambang batubara PT MA menyebabkan tercemarnya Sungai Malinau akibat tanggul pengolahan limbah batubara yang jebol , " kata Melky .</t>
  </si>
  <si>
    <t>Lembaga swadaya masyarakat Jaringan Advokasi Tambang ( Jatam ) mendesak Pemerintah Indonesia agar menghentikan kebijakan investasi di bidang batu bara sebagai pembangkit listrik tenaga uap ( PLTU ) , karena dinilai menghambat pemenuhan target pemangkasan emisi karbon Indonesia seperti yang diatur dalam Kesepakatan Iklim Paris . Sementara saat ini Indonesia bersama 196 negara sedang membahas pelaksanaan Kesepakatan Iklim Paris dalam pertemuan PBB .</t>
  </si>
  <si>
    <t>Jakarta , CNN Indonesia - - Supermodel asal Australia , Miranda Kerr resmi dipinang bos aplikasi media sosial Snapchat Evan Spiegel . Kerr kini mengakhiri masa lajang dan kisah cintanya nan panjang dengan berstatus istri dari CEO Snapchat . Dikonfirmasi E ! News , pasangan itu mengikat jalinan cinta di hadapan keluarga dan teman di kediaman mereka di Brentwood , California , Amerika Serikat , Sabtu kemarin ( 27 / 5 ) . Resepsi pernikahan itu berlangsung intim dengan hanya menghadirkan 50 tamu undangan . Mereka sebagian besar merupakan kalangan kelas atas rekan Spiegel dan kawan-kawan model dari sang mantan istri Orlando Bloom . " Hanya sebuah pesta pernikahan kecil yang intim , " kata seorang sumber . Dia juga menyebut Kerr , sang mempelai wanita tampak anggun seperti seorang putri . Sumber yang merupakan orang dalam itu juga menyebut pesta itu tak hanya sekadar intim tapi juga emosional . Kedua pengantin menitikkan air mata dalam resepsi itu . Resepsi pernikahan itu berlangsung di rumah seharga US$ 12 juta atau hampir Rp 160 miliar . Iringan musik syahdu dan dekorasi yang elegan melengkapi hari istimewa Kerr dan Spiegel . Kerr pertama kali bertemu dengan bos Snapchat itu dalam sebuah acara makan malam di New York pada 20114 . Juli , tahun lalu Kerr memamerkan cincin pertunangannya dengan Spiegel . Dalam sebuah wawancara Kerr memuji Spiegel . " Dia orang yang benar-benar baik , sangat tulus dan tulus . Saya sangat menghargai itu . Dia juga sangat cerdas , " kata Kerr ketika itu . Kerr dan Spiegel terpaut beda usia delapan tahun . Saat ini Kerr sudah menginjak 34 tahun , sedangkan Spiegel masil 26 tahun . Pernikahan ini merupakan yang ke - dua bagi Kerr setelah gagal membina rumah tangga dengan Bloom . Mereka menikah selama tiga tahun dan berakhir 2013 lalu . Dari pernikahan itu , Kerr dikarunia seorang anak laki-laki bernama Flynn . Lewat pernikahan dengan Spiegel ini tak menutup kemungkinan jika Kerr bakal menambah momongan . " Saya sangat nyaman dengan satu anak saat ini , tapi saya selalu membuka kemungkinan untuk mendapatkan lebih . Flynn sering berkata , ‘ Teman saya mempunyai saudara laki-laki atau perempuan , akankah saya punya juga suatu hari . ' Saya bilang , ‘ Mungkin saja , sayang , ' " tutur Kerr .</t>
  </si>
  <si>
    <t>Supermodel asal Australia , Miranda Kerr resmi dipinang bos aplikasi media sosial Snapchat Evan Spiegel . Kerr kini mengakhiri masa lajang dan kisah cintanya nan panjang dengan berstatus istri dari CEO Snapchat . Pasangan itu mengikat jalinan cinta di hadapan keluarga dan teman di kediaman mereka di Brentwood , California , Amerika Serikat , Sabtu kemariin . Resepsi pernikahan itu berlangsung intim dengan menghadirkan 50 tamu undangan .</t>
  </si>
  <si>
    <t>Jakarta ( ANTARA News ) - Menteri Pemuda dan Olahraga Imam Nahrawi dalam kunjungannya ke Barcelona , Spanyol pekan lalu , meminta dukungan dari Menteri Pendidikan , Kebudayaan , dan Olahraga Spanyol Inigo Mendez de Vigo untuk mengusung cabang pencak silat dalam Olimpiade setelah Olimpiade Tokyo 2020 . " Menpora Imam meminta Komite Olimpiade Spanyol untuk turut membantu pengakuan terhadap cabang olahraga pencak silat pada Olimpiade . Dukungan itu juga dilatarbelakangi keberadaan Federasi Pencak Silat Spanyol yang sudah cukup lama , " kata Deputi IV Bidang Peningkatan Prestasi Gatot S. Dewa Broto dalam siaran pers Kemenpora yang diterima Antara di Jakarta , Kamis . Federasi Pencak Silat Spanyol , lanjut Gatot , juga akan mengirimkan atlet - atletnya untuk mengikuti Kejuaraan Pencak Silat Dunia 2016 di Denpasar , Bali pada 3 - 8 Desember . Kunjungan Menpora ke Barcelona itu merupakan rangkaian kunjungan dinas ke Aljazair dan Spanyol pada 25 - 30 November . Selain meminta dukungan Spanyol untuk cabang pencak silat , Menpora Imam Nahrawi juga bertemu Manajemen Klub Sepak Bola Espanyol yang telah memberikan kesempatan bagi pesepak bola Tanah Air Evan Dimas untuk berlatih di klub itu . " Kami juga belajar dari Barcelona yang telah menyelenggarakan Olimpiade 1992 . Warisan Area Olimpiade serta Museum Olimpiade itu menjadi salah satu tujuan wisata yang populer , " ujar Gatot . Gatot mengatakan Indonesia akan meniru pembangunan komersial wisata di sekitar kompleks olahraga seperti di sekitar Stadion Neu Camp Barcelona dan Stadion San Bernabeau Madrid , Spanyol . " Menpora ingin kawasan Stadion Utama Gelora Bung Karno Senayan , Jakarta , juga mempunyai museum olahraga Asian Games , " katanya . Sementara di Aljazair , Menpora Imam Nahrawi menyatakan komitmen untuk peningkatan hubungan bidang kepemudaan dan keolahragaan kepada Menpora Aljazair El Hadi Ould Ali .</t>
  </si>
  <si>
    <t>Menteri Pemuda dan Olahraga ( Menpora ) Imam Nahrawi meminta Komite Olimpiade Spanyol untuk membantu pengakuan terhadap cabang olahraga pencak silat pada Olimpiade . Dukungan ini juga dilatarbelakangi keberadaan Federasi Pencak Silat Spanyol yang sudah lama . Selain hal tersebut , Menpora juga bertemu Manajemen Klub Sepak Bola Espanyol yang telah memberikan kesempatan bagi pesepak bola Evan Dimas untuk berlatih di klub itu .</t>
  </si>
  <si>
    <t>Jakarta ( ANTARA News ) - Pengurus Pusat Persatuan Bola Voli Seluruh Indonesia ( PP PBVSI ) optimistis target medali pada SEA Games 2017 Malaysia , 19 - 30 Agustus bisa tercapai mengingat persiapan yang dilakukan untuk menghadapi kejuaraan dua tahunan ini cukup bagus . " Dari hasil uji coba saya optimis mampu mencapai target yang kita canangkan . Putra medali emas dan putri perak , syukur - syukur emas , " kata Ketua Umum PP PBVSI Imam Sudjarwo dalam keterangan yang diterima media di Jakarta , Selasa . Tim bola voli Indonesia secara resmi dilepas oleh Ketua Umum PP PBVSI di Padepokan Voli Jenderal Kunarto , Sentul , Bogor , Jawa Barat . Sesuai dengan rencana , tim bertolak ke Malaysia pada Sabtu ( 19 / 8 ) . Sebelum bertolak ke Negeri Jiran , tim bola voli Indonesia memang mempunyai modal yang bagus . Tim putra sukses menempati peringkat empat pada kejuaraan Asia senior di Gresik Jawa Timur , 24 Juli hingga 1 Agustus lalu . Ada 16 negara yang bersaing dikejuaraan ini . Untuk tim putri persiapannya terbilang mentereng karena mampu menjadi runner up pada kejuaraan Piala VTV di Vietnam , 8 - 15 Juli . Anak asuh Risco Herlambang ini pada pertandingan final harus menyerah dari timnas mahasiswa Jepang . Dengan persiapan yang cukup memadai ini , Imam Sudjarwo meminta kepada semua pemain untuk tidak terlalu besar kepala mengingat pada kejuaraan dua tahunan ini persaingan dipastikan bakal berlangsung dengan ketat . " Hasil yang sudah dicapai sebelumnya jangan membuat kita lengah dan besar kepala . Dan , jangan pula terlalu percaya diri . Jika tertinggal , jangan patah semangat , " kata mantan petinggi Polri itu . Khusus untuk tim putra , Imam Sudjarwo memang sangat berharap Agung Seganti dan kawan-kawan mampu mengembalikan kejayaan Indonesia dengan mengembalikan tradisi meraih medali emas . Pada SEA Games 2017 , tim putri Indonesia satu grup bersama dengan Thailand dan Myanmar di Grup A. Sedangkan Grup A dihuni oleh tuan rumah Malaysia , Filipina dan Vietnam . Untuk pertandingan melawan Thailand dijadwalkan berlangsung 23 Agustus . Sementara itu untuk tim putra tergabung di Grup B bersama Timor Leste , Filipina dan Vietnam . Sedangkan Grup A terdiri dari tuan rumah Malaysia , Thailand , Myanmar dan Kamboja . Pada laga perdana , timnas akan menghadapi Timor Leste , 21 Agustus mendatang .</t>
  </si>
  <si>
    <t>Persatuan Bola Voli Seluruh Indonesia ( PBVSI ) optimistis target medali emas pada SEA Games 2017 Malaysia bisa tercapai mengingat persiapan yang dilakukan untuk menghadapi kejuaraan dua tahunan ini cukup bagus . Sebelum bertolak ke Negeri Jiran , tim bola voli Indonesia memang mempunyai modal yang bagus . Tim putra sukses menempati peringkat empat pada kejuaraan Asia senior di Gresik Jawa Timur , beberapa waktu lalu .</t>
  </si>
  <si>
    <t>Sorong ( ANTARA News ) - Presiden Joko Widodo menyerahkan sebanyak 2.568 sertifikat tanah kepada masyarakat yang berasal dari Kabupaten Sorong , Kota Sorong dan Kabupaten Sorong Selatan , Papua Barat . " Silahkan yang sudah menerima sertifikat diangkat tinggi - tinggi , saya akan lihat dan hitung semua , " kata Presiden saat acara penyerahan sertifikat tanah di Gedung Aimas Convention Center , Kecamatan Aimas , Kabupaten Sorong , Papua Barat , Rabu . Presiden mengungkapkan bahwa kepemilikan sertifikat tanah ini penting untuk mengurangi sengketa tanah yang sering terjadi di berbagai daerah . " Setiap saya ke daerah , selalu ada yang masuk ke telinga saya masalah sengketa tanah , " kata Presiden kepada 1.231 penerima sertifikat yang hadir . Presiden menyebut tahun ini sebanyak 15 juta sertifikat dibagikan untuk wilayah Papua Barat . " Tahun depan saya targetkan 40 juta sertifikat dibagi di sini , " kata Presiden . Menteri Agraria dan Tata Ruang / Kepala BPN Sofyan A Djalil , di acara yang sama , mengungkapkan saat ini baru 14 persen tanah yang telah bersertifikat . Papua Barat memiliki 1.356.581 bidang tanah dan yang sudah bersertifikat 190.638 bidang dan 116.596 bidang tanah belum terdaftar .</t>
  </si>
  <si>
    <t>Presiden Joko Widodo menyerahkan sebanyak 2.568 sertifikat tanah kepada masyarakat yang berasal dari Kabupaten Sorong , Kota Sorong dan Kabupaten Sorong Selatan , Papua Barat . Presiden mengungkapkan bahwa kepemilikan sertifikat tanah ini penting untuk mengurangi sengketa tanah yang sering terjadi di berbagai daerah . Papua Barat memiliki 1.356.581 bidang tanah dan yang sudah bersertifikat 190.638 bidang dan 116.596 bidang tanah belum terdaftar .</t>
  </si>
  <si>
    <t>Jakarta , CNN Indonesia - - Pasangan gay Muslim asal Inggris menjadi yang pertama yang menggelar pernikahan . Mereka berharap bisa “ menunjukkan pada dunia bahwa tidak apa-apa menjadi Muslim dan gay ” . Jahed Choudhury dan Sean Rogan menggelar upacara pernikahan di Walsall , West Midlands . Itu merupakan upacara pernikahan pertama di Inggris yang   salah satu mempelainya beragama Islam . Keduanya mengenakan busana pernikahan tradisional Bangladesh . Pesta pernikahan berlangsung intim dengan dikelilingi keluarga dan sahabat . Choudhury , 24 , mengatakan kepada media lokal bahwa dia merasa seperti kambing hitam di keluarganya , yang menganut agama Islam fanatik . Dia kerap di - bully di sekolah karena orientasi seksualnya . Dia juga sering diserang oleh Muslim lainnya dan dilarang masuk ke dalam masjid . Dia menyebut mencoba mengubah orientasi seksualnya , bahkan melakukan ibadah umrah ke Arab Saudi dan pulang kampung ke Bangladesh . Namun , dia malah bertambah depresi dan pernah mencoba bunuh diri . Tetapi   semua berubah ketika Choudhury   bertemu Sean Rogan . Mereka mulai tinggal bersama pada 2015 dan Choudhury melamar Rogan di hari ulang tahunnya , tahun lalu . “ Pernikahan ini menunjukkan pada orang lain bahwa saya tidak lagi peduli . Keluarga saya tidak datang , mereka tidak ingin melihat pernikahan ini . Terlalu memalukan bagi mereka , ” papar Choudhury . " Bagi mereka , ini [ homoseksualitas ] adalah penyakit dan bisa disembuhkan , bahkan sebagian keluarga menyebut ini hanya tahap pendewasaan , " tambah dia . Choudhury ingin menunjukkan bahwa menjadi seorang gay adalah jati dirinya sejak dulu dan mencoba menolak hal itu justru bisa menimbulkan depresi . " Saya ingin mengatakan pada setiap orang merasakan hal yang sama dengan saya , bahwa ini baik-baik saja . Kita bisa menunjukkan pada dunia bahwa menjadi Muslim dan gay itu tidak apa-apa , " tegasnya . Rogan , 19 , menyatakan dia akan terus berada di samping Choudhury , " setiap langkah , hingga kapan pun . " " Menjadi seorang gay bukanlah kesalahan , bukan juga sebuah fase . Kami butuh dukungan , " tambah Rogan . Meskipun begitu , Balai Kota Walsall , tempat mereka menikah , menyebut agama tidak dicatat dalam surat pernikahan . Di Inggris , pernikahan sesama jenis dengan seremonial keagamaan terbilang jarang . Hanya terdapat satu data di 2014 . Sementara , Dewan Muslim Inggris , yang mewadahi lebih dari 500 organisasi Islam dan masjid di Inggris , bersama dengan Gereja Inggris , secara tegas menolak legalisasi pernikahan sesama jenis di Inggris dan Wales pada 2013 . Adapun pernikahan gay kemudian diresmikan di Skotlandia , namun tetap ilegal di Irlandia Utara .</t>
  </si>
  <si>
    <t>  Pasangan gay Muslim asal Inggris menjadi yang pertama yang menggelar pernikahan . Mereka berharap bisa “ menunjukkan pada dunia bahwa tidak apa-apa menjadi Muslim dan gay ” . Jahed Choudhury dan Sean Rogan menggelar upacara pernikahan di Walsall , West Midlands . Itu merupakan upacara pernikahan pertama di Inggris yang   salah satu mempelainya beragama Islam . Keduanya mengenakan busana pernikahan tradisional Bangladesh .</t>
  </si>
  <si>
    <t>Jakarta , CNN Indonesia - - Seorang insinyur perakit kecerdasan buatan telah menyerah dalam usahanya mencari pendamping hidup dan menikahi robot yang ia rakit sendiri . Zheng Jiajia memutuskan untuk menciptakan robot setelah gagal mencari pendamping . Hal ini diterangkan oleh sahabat Zheng kepada Qianjiang Evening News . Zheng juga lelah dengan rengekan dari keluarganya yang menyuruhnya untuk segera menikah . Tahun lalu , ia memutuskan untuk merakit sebuah robot yang ia beri nama Yingying . Setelah dua bulan “ berkencan , ” ia menggelar pesta pernikahan di akhir pekan di sebelah timur kota Hangzhou , yang dihadiri oleh ibu dan teman-teman terdekatnya . Walau pernikahan ini secara resmi tidak diakui oleh negara , pesta pernikahan Zhen dan kekasih robotnya benar-benar mengikuti prosesi tipikal pernikahan adat Tiongkok . Wajah Yingying ditutup dengan kain merah . Tiongkok memiliki kesenjangan jenis kelamin terburuk dunia . Penyebab ini karena adanya kebiasaan aborsi pada bayi berjenis kelamin tertentu . Aborsi ini menyangkut kebijaksanaan negara yang mengharuskan pasangan hanya memiliki 1 orang anak . Sementara , puluhan tahun sebelumnya , negara mengkontrol dengan berapa banyak anak yang bisa dimiliki dalam 1 keluarga . Menurut angka resmi yang dikeluarkan oleh World Economic Forum , rasio yang ada kini 113,5 pria untuk setiap 100 wanita di Tiongkok . Kesenjangan gender ditambah dengan perubahan pandangan mengenai pernikahan di antara negara kelas menengah memang membuat pria tidak menemukan istri . Untuk sekarang ini robot Yingying hanya dapat membaca karakter mandarin dan gambar-gambar tertentu dan berbicara beberapa kata saja . Namun , pria yang sebelumnya bekerja di perusahan telepon cerdas Huawei ini berencana untuk memperbaiki pengantin wanitanya . Ia akan membuat Yingying dapat berjalan dan melakukan pekerjaan rumah tangga . Kemana - mana Zheng pun harus menggendong robot Yingying yang memiliki berat 30 kilogram kemana-mana . Reaksi di Tiongkok mengenai perkawinan beragam . Warga media sosial kebanyakan mengolok-olok Zhen , sedangkan yang lainnya hanya menganggap itu sebagai aksi publisitas saja . “ Kamu tidak lagi diremehkan oleh mertua atau ditekan untuk membeli rumah . Kamu bisa menghemat uang dan tenaga , ” bela seorang pengguna WeChat , jejaring sosial populer di Tiongkok . Kisah robot menggantikan manusia adalah hal yang biasa di Tiongkok . Biasanya robot menggantikan para pramusaji . Namun , mesin seperti ini jarang bisa memuaskan .</t>
  </si>
  <si>
    <t>Seorang insinyur perakit kecerdasan buatan menyerah dalam usahanya mencari pendamping hidup dan menikahi robot rakitannya . Zheng Jiajia memutuskan untuk menciptakan robot setelah gagal mencari pendamping . Zheng juga lelah dengan rengekan dari keluarganya yang menyuruhnya untuk segera menikah . Tahun lalu , ia memutuskan untuk merakit sebuah robot yang ia beri nama Yingying . Setelah dua bulan “ berkencan , ” ia menggelar pesta pernikahan .</t>
  </si>
  <si>
    <t>Bandung ( ANTARA News ) - Menteri Risset , Teknologi dan Pendidikan Tinggi Mohamad Nasir meresmikan empat gedung baru Institut Teknologi Bandung ( ITB ) di Jalan Ganeca 10 , Bandung , yang dibangun dari dana pinjaman JICA , Jepang , Senin . Keempat gedung baru itu adalah Gedung Center for Advanced Sciences ( CAS ) , Gedung Center for Art , Gedung Design and Language ( CADL ) , Center for Infrastructure and Built Environment ( CIBE ) dan Center for Research and Community Service ( CRCS ) . Rektor ITB Kadarsah Suryadi mengungkapkan telah dibangun empat gedung baru dan dua gedung renovasi . " Dan di sini kita memiliki alat-alat canggih , seperti nanoteknologi dan alat-alat akustik dan akan menjadi tempat pengembangan alat akustik di Indonesia , " kata dia . Gedung CAS adalah wadah kegiatan penelitian teknologi maju seperti penelitian nanoteknologi , yang dilengkapi dengan peralatan canggih seperti Scanning Electron Microscope ( SEM ) dan Transmission Electron Microscope . Gedung ini juga dilengkapi laboratorium akustik yang canggih terdiri dari Semi - Anechoic dan Anechoic Chamber dan Reverberation Room . Gedung CIBE dilengkapi laboratorium struktur yang dapat mengukur bangunan pada ukuran sebenarnya dengan dilengkapi strong wall serta strong floor untuk pengujian . Lain halnya dengan Gedung CADL yang digunakan untuk pengembangan seni , desain dan bahasa , sedangkan Gedung CRSC akan melayani kerja sama dalam penelitian dan pengabdian masyarakat .</t>
  </si>
  <si>
    <t>Menteri Riset Teknologi dan Pendidikan Tinggi ( Menristek ) Mohamad Nasir meresmikan empat gedung baru Institut Teknologi Bandung ( ITB ) yang berfungsi untuk penelitian nanoteknologi dengan peralatan canggih , serta laboratorium akustik yang akan menjadi tempat pengembangan alat akustik di Indonesia . Peresmian dilakukan Menristek di Kampus ITB , Bandung , pada Senin ( 29 / 08 / 2016 ) . Pembangunan empat gedung baru ITB ini mendapatkan bantuan dana peminjaman dari JICA , Jepang .</t>
  </si>
  <si>
    <t>TANGERANG ( Pos Kota ) – Mengatasi peningkatan jumlah angka penggangguran dan pencari kerja di Kota Tangerang Selatan ( Tangsel ) yang diperkirakan mencapai 46 ribu orang jajaran Dinas Sosial Ketenagakerjaan dan Transmigrasi ( Dinsosnakertrans ) seetempat bakal mengelar job fair tahun 2016 . “ Kami memang terus berupaya untuk mengurangi angka penggangguran yang setiap tahun terus meningkat terlebih dalam tahun 2016 ini masih tercatat sekitar 46 ribu orang pencari kerja , ” kata kepala Dinsosnakertrans Kota Tangsel , Purnama Wijaya , Minggu ( 6 / 11 ) . Sekarang pihaknya terus emlakukan koordiansi dan mengajak seluruh perusahaan yang ada di Kota Tangsel untuk terlibat mengatasi masalah itu dengan membuka lowongan kerja bagi warga Kota Tangsel yang membutuhkan lapangan pekerjaan . Ada sekitar 50 perusahaan yang diharapkan dapat berpartisipasi membuka lowongan pekerjaan bagi warga Kota Tangsel dalam waktu dekat . Pihak Dinsosnakertrans Tangsel memang tengah merencanakan kegiatan job fair berkaitan dengan peringatan HUT Kota Tangsel ke VIII , tuturnya kemungkinan akan dilaksanakan sekitar 23 – 25 Nopember 2016 mendatang . “ Untuk tempat masih dicari lokasi yang pas untuk melaksanakan job fair tersebut , ” imbuhnya . SDM PELAMAR RENDAH Kendala utama berkaitan bertambahnya angka penggangguran di Kota Tangsel tak lepas dari daya serap perusahaan yang membutuhkan terlebih sumber daya manusia ( SDM ) yang ada kebanyakan masih rendah karena banyak perusahaan yang membutuhkan lulusan atau sarjana teknik ternyata pelamar sarjananya bukan pada bidangnya akibatnya gagal diterima di perusahaan yang dituju . “ Sebetulnya kesempatan mendapatkan lapangan pekerjaan di puluhan perusahaan di Kota Tangsel cukup banyak namun kebanyakan yang melamar pekerjaan tak sesuai dengan yang dibutuhkan perusahaan , ” tuturnya yang mengaku untuk kegiatan job fair sekitar bulan Mei 2016 lalu banyak perusahaan yang sedikit menerima pegawai baru karena dampak ekonomi yang lemah . Untuk jumlah lowongan kerja dari tahun ke tahun dalam job fair yang dilaksanakan Pemkot Tangsel , imbuh Purnama Wijaya , dalam tahun 2015 lalu setiap perusahaan kebanyakan membukan 13 lowongan pekerjaan dengan jumlah pelamar pekerjaan mencapai 6 ribu orang dan yang diterima hanya 3 ribu orang saja . ( anton / sir )</t>
  </si>
  <si>
    <t>Angka pengangguran dan pencari kerja di Kota Tangerang Selatan ( Tangsel ) diperkirakan mencapai 46 ribu orang . Adapun kendala utama bertambahnya angka penggangguran tersebut tak lepas dari daya serap perusahaan yang membutuhkan sumber daya manusia ( SDM ) , kebanyakan masih rendah karena banyak perusahaan yang membutuhkan lulusan atau sarjana ternyata bukan pada bidangnya . Kompetensi dibutuhkan di samping gelar sarjana .</t>
  </si>
  <si>
    <t>Jakarta , CNN Indonesia - - Walau dibantu dengan banyak teknik animasi yang canggih , namun film Star Wars tetap melakukan syuting adegannya di lokasi dengan pemandangan yang menakjubkan . Begitu juga dengan film Star Wars ‘ The Last Jedi’ yang dibesut oleh sutradara Rian Johnson . Bersama tim produksinya , ia telah memilih beberapa negara yang memiliki lokasi bertema pas dengan kisah karya George Lucas itu . Lokasi - lokasi yang dipilih tim produksi film Star Wars akhirnya ikut populer sebagai objek wisata baru . Berikut ini ialah lokasi-lokasi yang ada dalam film Star Wars ‘ The Last Jedi’ : 1 . Skellig Michael , Irlandia Pulau yang dikelilingi tebing batu ini menjadi lokasi kediaman Luke Skywalker , Ahch - to . Lokasi ini sebelumnya muncul dalam akhir film ‘ The Force Awakens’ . Sebelum dipilih menjadi lokasi syuting film Star Wars , Skellig Michael tak ada yang mengunjungi . Tak ada kehidupan juga di dalamnya . Saat ini , semakin banyak agen perjalana wisata yang menawarkan paket ke pulau ini . Turis yang datang pun dibatasi , demi menjaga kelestarian alamnya . 2 . Dubrovnik , Kroasia Kota kasino Canto Bight berlokasi di kota Dubrovnik yang berada di Kroasia . Kota kepulauan ini menjadi destinasi wisata musim panas yang populer di kalangan turis , terutama yang datang dengan kapal pesiar atau yacht . 3 . Studio Longcross , London Ketika Rey menjemput Luke Skywalker di Ahch - to , ia memarkirkan pesawat Millennium Falcon di sebuah dataran hijau . Dataran hijau tersebut sebenarnya berlokasi di Studio Longcross yang berada di London . Studio ini memiliki lahan luas yang dikelilingi pepohonan , sehingga suasananya cocok dengan penggambaran Ahch - to . Studio Longcross sempat menjadi pembicaraan di media sosial , karena ketahuan menjadi tempat parkir   Millennium Falcon sebelum kabar pembuatan film ' The Last Jedi ' tersiar . Kabar tersebut berembus saat pengguna Google Earth tak sengaja menemukan pesawat tersebut dalam pencariannya . 4 . Ceann Sibéal , Irlandia Pulau ini menjadi pilihan lokasi syuting adegan saat Luke Skywalker mengelola kuil Jedi . Tim produksi film Star Wars juga membangun rumah dengan atap berbentuk kepompong di sana . 5 . Salar de Uyuni , Bolivia Adegan pertempuran di akhir film Star Wars ‘ The Last Jedi’ terlihat sangat dramatis . Adegan tersebut dikisahkan berlangsung di Crait , planet bertanah garam warna putih yang dapat berubah warna menjadi merah saat terhempas . Syuting adegan tersebut dilakukan di Salar de Uyuni , yang memang benar bertanah garam namun tak akan memerah jika terhempas . Lokasi ini telah lama menjadi destinasi wisata bagi turis yang menggemari fotografi alam karena pemandangannya yang dramatis . ( ard )</t>
  </si>
  <si>
    <t>Walau dibantu dengan banyak teknik animasi yang canggih , namun film Star Wars tetap melakukan syuting adegannya di lokasi dengan pemandangan yang menakjubkan , tak terkecuali dengan film Star Wars ‘ The Last Jedi’ . Berikut ini ialah lokasi-lokasi yang ada dalam film Star Wars ‘ The Last Jedi’ : Skellig Michael ( Irlandia ) , Dubrovnik ( Kroasia ) , Studio Longcross ( Inggris ) , Ceann Sibéal ( Irlandia ) dan Salar de Uyuni ( Bolivia ) .</t>
  </si>
  <si>
    <t>Setelah lama dinanti , Yamaha akhirnya buka suara soal harga Xmax 250 untuk pasar Indonesia . GM Aftersales and PR PT Yamaha Indonesia Motor Manufacturing ( YIMM ) M. Abidin mengungkapkan bahwa matik seperempat liter itu dibanderol Rp 55 juta . Namun sayang , ia enggan berkomentar soal waktu rilis Yamaha Xmax 250 . Adapun di IIMS 2017 Yamaha Xmax 250 hanya dipamerkan untuk unit display saja . " Sebentar lagi ( launching ) , " kata Abidin kepada kumparan ( kumparan.com ) , Kamis ( 4 / 5 ) . Sebelumnya Yamaha Indonesia sudah mendistribusikan Xmax 300 untuk pasar Eropa . Sementara di Indonesia baru menjaring konsumen lewat inden online . Di situ mereka berhasil menampung 400 pemesan . Yamaha Xmax 250 menggunakan mesin satu silinder , empat tak , SOHC , berpendingin udara yang menjanjikan tenaga 16,8 kW pada 7.000 rpm dan torsi 24,3 Nm pada 5.500 rpm . Dia punya rem cakram di depan dan belakang dengan fitur anti - lock braking system ( ABS ) . Baca juga : Video : Membedakan Yamaha XMAX Versi Eropa dan Indonesia Untuk fiturnya , motor yang diproduksi di Pulogadung ini menganut kunci keyless , speedometer full digital , lampu utama LED , serta menggunakan ban tubeless dengan proful 110 / 70 di depan dan 130 / 70 di belakang . Yamaha Xmax memiliki kapasitas tangki bahan bakar sebanyak 6,6 liter dan ruang bagasi di balik jok yang bisa mengakomodasi dua helm . Harga Xmax 250 ini bisa dibilang lebih murah dibandingkan R25 yang dipatok Rp 56,2 juta . Sementara itu , Yamaha Xmax 250 sendiri memiliki lawan dari Taiwan , Kymco . Mereka menawarkan Downtown 250i yang dijual dengan harga lebih mahal yakni Rp 68 juta . " Kemungkinan bulan depan kami mulai inden , harga yang disebutkan ( Rp 55 juta ) untuk on the road Jakarta , " ujarnya . Baca juga : Soal Waktu Peluncuran dan Harga Yamaha XMAX 250 di Indonesia</t>
  </si>
  <si>
    <t>Yamaha akhirnya buka suara soal harga Xmax 250 untuk pasar Indonesia . GM Aftersales and PR PT Yamaha Indonesia Motor Manufacturing ( YIMM ) M. Abidin mengungkapkan bahwa matik seperempat liter itu dibanderol Rp 55 juta . Namun sayang , ia enggan berkomentar soal waktu rilis Yamaha Xmax 250 . Sebelumnya Yamaha Indonesia sudah mendistribusikan Xmax 300 untuk pasar Eropa .</t>
  </si>
  <si>
    <t>Jakarta , CNN Indonesia - - Jaksa penuntut umum mengatakan nota keberatan atau eksepsi terdakwa Basuki Tjahaja Purnama alias Ahok dapat menimbulkan perpecahan di anak bangsa Indonesia . Dua poin dalam eksepsi yang berpotensi menimbulkan perpecahaan adalah ucapan Ahok di Kepulauan Seribu yang mengutip surat Al Maidah ayat 51 dan isi subjudul dalam bukunya yang berjudul Merubah Indonesia . " Pernyataan dan isi dari buku tersebut justru menimbulkan perpecahan di anak bangsa khususnya di pemeluk agama Islam dan dapat menimbulkan persoalan baru , " kata jaksa Ali Mukartono di dalam sidang Pengadilan Negeri Jakarta Utara , Jakarta , Selasa ( 20 / 12 ) . Ahok menjadi terdakwa perkara dugaan penistaan agama karena menyitir surat Al Maidah di hadapan warga Kepulauan Seribu . Dalam eksepsinya , Ahok mengatakan bahwa ucapannya di Kepulauan Seribu bukan untuk menafsirkan Al Maidah , apalagi menista agam Islam dan juga menghina para ulama . Menurut Ahok , ucapan tersebut dimaksudkan untuk oknum politikus yang memanfaatkan surat tersebut secara tidak benar karena tidak mau bersaing sehat dalam pilkada . Tidak berhenti di situ , Ahok juga mengutip satu subjudul   Berlindung di Balik Ayat Suci dalam bukunya tersebut . Dia   mengatakan , surat Al Maidah digunakan untuk memecah belah rakyat dengan tujuan memuluskan jalan meraih puncak kekuasaan oleh oknum yang kerasukan roh kolonialisme . Ahok melanjutkan , ayat itu sengaja disebarkan oknum elite karena tidak bisa bersaing dalam visi , misi dan program , serta integritas diri . Para politikus itu berusaha berlindung di balik ayat-ayat suci agar rakyat seiman memilihnya . Seolah Paling Benar Menurut Ali , Ahok tidak boleh dan tidak dapat menempatkan Al Maidah bukan pada tempatnya , apalagi memunculkan pandangan bahwa seolah-olah surat Al Maidah dipergunakan sebagai alat memecah belah rakyat dan alat tempat berlindung oknum politik . " Dalam kaitan ini , terdakwa menempatkan diri seolah-olah paling benar , dengan mengharuskan kandidat kepala daerah menggunakan metode yang sama dengan terdakwa , yaitu adu program , tapi kandidat lain tidak sepaham dengan saudara termasuk gunakan Al Maidah 51 dikatakan terdakwa sebagai oknum pengecut , " kata jaksa . Dia menuturkan seharusnya koridor yang digunakan terdakwa saat berkompetisi dalam Pilkada adalah aturan yang berlaku . Ini artinya , jika ada kandidat lain yang menggunakan metode tidak sama dengan terdakwa , maka seharusnya dikembalikan pada koridor perundang-undangan . Untuk itu , dalam kesimpulannya , jaksa menolak alasan dan keberatan Ahok dan meminta hakim untuk menolak eksepsi terdakwa serta melanjutkan pemeriksaan terhadap terdakwa . Berdasarkan analisis dan uraian yuridis tersebut , maka seluruh alasan dan keberatan yang diajukan terdakwa dan penasihat hukum tidak berdasarkan hukum dan patut ditolak , " kata Ali . Majelis hakim menyatakan agenda sidang Ahok ditunda hingga Selasa ( 27 / 12 ) mendatang . Sidang akan dilanjutkan dengan agenda putusan sela . " Sidang ditunda minggu depan dengan agenda putusan sela . Kepada terdakwa diminta untuk hadir di persidangan , " ujar Ketua Majelis Hakim Dwiarso Budi Santiarto .</t>
  </si>
  <si>
    <t>Jaksa penuntut umum mengatakan nota keberatan atau eksepsi terdakwa Basuki Tjahaja Purnama alias Ahok dapat menimbulkan perpecahan anak bangsa Indonesia . Hal tersebut karena menurut Ahok , ucapan tersebut dimaksudkan untuk oknum politikus yang memanfaatkan surat tersebut secara tidak benar karena tidak mau bersaing sehat dalam pilkada . Namun , sebagian orang justru mengatakan Ahok salah tempat kalau kemarin menafsirkan Al Maidah 51 .</t>
  </si>
  <si>
    <t>Rekam jejak Panasonic di ranah mobile memang sementeren LG dan Sony yang notabene sama-sama beranjak dari industri yang sama , elektronik . Tapi , dalam beberapa tahun belakangan , pabrikan asal Jepang ini mulai secara agresif membombardir pasar dengan sejumlah jagoan mulai dari kelas bawah hingga menengah . Jelang penutupan tahun , Panasonic pun kembali meluncurkan satu lagi smartphone di kelas bawah bernama Eluga I9 yang secara eksklusif dipasarkan di India melalui Flipkart , e - commerce ternama di sana . Harga jualnya adalah $ 116 , dan mulai ditawarkan ke pasar pada tanggal 15 Desember , jika tidak ada halangan merintang . Spesifikasinya bagaimana ? Berdasarkan rilisan GSMArena , Panasonic Eluga I9 menawarkan penampang layar selebar 5 inci berbasis IPS dengan resolusi di 720p . Ketebalan bodinya disebut 7,8 mm dengan balutan desain unibody yang khas di kelasnya . Jeroannya dihuni prosesor empat inti 1.25 GHz dengan model MediaTek MT6737 yang duduk bersama RAM berkapasitas 3 GB dan memori seluas 32 GB . Perihal juru potretnya , Panasonic Eluga I9 menawarkan sensor 13MP di belakang dan 5MP di depan . Keduanya sama-sama dilengkapi dengan LED flash untuk keperluan cahaya saat mengabadikan gambar atau video . Sedangkan di balik cover tersemat baterai sebesar 2.500 mAh yang akan menopang operasional perangkat berbasia Android 7.0 Nougat ini . Belum jelas ke mana lagi Panasonic akan menjajakan Eluga I9 , namun smartphone berkelir space gray , Champagne Gold dan Blue ini untuk sementara baru tersedia di India . Sumber berita GSMArena . DailySocial.id adalah portal berita startup dan inovasi teknologi . Kamu bisa menjadi member komunitas startup dan inovasi DailySocial.id , mengunduh laporan riset dan statistik seputar teknologi secara cuma-cuma , dan mengikuti berita startup Indonesia dan gadget terbaru .</t>
  </si>
  <si>
    <t>Panasonic pun kembali meluncurkan satu lagi smartphone di kelas bawah bernama Eluga I9 yang secara eksklusif dipasarkan di India melalui Flipkart , e - commerce ternama di sana . Eluga I9 menawarkan penampang layar selebar 5 inci berbasis IPS dengan resolusi di 720p . Ketebalan bodi 7,8 mm dengan balutan desain unibody yang khas di kelasnya . Jeroannya dihuni prosesor empat inti 1.25 GHz dengan model MediaTek MT6737 .</t>
  </si>
  <si>
    <t>Jakarta , CNN Indonesia - - Legenda timnas Inggris Michael Owen mengomentari kehebatan penyerang Real Madrid , Cristiano Ronaldo . Ia menilai , Madrid boleh saja menikmati kehebatan penyerang bintang asal Portugal itu dengan sederet gelar di sejumlah kompetisi bergengsi . Namun , Owen menambahkan , Madrid tak bisa mengklaim berjasa telah membesarkan Ronaldo . Pasalnya , mantan penyerang yang pernah merumput di MU dan Madrid ini menganggap , Setan Merah lah yang telah membentuk kehebatannya , bukan Los Blancos . “ Ia jelas sekali berada di atas rata-rata dalam hal penampilannya di United . Jadi , saya tidak setuju jika Real Madrid mengklaim berjasa karena United dan Sir Alex Ferguson yang membentuknya dan ia hanya meneruskan kemajuannya di Real ( Madid ) , ” terang Owen seperti dikutip dari Goal . Owen menerangkan , Ronaldo telah membuat masa-masa luar biasa di Manchester United dan tak pernah berhenti berkembang . “ Ia adalah pemain yang tak ada tandingannya . Ronaldo dan Lionel Messi telah mengerek sepak bola ke level baru untuk sekian lama , secara konsisten berada di atas , ” ungkap Owen . “ Orang - orang tak bisa menyadari amat sulit untuk menjadi Ronaldo seperti sekarang ini karena jika Anda ingin melukiskan pesepak bola yang sempurna , hanya ada Ronaldo . ” Ronaldo saat ini masih akan memenuhi ambisinya membawa Real Madrid memperthankan gelar Liga Champions menghadapi Juventus pada laga final di Cardiff , 3 Juni 2017 waktu setempat . “ Tinggi badannya sempurna , ia tidak terlalu tinggi . Bentuk tubuhnya juga sempurna . Ia sangat cepat , memiliki dua kaki berbahaya , hebat di udara , bisa bertahan lama dan mencetak gol untuk kesenangan , ” kata Owen . “ Jika Anda mengetik banyak kata untuk Ronaldo di komputer , tidak akan yang lebih sempurna darinya . Melihat rasa percaya diri , arogansi , dan bisa mengandalkan sendiri menjadi yang terbaik , sulit melihat yang bisa mendekati kehebatannya di masa mendatang . ”</t>
  </si>
  <si>
    <t>Legenda timnas Inggris Michael Owen mengomentari kehebatan penyerang Real Madrid , Cristiano Ronaldo . Ia menilai , Madrid boleh saja menikmati kehebatan penyerang bintang asal Portugal itu dengan sederet gelar di sejumlah kompetisi bergengsi . Namun , Owen menambahkan , Madrid tak bisa mengklaim berjasa telah membesarkan Ronaldo . Pasalnya , ia menganggap , Setan Merah lah yang telah membentuk kehebatan Ronaldo , bukan Los Blancos .</t>
  </si>
  <si>
    <t>Laptop gaming ialah komoditas panas ,   tapi jujur saja , harganya kurang bersahabat bagi mayoritas orang . Itu sebabnya kehadiran Asus X550IU di Indonesia menjadi berita gembira untuk mereka yang menginginkan laptop terjangkau berperforma tinggi . X550IU merupakan notebook pertama berteknologi AMD Polaris , memungkinkannya menangani game - game   AAA seperti The Witcher 3 dan Shadow of Mordor . Kurang lebih sembilan bulan setelah momen itu , saya akhirnya diberikan kesempatan oleh AMD Indonesia untuk mencoba Asus X550IU secara langsung . Terlepas dari kemampuan notebook ini , X550IU belum menjadi anggota keluarga Asus Republic of Gamers , dan lebih ditargetkan pada para profesional serta pelajar . Hal tersebut ditunjukkan oleh faktor spesifikasi serta konektivitasnya . Asus X550IU merupakan laptop berlayar 15 - inci dengan rancangan clamshell    tradisional . Perangkat memiliki tubuh berwarna hitam , dipadu garis-garis merah ala pola kuil suku Aztec yang Asus biasanya bubuhkan di ROG . Struktur plastik mendominasi tubuhnya , dan di sana Anda bisa melihat penggunaan jenis material berbeda : glossy pada lid dan matte   bertekstur halus pada area keyboard serta bingkai display . Arahan desain ini secara tidak langsung meminta Anda untuk memperlakukan Asus X550IU dengan kasih sayang . Lid glossy -nya akan baret jika terbentur , lalu dalam waktu singkat , bagian tersebut bisa jadi sarang sidik jari . Anda perlu membersihkannya secara reguler agar X550IU selalu tampil prima . Meski begitu , kualitas build -nya   secara keseluruhan terasa meyakinkan dan Asus telah memastikan layar terpasang mantap ke body via sepasang engsel . X550IU memang bukan laptop super - ringan berdesain ultra - thin . Perangkat mempunyai dimensi 38×25,1×2,92 - 3,17 cm dengan bobot 2,45 - kilogram ( sudah termasuk baterai ) . Dan ukuran ini Asus manfaatkan sebaik-baiknya untuk membubuhkan sejumlah kelengkapan esensial . Di sisi kiri , Anda akan menemukan port audio 3,5 mm , sepasang port USB , LAN , HDMI dan VGA 15 - pin . Lalu di bagian kanan terdapat satu lagi port USB dan pintu optical disc drive . Laptop menyuguhkan keyboard full - size dengan tombol chiclet enam baris . Agar muat , Asus memperkecil ukuran tuts di beberapa zona , misalnya di area Function dan numpad . Layout -nya terbilang nyaman untuk mengetik , memungkinkan jari saya menjangkau hampir seluruh tombol tanpa perlu mengangkat telapak tangan ; bahkan cukup baik buat menikmati Rise of the Tomb Raider – dibahas lebih jauh di bawah . Touchpad -nya sendiri diletakkan sejajar dengan tombol spasi . Posisi tersebut memang membuatnya terlihat timpang ke area kiri wrist rest , namun karena touchpad sedikit menjorok ke dalam , insiden akibat mouse   yang tak sengaja tersentuh jarang terjadi . X550IU menyuguhkan display   IPS beresolusi 1920×1080p seluas 15,6 - inci dengan permukaan anti - glare . Asus dan AMD juga tak lupa membekalinya bersama teknologi FreeSync , yaitu sistem sinkronisasi adaptif di layar LCD yang memungkinkan tercapainya keselarasan antara frame rate konten ( game misalnya ) dan refresh rate layar , sehingga efek screen tearing dapat diminimalkan tanpa memengaruhi performa hardware . Asus X550IU menyimpan APU mobile generasi ketujuh AMD FX - 9830P quad-core berkecepatan 3 GHz , dengan chip grafis Radeon RX 460 . Laptop turut dilengkapi RAM DDR4 dual channel 8 GB , penyimpanan berbasis hard drive   1 TB , dan baterai 4 - cell 44Whrs . Unit hands-on ini sendiri mempunyai komposisi hardware sedikit berbeda . HDD 1 TB -nya digantikan oleh SSD 128 GB . Kapasitas storage memang jadi lebih kecil , tapi SSD membuat waktu load lebih singkat . Optical disc drive yang digunakan Asus ialah varian DVD - RW 8x . Dalam diskusi bersama country product manager Veronica Erwin di acara peluncuran Asus X550IU bulan Januari silam , ODD dimanfaatkan karena sang produsen ingin laptop ini memberikan manfaat semaksimal mungkin bagi konsumen targetnya : pelajar dan pekerja . Menurut Asus , kalangan ini masih sangat memerlukan disc drive dan tak sepenuhnya mengandalkan internet buat mengakses konten hiburan . Saya pribadi lebih   mengidamkan kombinasi SSD dan HDD dengan mengorbankan eksistensi dari optical disc drive ( Asus bilang hal ini dapat dilakukan ) , apalagi hampir semua orang kini telah merangkul metode distribusi digital . Namun Asus menyampaikan bahwa kehadiran SSD akan menyebabkan harganya melampaui batasan Rp 10 juta . Selain menguji performa X550IU dengan software - software benchmark , tim AMD juga mendemonstrasikan kesanggupan laptop ini menangani Rise of the Tomb Raider . Di setting default , permainan memilihkan preset grafis ‘ high ‘ – dengan resolusi full - HD , anti - aliasing FXAA dan double - buffered Vsync . Di setting itu , permainan berjalan stabil di 25 - sampai 30 - frame rate per detik . Jika Anda menginginkan FPS lebih tinggi , cara terbaiknya ialah mengurangi beberapa efek visual di sana . Silakan nikmati sejumlah screenshot   Rise of the Tomb Raider yang saya ambil dari X550IU : Dan di bawah ini adalah hasil benchmark -nya . Cinebench 3D Mark Unigine Heaven &amp; Valley Asus X550IU adalah pilihan paling logis jika Anda memiliki modal tak lebih dari Rp 10 juta dan Anda tidak keberatan dengan desainnya yang tradisional . Sejumlah konsumen mungkin mengharapkan SSD ,   tapi kehadiran optical disc drive beserta port VGA dan HDMI menunjukkan besarnya perhatian Asus terhadap aspek konektivitas serta fleksibilitas pemakaian . Lalu dari segi performa , APU AMD FX - 9830P yang dibantu Radeon RX 460 menjaganya tetap sanggup menangani game - game blockbuster anyar – tentu saja dengan sedikit penyesuaian pada setting grafis . Judul - judul yang sudah diuji dan berjalan memuaskan meliputi Rise of the Tomb Raider , The Witcher 3 : Wild Hunt , Doom , Middle - earth : Shadow of Mordor dan Overwatch . Asus X550IU dijajakan seharga Rp 9,5 juta . DailySocial.id adalah portal berita startup dan inovasi teknologi . Kamu bisa menjadi member komunitas startup dan inovasi DailySocial.id , mengunduh laporan riset dan statistik seputar teknologi secara cuma-cuma , dan mengikuti berita startup Indonesia dan gadget terbaru .</t>
  </si>
  <si>
    <t>Asus X550IU merupakan laptop berlayar 15 - inci dengan rancangan clamshell    tradisional . X550IU merupakan notebook pertama berteknologi AMD Polaris , memungkinkannya menangani game - game AAA seperti The Witcher 3 dan Shadow of Mordor . Terlepas dari kemampuan notebook ini , X550IU belum menjadi anggota keluarga Asus Republic of Gamers , dan lebih ditargetkan pada para profesional serta pelajar . Laptop ini memiliki prosesor   AMD FX - 9830P.</t>
  </si>
  <si>
    <t>Jakarta , CNN Indonesia - - Tahun lalu , Kanye West menyewa bioskop dan menggelar pesta ulang tahun meriah bagi istrinya , Kim Kardashian . Tahun ini , tidak demikian adanya . Kim sepertinya lebih memilih kesunyian di hari ulang tahunnya yang ke - 36 , yang jatuh pada Jum’at ( 21 / 10 ) kemarin . Menilik laman media sosialnya yang juga sepi unggahan , Kim sepertinya memutuskan untuk bersembunyi sejenak dari publik , terutama setelah peristiwa penculikan dan perampokan yang ia alami di Paris , awal Oktober lalu . Kim boleh saja bersembunyi , tapi publik tetap merayakan hari jadi bintang reality show tersebut . Di situs Kardashian West , salah satu sahabat Kim , Allison Statter , memberikan ucapan selamat ulang tahun spesial . Dia mengunggah foto-foto kenangan dengan caption " From Allison : Kim 's Sweet 16 ! " “ Saya dan Kim tumbuh besar bersama dan kami telah melewati banyak hal besar dalam hidup bersama-sama , seperti mendapatkan pekerjaan pertama , pindah ke apartemen pertama kami , menikah dan punya anak . Sangat menyenangkan bisa kembali mengenang hal itu , ” tulis Statter , dikutip CNN . “ Ulang tahun ke - 16 Kim adalah hal yang sangat spesial bagi kami , ” tambah Statter , sembari menjelaskan arti dari caption foto tersebut . Adapun , suami Kim , rapper Kanye West mengucapkan selamat ulang tahun melalui Twitter . Dia menulis , " Happy birthday babe " dan mengunggah video masa kecil keluarga Kardashian . ( les )</t>
  </si>
  <si>
    <t>Tahun lalu , Kanye West menyewa bioskop dan menggelar pesta ulang tahun meriah bagi istrinya , Kim Kardashian . Untuk kali ini ,   Kim sepertinya lebih memilih kesunyian di hari ulang tahunnya yang ke - 36 , Jum’at ( 21 / 10 ) kemarin . Menilik laman media sosialnya yang juga sepi unggahan , Kim sepertinya memutuskan untuk bersembunyi sejenak dari publik , terutama setelah peristiwa penculikan dan perampokan yang ia alami di Paris , awal Oktober lalu .</t>
  </si>
  <si>
    <t>Jakarta , CNN Indonesia - - Arus balik pascalebaran mulai terasa di ruas jalur jalan Tol Cikampek ke Jakarta . Volume kendaraan terlihat mulai meningkat dan menimbulkan kepadatan dari pintu tol Karawang Timur . Vika Petugas call center PT Jasa Marga mengungkapkan bahwa kepadatan mulai terlihat dari KM 51 hingga KM 52 lepas pintu tol Karawang Timur . Kepadatan tersebut terjadi akibat antrean kendaraan yang masuk-keluar rest area . " Dari Cikampeknya masih lancar sampai dengan Karawang Timur , mulai tersendat dari KM 53 sampai rest area KM 52 , " kata Vika saat dihubungi detikcom , Jumat ( 30 / 6 ) . Dia menambahkan bahwa kepadatan ini hanya terjadi karena imbas volume kendaraan yang meningkat serta antrean menuju rest area . " Kami tidak mendapat informasi adanya gangguan karena kecelakaan . " Berbeda dengan tol Cikampek menuju Jakarta , arah sebaliknya menuju Cikampek terbilang lancar . Namun kepadatan kembali terjadi di KM 42 . Kepadatan ini terjadi sebagai imbas dari penyempitan ruas jalur yang dipakai untuk contra flow di KM 53 sampai KM 41 . " Saat ini sudah tidak digunakan kembali hanya lajurnya masih menyempit , " ucapnya . Bukan cuma Tol Cikampek menuju Jakarta yang sudah dipadati pengguna kendaraan . Arus balik di Pelabihan Bakauheni , Lampung juga padat di H+4 Lebaran ini . Menurut pantauan Antara , pemudik yang mengendarai mobil pribadi pun harus menunggu sekitar 40 menit untuk memasuki kapal . Merujuk pada data posko mudik PT.ASDP cabang Pelabuhan Bakauheni , dalam 12 jam terhitung mulai Kamis pukul 08.00 WIB hingga 20.00 WIB , sebanyak 65.265 pemudik sudah kembali ke Pulau Jawa . Koordinator data ASDP cabang Bakauheni , Ahsan Muhtar mengatakan , baru 28 persen dari total pemudik dari Pulau Jawa yang kembali ke Pulau Jawa . Menurutnya , masih ada 679.918 orang lagi yang belum kembali .</t>
  </si>
  <si>
    <t>  Arus balik pascalebaran mulai terasa di ruas jalur jalan Tol Cikampek ke Jakarta . Volume kendaraan terlihat mulai meningkat dan menimbulkan kepadatan dari pintu tol Karawang Timur . Vika Petugas call center PT Jasa Marga mengungkapkan bahwa kepadatan mulai terlihat dari KM 51 hingga KM 52 lepas pintu tol Karawang Timur . Kepadatan tersebut terjadi akibat antrean kendaraan yang masuk-keluar rest area .</t>
  </si>
  <si>
    <t>Persatuan Sepakbola Seluruh Indonesia ( PSSI ) menyambangi Kantor Kementerian Pemuda dan Olahraga ( Kemenpora ) di Senayan , Jakarta Pusat pada Rabu ( 26 / 7 ) . PSSI yang diwakili Wakil Ketua , Joko Driyono , dan Sekretaris Jenderal , Ratu Tisha Destria , disambut oleh Sekretaris Menpora , Gatot S. Dewa Broto . Apa pasal ? " Ini saya lebih ke arah sowan ( silaturahmi dalam bahasa Jawa ) lah , ya , sebagai pengurus baru PSSI yang menggawangi operasional PSSI . Saya sebetulnya minta sowan untuk mohon izin , perkenalan kembali sebagai tahapan baru , " ujar Tisha . " Saya laporkan juga perkembangan yang ada di PSSI , kemudian apa langkah-langkah program jangka pendeknya , yang paling penting area sinergi kami dengan pemerintah . Yang kami sepakati antara PSSI dan Kemenpora nantinya akan ada diskusi dan dialog seperti ini rutin , ya , bukan hal yang kalau ada sesuatu baru dilakukan , tapi kami coba report baik itu secara verbal atau dokumen . Seperti ini [ mungkin ] sebulan sekali . " " Janjinya dari awal , mimpi kita semua , adalah sinergi dengan pemerintah . Nanti next -nya kami akan highlight fokus area mana yang kami bisa sinergikan bersama lebih cepat , gawangi , dan kawal setiap bulannya . Sangat positif , sih , tadi , " jelasnya . Tak hanya bersilaturahmi saja , PSSI dan Kemenpora juga membahas mengenai agenda Tim Nasional ( Timnas ) dari berbagai kelompok umur ; U - 19 dan U - 22 . Lebih dari itu , kata Tisha , juga membahas rencana mengenai persiapan ajang terdekat yaitu SEA Games dan persiapan Indonesia menjadi tuan rumah Piala Asia U - 19 2018 mendatang . " Kami melaporkan itu bahwa tadi malam resmi keluar dari AFC -nya sendiri . PSSI menerima surat penetapan , kami laporkan tanggal - tanggalnya . Tanggalnya memang beririsan dengan Asian Paragames , ya , untuk penggunaan stadionnya . " " Mungkin itu nanti finalnya ada kemungkinan kita bisa pakai Stadion Gelora Bung Karno Hal - hal teknis itu tadi juga dibahas juga . Pembahasan teknis menuju satu per satu project , sih , belum dibahas , mungkin Insya Allah di pertemuan berikutnya . " " Untuk Timnas memang belum ada secara detail , lebih ke arah kami perkenalan , laporan kondisi yang ada , persiapan Timnas , kepulangan pemain , berikutnya bagaimana , kondisi liga kira-kira seperti apa , fokus kerja PSSI nantinya di area organisasi apa saja , laporan penunjukan tuan rumah [ AFC U - 19 ] 2018 , perkenalan organisasi besar secara keseluruhan , itu saja . Jadi belum sampai hal detail secara teknis belum , " jelas Tisha .</t>
  </si>
  <si>
    <t>Persatuan Sepakbola Seluruh Indonesia ( PSSI ) menyambangi Kantor Kementerian Pemuda dan Olahraga ( Kemenpora ) di Senayan , Jakarta Pusat pada Rabu ( 26 / 7 ) . PSSI yang diwakili Wakil Ketua , Joko Driyono , dan Sekretaris Jenderal , Ratu Tisha Destria , disambut oleh Sekretaris Menpora , Gatot S. Dewa Broto . Menurut Tisha , selain silaturahmi , ia juga melaporkan perkembangan dan langkah-langkah PSSI ke depan .</t>
  </si>
  <si>
    <t>Suara.com - Wakil Gubernur DKI Jakarta , Sandiaga Salahuddin Uno menganggap generasi milenial akan semakin berperan pada Pileg dan Pilres 2019 . Itu dilihat dari sisi pemerintahan yang adjusmentnya sangat tinggi . “ Milenial akan mewarnai bangsa kita dari segi berbudaya , ” ujar Sandi pada diskusi yang bertema “ Milenial Memimpin ” di Gedung Grand Slipi , Jalan S.Parman , Jakarta Barat , Senin ( 26 / 2 / 2018 ) . Menurutnya jika dari segi politik hal tersebut juga sangat menguntungkan khsusunya bagi partai-partai yang merasa perlu mengambil masukan dari masyarakat . Karena Pilkada , Pileg , Pilpres bukan tentang kandidat dan partainya tetapi tentang apa yang diinginkan oleh rakyat . Namun ia menilai politisi saat ini kadang lupa dan tidak menangkap aspirasi dari elektroral . “ Itu seperti terlihat akhir-akhir ini . Dimana isu ekonomi mendominasi dan tidak menjadi pembicaraan utama dalam politik kita , ” katanya . Ia mengganggap pola fikir generasi milenial saat ini sangat mudah berubah dan itu sudah menjadi salah satu ciri-ciri milenial . Berdasarkan riset terakhir membuktikan jika milenial berganti-ganti pekerjaan sebanyak sembilan kali pekerjaan dalam rentang lulus hingga 30 tahun . “ Ini pergantiannya sangat cepat dan kalau kita gak melihat lapangan pergantian ini kita akan tertinggal . Jadi hati - hatk partai politik , ini yang akan menjadi tantangan kita terutama partai partai politik , ” jelas Sandi . Anggota komisi II DPR dari Partai PDIP Budiman Sujatmiko mengataka jika partai-partai lama harus berjiwa muda kalau yang partai baru harus berjiwa muda . “ Jaman sekarang saya melihat ada kecenderungan enterprenersip dan inovativ itu harus ada . tanpa itu gak akan bagus , ungkapnya . Ia mencontohkan Partai Solidaritas Perempuan , jika tidak dibunyikan oleh anak muda yang berjiwa entereneur maka partai tersebut tak akan bersuara . “ Begitu pula dengan PDI Perjuangan kalau isinya tidak orang politis maka dia tidak akan bangun,”pungkasnya .</t>
  </si>
  <si>
    <t>Wakil Gubernur DKI Jakarta , Sandiaga Uno , menganggap generasi milenial akan semakin berperan pada Pileg dan Pilres 2019 . Itu dilihat dari sisi pemerintahan yang adjusmentnya sangat tinggi . Menurutnya jika dari segi politik hal tersebut juga sangat menguntungkan khsusunya bagi partai-partai yang merasa perlu mengambil masukan dari masyarakat .</t>
  </si>
  <si>
    <t>Suara.com - PT Bandara Internasional Bali Utara ( BIBU ) berencana membangun bandar udara baru di kawasan lepas pantai ( offshore ) Buleleng , Provinsi Bali . Menteri Perhubungan Budi Karya Sumadi mengakui , belum bisa mengomentari rencana pembangunan bandara baru itu . Menurutnya , Kementerian Perhubungan masih terus melakukan kajian . " Saya belum bisa berkomentar terkait itu , karena studinya sedang kami lakukan , " ujar Budi di Bandar Udara Budiarto , Curug , Tangerang , Banten , Sabtu ( 24 / 2 / 2018 ) . Meski begitu , Budi menuturkan pihaknya masih meneliti dalam hal aspek sosial , budaya dan lingkungan terkait penambahan bandara di Bali . " Bandara Bali sedang kami upayakan , pengamatan lebih makro ya . Kami akan meneliti berkaitan dengan aspek sosial , budaya , lingkungan , sehingga itu akan kami lakukan setelah penelitian tersebut kita lalui , " tuturnya . Budi menambahkan , Kemenhub juga akan memberikan gagasan yakni menambah dua landasan terbang di daerah selatan Bali pada tahun 2018 . Adapun lokasi tersebut masih berada di Bandara Internasional I Gusti Ngurah Rai , Denpasar . " Ya solusinya kami sampaikan tahun ini , karena ada ide juga di selatan itu jadi dua runaway . Studinya akan kita lakukan komprehensif , " tandasnya . Untuk diketahui , nilai investasi pembangunan bandara baru ini ditargetkan menelan dana sebesar Rp 27 triliun . Bandara di utara Bali akan dibangun di atas laut di kawasan Buleleng se luas 1.060 hektar dan panjang landasan pacu mencapai 4.100 meter .</t>
  </si>
  <si>
    <t>PT Bandara Internasional Bali Utara ( BIBU ) berencana membangun bandar udara baru di kawasan lepas pantai ( offshore ) Buleleng , Provinsi Bali . Menteri Perhubungan Budi Karya Sumadi mengakui , belum bisa mengomentari rencana pembangunan bandara baru itu . Menurutnya , Kementerian Perhubungan masih terus melakukan kajian . Meski begitu , Budi menuturkan pihaknya masih meneliti dalam hal aspek sosial , budaya dan lingkungan terkait penambahan bandara di Bali .</t>
  </si>
  <si>
    <t>Suara.com - ‎Aparat Kepolisian dan TNI ketat menjaga Vihara Dharma Bhakti di kawasan Petak Sembilan , Jalan Kemenangan III , Taman Sari , Jakarta Barat , saat merayakan Tahun Baru Cina atau Imlek , Jumat ( 16 / 2 / 2018 ) . Penjagaan ini diberikan negara untuk menyamankan dan menjaga keamanan warga yang merayakan tahun baru Imlek . ‎"Untuk Imlek kali ini , di daerah Dharma Bhakti ini , kami kerahkan 75 personel gabungan . Polri 50 personel dan TNI 25 personel , " kata Kapolsek Taman Sari Komisaris Erick Frendriz , di lokasi . ‎Dia mengatakan , sampai Jumat pukul 9.31 WIB , situasi aman dan terkendali , tak ada ancaman gangguan keamanan . " Saat ini kondusif , puncaknya berlangsung lancar‎. Pengamanan kali lakukan sampai besok , " ujar dia . Sementara itu , jemaat tampak telah ramai di Vihara ini untuk merayakan Imlek . Mereka datang silih berganti , membakar dupa dan memanjatkan doa di Klenteng tertua di kawasan Pecinanan Jakarta , Glodog .</t>
  </si>
  <si>
    <t>Aparat Kepolisian dan TNI ketat menjaga Vihara Dharma Bhakti di kawasan Petak Sembilan , Jalan Kemenangan III , Taman Sari , Jakarta Barat , saat merayakan Tahun Baru Cina atau Imlek , Jumat ( 16 / 2 ) . Penjagaan ini diberikan negara untuk menyamankan dan menjaga keamanan warga yang merayakan tahun baru Imlek . Sampai Jumat pukul 9.31 WIB , situasi aman dan terkendali , tak ada ancaman gangguan keamanan .</t>
  </si>
  <si>
    <t>Merdeka.com - Kabar pengunduran diri Najwa Shihab dari program Mata Najwa terbilang cukup mendadak . Apalagi putri Quraish Shihab ini telah memandu program kegemaran penonton Indonesia tersebut selama 7 tahun terakhir . Tentu bukan waktu yang singkat bagi Najwa untuk mengecap suka dan duka sebagai seorang jurnalis . " Banyak sekali ( suka dan duka ) . Dan saya rasa nggak jauh beda sih sama suka duka teman-teman ( wartawan ) di lapangan gitu . Bagaimana mengejar narasumber , bagaimana menciptakan show yang menarik tapi berisi , bagaimana bisa dapat eksklusif , bagaimana bisa wawancara sumber A1 , ada banyak sekali , terutama saat ke daerah-daerah , " tukasnya saat ditemui di kawasan Daan Mogot ,   Jakarta Barat , Kamis ( 10 / 08 ) . " Contohnya kayak ke Jember , kita dapat rekor MURI yang nonton 35 ribu orang , di Batu 25 ribu orang . Mata Najwa sudah tiga kali dapat rekor MURI sebagai talkshow dengan penonton terbanyak , " jelasnya bangga . " Rasanya memang nggak ada talkshow yang dibikin di lapangan bola seperti di Jember , Batu , dan rasanya sampai merinding gitu puluhan ribu orang berkumpul untuk dengerin seseorang bicara soal situasi negeri , " imbuh Najwa . Apalagi dari sekian banyak penonton , rata-rata didominasi oleh pengunjung usia muda . " Jadi itu momen tim Mata Najwa yang paling berkesan , " jelasnya . Bagi Najwa , sejumlah peristiwa politik penting juga berkesan baginya yang   malang melintang di dunia jurnalistik . " Ada banyak , berbagai isu meliputi kasus DPR , KPD , isu petinggi istana tapi juga wawancara pada orang yang dianggap kecil tapi punya cerita luar biasa . Kisah orang-orang yang melakukan suatu hal untuk negeri ini , " pungkasnya . ( kpl / abs / agt )</t>
  </si>
  <si>
    <t>Tentu bukan waktu yang singkat bagi Najwa untuk mengecap suka dan duka sebagai seorang jurnalis dan pembawa acara ' Mata Najwa ' . Contohnya , Mata Najwa sudah tiga kali dapat rekor MURI sebagai talkshow dengan penonton terbanyak . Bagi Najwa , sejumlah peristiwa politik penting juga berkesan baginya yang   malang   melintang di dunia jurnalistik . Utamanya mencecap kisah orang-orang yang melakukan suatu hal untuk negeri ini .</t>
  </si>
  <si>
    <t>Jakarta , CNN Indonesia - - Menteri Luar Negeri Amerika Serikat Rex Tillerson bertemu dengan Menlu Rusia Sergei Lavrov di sela pertemuan regional ASEAN di Manila , Filipina , Senin ( 7 / 8 ) . Pertemuan itu guna mendiskusikan hubungan kedua negara yang tengah dirundung permasalahan beberapa waktu terakhir . Dalam pertemuannya dengan Lavrov itu , Tillerson menyinggung dugaan campur tangan Rusia dalam pemilu AS pada November lalu . Tillerson menganggap tindakan tersebut semakin memperdalam rasa ketidakpercayaan serius antara kedua negara . " Kami berdua membicarakan insiden serius itu dan mencoba membantu Rusia memahami betapa seriusnya dampak [ campur tangan ] itu hingga merusak rasa saling percaya antara kedua negara dan bangsa . Dan kami harus menemukan jalan menyelesaikan ini , " tutur Tillerson kepada wartawan sebagaimana dikutip AFP . Selama ini Rusia membantah keras   meski komunitas intelijen AS seperti Badan Intelijen Pusat ( CIA ) telah menyimpulkan bahwa Kremlin ikut campur dalam pemilu tahun lalu untuk memenangkan Presiden Donald Trump . Trump sendiri membantah dugaan kolusi antara dirinya dan pihak Rusia soal pemilu . Dia pun jarang mengangkat isu tersebut , khususnya ketika membicarakan hubungan antara Washington - Moskow . Belakangan , hubungan kedua negara   kian memburuk setelah Presiden Rusia Vladimir Putin mengusir 755 diplomat AS dari Negeri Beruang Merah . Langkah ini dilakukan Putin sebagai tindak balasan atas sanksi baru yang dijatuhkan AS terhadap negaranya . Rusia memerintahkan ratusan diplomat AS itu untuk angkat kaki paling lambat 1 September mendatang . Dalam pertemuannya , Tillerson juga memperingatkan Lavrov bahwa Washington akan merespons pengusiran tersebut . " Namun , kami belum membuat keputusan tentang bagaimana kami akan merespons keputusan Rusia mengusir   personel diplomatik AS di negara itu , " papar Tillerson . " Saya mengajukan beberapa pertanyaan klarifikasi soal peringatan diplomatik Rusia yang kami terima . Kami akan respons tindakan mereka ini pada 1 September mendatang , " ujarnya .</t>
  </si>
  <si>
    <t>Menteri Luar Negeri Amerika Serikat Rex Tillerson bertemu dengan Menlu Rusia Sergei Lavrov di sela pertemuan regional ASEAN di Manila , Filipina , Senin ( 7 / 8 ) . Pertemuan itu guna mendiskusikan hubungan kedua negara yang tengah dirundung permasalahan beberapa waktu terakhir . Dalam pertemuannya dengan Lavrov itu , Tillerson menyinggung dugaan campur tangan Rusia dalam pemilu AS pada November lalu .</t>
  </si>
  <si>
    <t>Rimanews - Ketua Umum Partai NasDem Surya Paloh dan Ridwan Kamil menyepakati tiga syarat dalam pencalonan wali kota Bandung itu sebagai gubernur Jawa Barat yang akan digelar dalam Pilkada serentak 2018 . " Ada kesepakatan yang telah terjadi antara ketua umum Partai Nasdem dan Ridwan Kamil , untuk itu deklarasi hari ini telah dilaksanakan , " ujar Surya dalam sebuah pernyataan , di Jakarta , Minggu ( 19 / 03 ) , dikutip dari Antaranews . Menurut dia , ada tiga syarat yang harus dilakukan oleh wali kota Bandung yang biasa disapa Emil guna mendapat dukungan NasDem dalam kontestasi Pilkada 2018 mendatang . " Pertama , apabila rakyat telah memberikan amanah dan menempatkan Ridwan Kamil sebagai gubernur definitif Jawa Barat , dalam melaksanakan fungsi , peran , dan tugas jabatan yang diemban , Ridwan Kamil harus bisa menjadikan Jabar sebagai benteng Pancasila yang melindungi seluruh warga masyarakat Jawa Barat , " katanya . Dengan menjadi benteng Pancasila , maka semangat kemajemukan dan pluralisme harus tetap terjaga dalam keseharian . " Artinya sistem dan nilai ideologi bangsa kita , yakni Pancasila merupakan kekuatan yang harus tetap terjaga dan tidak bisa digoyahkan oleh kekuatan apapun , " tandasnya . Syarat kedua , kata Surya Paloh , ketika memenangi pilkada dan duduk menjadi pemimpin Jawa Barat , Emil harus menjadi milik seluruh masyarakat Jabar dan seluruh Parpol yang ada . Dengan demikian , Surya meminta kepada Emil untuk tidak bergabung dengan partai apapun . " NasDem meminta kepada Ridwan Kamil tidak memasuki satu pun institusi parpol yang ada , termasuk partai NasDem , " pintanya . Hal tersebut dimaksudkan agar dalam menjalani tugas , dapat terbebas dari intervensi politik dan kepentingan golongan . " Agar prioritas menjalankan amanah dan sumpah lebih terfokus bagi seluruh kemampuan dirinya untuk masyarakat Jabar , " jelas Surya . Syarat ketiga , Emil harus mampu mengkonsolidasikan roda pemerintahan di bawah dirinya . Dengan harapan dapat membawa peran serta masyarakat dalam memahami arti pembangunan nasional sekaligus mendukung pemerintahan Presiden Joko Widodo yang tengah berupaya mempercepat proses pembangunan sekaligus persiapan pemilihan presiden 2019 mendatang . " Inilah tiga syarat yang ditetapkan NasDem kepada Ridwan Kamil . Dan telah terjadi kesepakatan antara Ridwan Kamil dan ketua umum Partai NasDem . Untuk itulah deklarasi pada hari ini dilaksanakan , " tutur Surya . Terkait dengan cepatnya dukungan yang diberikan oleh NasDem , Surya mengatakan bahwa hal itu sengaja dilakukan sembari melakukan pemetaan permasalahan dan program yang terbaik untuk masyarakat Jabar . " Dengan menempatkan deklarasi lebih awal , itu memudahkan untuk mengantisipasi , hal-hal mana yang harus diperkuat dan mana yang harus dikoreksi . Tapi pencalonan tidak hanya berhenti pada deklarasi , tapi membawa Ridwan Kamil memenangkan kompetisi , " harapnya .</t>
  </si>
  <si>
    <t>Kesepakatan telah terjadi antara Ridwan Kamil selaku calon gubernur Jawa Barat di Pilkada 2018 dengan Partai Nasdem . Ketua Umum Partai Nasdem , Surya Paloh , mendeklarasikan sejumlah syarat yang harus dipenuhi Emil pada Minggu ( 19 / 3 ) lalu . Salah satunya adalah berpartisipasi dalam pembangunan nasional , termasuk memberi dukungan pada Presiden RI saat ini , Joko Widodo yang sedang mempersiapkan pemilihan presiden 2019 mendatang .</t>
  </si>
  <si>
    <t>Platform e - commerceBlibli meresmikan layanan baru untuk membantu konsumennya dalam menyewa apartemen . Di fase awal ini , Blibli fokus pada penyediaan sewa apartemen secara tahunan di wilayah Jabodetabek dengan target market umur 25 - 45 tahun . Layanan tersebut kini sudah dapat diakses melalui menu “ Home &amp; Living ” di situs dan aplikasi Blibli . Untuk menghadirkan daftar apartemen yang bisa disewa , Blibli bekerja sama dengan agen properti . Salah satunya ada Jendela360 , yakni sebuah agen properti yang mencoba menyajikan gambaran virtual 360 derajat untuk produk apartemen yang disewakan . Sedangkan untuk proses transaksinya , calon penyewa dapat browsing di Blibli untuk mencari apartemen yang diminati , kemudian kontak agen untuk janji temu , dan bisa langsung transaksi di lokasi apartemen dengan menggunakan aplikasi Blibli InStore . Blibli InStore adalah aplikasi Offline to Online ( O2O ) dari Blibli yang memudahkan pelanggan bertransaksi di lokasi dan menikmati fasilitas yang dimiliki Blibli . “ Saat ini banyak kaum urban milenial memilih apartemen sebagai jawaban kebutuhan mereka akan hunian yang simpel , dekat dengan tempat kerja , berada di tengah kota , fasilitas lengkap dan privasi terjaga , ” ujar Wenny Yuniar , VP Home Living &amp; Culinary Category Blibli . “ Adanya fasilitas Cicilan 0 % yang kami berikan juga sangat berpengaruh pada keputusan mereka untuk menyewa apartemen . Biasanya untuk menyewa kita harus bayar di muka 1 tahun , kalau di Blibli uang sewa bisa dicicil 3 - 24 bulan , ” lanjut Wenny . Sejak soft - launching tiga bulan lalu , layanan sewa apartemen ini diklaim mendapat animo baik . Adapun tipe studio dan 1 bedroom menjadi tipe unit yang paling laris disewa . Tipe apartemen yang disewakan mulai dari tipe studio , 1 bedroom , 2 bedroom , dan 3 bedroom dengan rentang harga sewa per tahun mulai dari Rp 19 juta sampai Rp 500 juta . Untuk pengembangan layanan apartemen , pada tahun ini Blibli menyatakan akan terus menambah jumlah apartemen yang disewa dan menambah mitra kerja sama penyewaan apartemen . DailySocial.id adalah portal berita startup dan inovasi teknologi . Kamu bisa menjadi member komunitas startup dan inovasi DailySocial.id , mengunduh laporan riset dan statistik seputar teknologi secara cuma-cuma , dan mengikuti berita startup Indonesia dan gadget terbaru .</t>
  </si>
  <si>
    <t>Blibli meresmikan layanan baru untuk membantu konsumennya dalam menyewa apartemen . Di fase awal ini , Blibli fokus pada penyediaan sewa apartemen secara tahunan di wilayah Jabodetabek dengan target market umur 25 - 45 tahun . Layanan tersebut kini sudah dapat diakses melalui menu “ Home &amp; Living ” di situs dan aplikasi Blibli .</t>
  </si>
  <si>
    <t>Bos Arsenal Arsene Wenger menyanggah spekulasi transfer yang mengklaim klub berencana meminang David Luiz dari seteru sekota , Chelsea . Jelang pertemuan antara kedua tim dalam laga derby London di Emirates , Rabu ( 3 / 1 ) malam , tersiar kabar bahwa bek sentral Brasil tersebut berpeluang menjadi transfer kejutan The Gunners di bursa musim dingin ini . Luiz memang disinyalir akan mengepak koper dari Stamford Bridge setelah tersisih dari tim utama Blues . Ia baru dimainkan delapan kali oleh manajer Antonio Conte di Liga Primer Inggris 2017 / 18 . Meski mengakui Arsenal mungkin menggaet personel baru , Wenger memastikan bekas penggawa Paris Saint - Germain itu bukan pemain incarannya . " Kabar ini salah , " tegasnya perihal potensi kedatangan Luiz ke London Utara . Wenger menambahkan : " Kami memang tengah memantau dan mungkin berupaya melakukan sesuatu [ di bursa Januari ] . " " Tapi kapan , itu sangat sulit diprediksi karena tidak tergantung hanya pada kami . "</t>
  </si>
  <si>
    <t>Bos Arsenal Arsene Wenger menyanggah spekulasi transfer yang mengklaim klub berencana meminang David Luiz dari seteru sekota , Chelsea . Meski mengakui Arsenal mungkin menggaet personel baru , Wenger memastikan bekas penggawa Paris Saint - Germain itu bukan pemain incarannya . " Kabar ini salah , " tegasnya perihal potensi kedatangan Luiz ke London Utara . Wenger menambahkan : " Kami memang tengah memantau dan mungkin berupaya melakukan sesuatu [ di bursa Januari ] . "</t>
  </si>
  <si>
    <t>Jakarta , CNN Indonesia - - Wakil Ketua Dewan Perwakilan Rakyat Daerah   DKI Jakarta Abraham Lunggana menyebut Pemerintah Provinsi DKI Jakarta selama ini gagal menata kawasan Pasar Tanah Abang . Tokoh Tanah Abang yang kerap disapa Haji Lulung ini menyebut Pemprov belum punya solusi jitu untuk menempatkan para pedagang kaki lima di pusat grosir terbesar di Asia Tenggara tersebut . Lulung menyebut , upaya relokasi pedagang selama ini tidak efektif . Pasalnya , lokasi baru yang disediakan sepi pengunjung sehingga dagangan mereka tidak laku seperti di Blok G. Pemindahan pedagang ke Blok G dilakukan pada   era Gubernur Joko Widodo . Namun kawasan tersebut saat ini ditinggalkan para pedagang karena tak ada pengunjung datang sehingga pedagang rugi . Saat relokasi dilakukan , Pemprov menurut Lulung tidak mengajak pedagang berembug . " Ajak ngomong dong pedagangnya , jangan gusur terus . Kalau gusur terus , pedagang tidak diajak ngomong , jadi perkerjaan rumah lagi , " kata Lulung di kawasan Menteng , Jakarta , Minggu ( 21 / 5 ) . Ia menilai sepinya aktivitas jual-beli di Blok G Tanah Abang selama ini bukan karena masalah kurangnya akses jalan atau infrastuktur di sekitar lokasi . Namun Lulung tidak mau mengatakan penyebab sepinya blok tersebut . Lulung mengklaim ada banyak kawasan di Tanah Abang yang layak untuk menjadi tempat relokasi pedagang dan ia tahu tempatnya Karena itu , jika Pemprov ingin tahu di lokasi mana saja , ia membuka pintu komunikasi . “ Banyak tempatnya , makanya tanya Haji Lulung , " ujarnya . Pada Kamis ( 18 / 5 ) lalu , Pelaksana tugas Gubernur DKI Jakarta Djarot Saiful Hidayat menyebut para PKL yang berjualan di trotoar jalan Tanah Abang merugikan ribuan pedagang yang menyewa lapak di dalam pasar . Djarot mengatakan , Pemprov DKI telah sejak lama berupaya membersihkan kawasan Tanah Abang dari PKL dan memusatkan aktivitas jual-beli di dalam pasar . Jelang Ramadan , kata dia , Pemprov akan giat mensosialisasikan larangan berjualan di jalan . Di sisi lain , penertiban Satpol PP tak membuat para pedagang kaki lima di Tanah Abang jera . Selang beberapa jam usai penindakan , mereka kembali menggelar lapak di pinggir jalan .</t>
  </si>
  <si>
    <t>Wakil Ketua Dewan Perwakilan Rakyat Daerah   DKI Jakarta Abraham Lunggana menyebut Pemerintah Provinsi DKI Jakarta selama ini gagal menata kawasan Pasar Tanah Abang . Tokoh Tanah Abang yang kerap disapa Haji Lulung ini menyebut Pemprov belum punya solusi jitu untuk menempatkan para pedagang kaki lima di pusat grosir terbesar di Asia Tenggara tersebut .</t>
  </si>
  <si>
    <t>Setelah menjalankan bisnis selama 3 tahun , layanan InsurTech yang fokus kepada penjualan asuransi di Indonesia PasarPolis meresmikan kerja sama strategis dengan BPJS . Kemitraan ini secara langsung menjadikan PasarPolis layanan asuransi teknologi   official yang berhak menyediakan pendaftaran BPJS Ketenagakerjaan untuk calon peserta . Kepada media kemarin ( 14 / 09 ) Founder PasarPolis Cleosent Randing ( Cleo ) mengatakan , adanya kesamaan visi dan misi dari BPJS dengan PasarPolis merupakan alasan utama mengapa kerja sama ini dilakukan . Dengan melakukan integrasi API milik BPJS dan PasarPolis secara real time pendaftar yang masuk melalui PasarPolis akan langsung online dengan BPJS . “ Sejak awal PasarPolis ingin memberikan kemudahan asuransi kepada semua secara digital . Dengan pilihan baru ini memungkinkan pengguna PasarPolis yang belum mendaftarkan BPJS Ketenagakerjaan melalui PasarPolis hanya dalam waktu 3 menit saja . ” Selain pendaftaran , selanjutnya PasarPolis juga akan menyediakan platform pembayaran iuran peserta BPJS serta klaim asuransi secara online . Fitur ini bakal dihadirkan oleh PasarPolis dalam waktu 3 minggu ke depan . Kemitraan strategis antara BPJS dengan PasarPolis akan bersifat tetap tanpa adanya batas waktu . “ Dengan diresmikannya kerja sama ini diharapkan bisa mempermudah seluruh pekerja kantoran dan individu mendaftarkan dirinya kepada BPJS Ketenagakerjaan , ” kata Direktur Perluasan Kepesertaan dan Hubungan antar Lembaga BPJS E Ilyas Lubis . Sebagai salah satu layanan yang menghadirkan pilihan dan pembanding produk asuransi secara online , kompetitor dari PasarPolis saat ini di antaranya adalah seperti CekPremi , Asuransi88 , CekAja , Raja Premi , dan Halo Money . Mengklaim telah memiliki pertumbuhan dari sisi pengguna dan mitra perusahaan asuransi yang jumlahnya lebih dari 100 produk , saat ini PasarPolis belum berencana melakukan fundraising . “ Pada dasarnya saat ini bisnis kami berjalan cukup baik sehingga belum terlalu urgent untuk melakukan fundraising . Namun demikian kami tidak pernah menutup kesempatan untuk bertemu dengan calon partner yang memiliki visi dan misi yang sama dengan PasarPolis , ” kata Cleo . Dalam waktu 3 bulan ke depan PasarPolis akan meluncurkan layanan pelanggan 24 jam , untuk memudahkan pengguna mencari tahu lebih dalam dan bertanya langsung terkait dengan PasarPolis . “ Saat ini PasarPolis telah memiliki lebih dari seratus ribu pengguna di Indonesia hingga mancanegara . Untuk menghadirkan fitur lainnya yang bermanfaat PasarPolis akan terus menjalin kemitraan dengan pihak terkait seperti BPJS dan Tokopedia , ” tutup Cleo . DailySocial.id adalah portal berita startup dan inovasi teknologi . Kamu bisa menjadi member komunitas startup dan inovasi DailySocial.id , mengunduh laporan riset dan statistik seputar teknologi secara cuma-cuma , dan mengikuti berita startup Indonesia dan gadget terbaru .</t>
  </si>
  <si>
    <t>Setelah menjalankan bisnis selama 3 tahun , PasarPolis meresmikan kerja sama strategis dengan BPJS . Dengan melakukan integrasi API milik BPJS dan PasarPolis secara real time pendaftar yang masuk melalui PasarPolis akan langsung online dengan BPJS . Selain pendaftaran , selanjutnya PasarPolis juga akan menyediakan platform pembayaran iuran peserta BPJS serta klaim asuransi secara . Kemitraan strategis ini bersifat tetap tanpa adanya batas waktu .</t>
  </si>
  <si>
    <t>Merdeka.com - Tim gabungan Balai Pengawasan Obat dan Makanan ( BPOM ) dan Kepolisian Daerah Jawa Timur menggerebek tiga gudang tempat distributor jamu ilegal dan obat yang diduga mengandung zat kimia berbahaya , di Kabupaten Jember , Kamis ( 4 / 5 ) malam . " Awalnya kami melakukan pengawasan ke toko jamu di Jalan HOS Cokroaminto Jember dan menemukan 108 item obat beserta jamu tradisional tanpa izin edar yang didominasi obat kuat , " kata Kepala Seksi Penyidikan BPOM   Surabaya Siti Amanah , dilansir Antara , Jumat ( 5 / 5 ) . Pihaknya lantas mengembangkan hasil temuan itu untuk menelusuri dua tempat lainnya yaitu gudang untuk menyimpan ribuan kemasan jamu dan obat kuat tanpa izin edar diduga mengandung zat kimia berbahaya . " Pada sebuah rumah kos-kosan di Jalan Kalimantan , Kecamatan Sumbersari juga menjadi gudang dan ditemukan ribuan obat penambah staminai serta jamu ilegal yang terdiri dari 200 merek , " katanya . Dari dua tempat tersebut , kemudian BPOM dan Polda Jatim mengembangkan penyelidikan hingga menggerebek gudang lainnya di Jalan Sunan Drajat , sehingga diketahui ada tiga lokasi penyimpanan obat tradisional dan jamu ilegal di Jember . " Dari tiga lokasi ditemukan obat dan jamu tanpa izin edar itu diperkirakan nilainya mencapai Rp 2 miliar dan kemungkinan ini adalah sitaan terbesar di BPOM Surabaya , " katanya pula . Siti mengatakan , pihaknya sudah lama memantau toko jamu yang menjual obat dan jamu ilegal di Jalan HOS Cokroaminoto dan merupakan milik perempuan berinisial ST . " Kami akan mintai keterangan pemiliknya yaitu ST terkait pemasok dan peredaran jamu tersebut , namun dari konfirmasi awal ke pemilik , ribuan jamu dan obat kuat itu diperoleh dari Jawa Tengah dan   Jakarta yang diedarkan di seluruh Jawa Timur , " ujarnya . Pengiriman jamu dan obat kuat tanpa izin edar tersebut ke Jember dan berbagai daerah melalui jasa ekspedisi , sehingga pihak BPOM terus mengembangkan kasus tersebut untuk menemukan pemasok dan pabriknya . " BPOM akan menelusuri pabrik pembuatan obat dan jamu tradisional tanpa izin edar yang diduga mengandung zat kimia berbahaya itu , dari kasus penggerebekan gudang jamu di Jember , " katanya . [ dan ]</t>
  </si>
  <si>
    <t>Tim gabungan Balai Pengawasan Obat dan Makanan ( BPOM ) dan Kepolisian Daerah Jawa Timur menggerebek tiga gudang tempat distributor jamu ilegal dan obat yang diduga mengandung zat kimia berbahaya di Kabupaten Jember , Kamis ( 4 / 5 ) malam . Di gudang tersebut ditemukan   ribuan kemasan jamu dan obat kuat tanpa izin edar diduga mengandung zat kimia berbahaya . Nilainya diperkirakan mencapai Rp 2 Milyar .</t>
  </si>
  <si>
    <t>Printer portable adalah solusi yang menarik bagi mereka yang ingin mengabadikan momen-momen yang mereka tangkap ke dalam wujud fisik , tapi tidak tertarik dengan kamera instan . Printer portable memang tidak sepraktis kamera instan , tapi hasil cetakannya jelas lebih bagus , dan lagi kreativitas Anda tidak terbatasi oleh satu kamera saja . Canon Selphy adalah salah satu lini yang populer di kategori ini , dan Canon baru saja memperkenalkan model baru , yakni Selphy CP1300 . Dibandingkan pendahulunya , CP1300 membawa sederet pembaruan yang signifikan , utamanya adalah tiltable LCD yang lebih besar ( 3,2 inci ) dengan tampilan antarmuka yang lebih mudah dinavigasikan . Tombol Wi - Fi terpisah memudahkan proses setup jaringan sehingga pengguna dapat segera mencetak foto yang diambil menggunakan smartphone maupun kamera . Namun masih ada fitur yang lebih menarik lagi , namanya Party Shuffle . Fitur ini memungkinkan beberapa pengguna sekaligus untuk menyambungkan perangkatnya masing-masing ke printer , lalu mencetak satu gambar yang disusun dari beberapa foto yang diambil menggunakan perangkat yang berbeda-beda itu tadi . Bagi yang hendak menciptakan photo booth dadakan di sebuah acara pesta , tersedia pula opsi untuk mencetak photo strip berukuran 2 x 6 inci . Baru juga untuk Canon Selphy CP1300 adalah kemampuan menyambung ke battery pack eksternal yang membuatnya semakin portable dibanding pendahulunya . Perangkat ini rencananya bakal dipasarkan seharga $ 130 , dengan pilihan warna hitam atau putih . Sumber : DPReview . DailySocial.id adalah portal berita startup dan inovasi teknologi . Kamu bisa menjadi member komunitas startup dan inovasi DailySocial.id , mengunduh laporan riset dan statistik seputar teknologi secara cuma-cuma , dan mengikuti berita startup Indonesia dan gadget terbaru .</t>
  </si>
  <si>
    <t>Canon baru saja memperkenalkan model printer foto baru , yakni Selphy CP1300 . Seri ini membawa sederet pembaruan yang signifikan , utamanya adalah tiltable LCD yang lebih besar ( 3,2 inci ) dengan tampilan yang lebih mudah dinavigasikan . Tombol Wi - Fi terpisah memudahkan setup jaringan sehingga pengguna dapat segera mencetak foto yang diambil menggunakan smartphone maupun kamera . Namun ada fitur yang lebih menarik , namanya Party Shuffle .</t>
  </si>
  <si>
    <t>Shiberghan ( ANTARA News ) - Komandan utama kelompok berhaluan keras , ISIS , bernama Ansar tewas dalam bentrokan dengan gerilyawan Taliban di distrik Qushtipa di provinsi Jawzjan utara pada Kamis , kata kepolisian Afghanistan . " Bentrokan itu meletus di Qushtipa karena perebutan wilayah pagi hari ini dan berlangsung dua jam . Sebagai akibatnya , komandan ISIS , Ansar , serta dua petempur Taliban tewas , " kata wakil kepala kepolisian provinsi , Havizullah Khawshi , kepada Xinhua . Baik Taliban maupun ISIS belum mengeluarkan tanggapan . Taliban dan ISIS kadang-kadang terlibat dalam pertempuran , berebut wilayah di Afghanistan , yang dipenuhi konflik . Ratusan orang di ibu kota Provinsi Jawzjan , Shiberghan , pada Kamis turun ke jalan untuk mengecam pembunuhan sejumlah warga oleh kelompok bersenjata di provinsi tetangga , Saripul , pada pekan lalu . ( Uu . T008 )</t>
  </si>
  <si>
    <t>Komandan utama kelompok berhaluan keras , ISIS , bernama Ansar tewas dalam bentrokan dengan gerilyawan Taliban di distrik Qushtipa di provinsi Jawzjan utara pada Kamis , kata kepolisian Afghanistan . Baik Taliban maupun ISIS belum mengeluarkan tanggapan . Taliban dan ISIS kadang-kadang terlibat dalam pertempuran , berebut wilayah di Afghanistan , yang dipenuhi konflik .</t>
  </si>
  <si>
    <t>Transformasi digital telah banyak digulirkan , memaksa setiap bisnis untuk melakukan banyak perubahan . Menurut Forbes , 21 perusahaan ritel   besar di Amerika Serikat menutup 3.591 tokonya pada 2017 . Dan Gartner , sebuah lembaga penelitian global , memprediksi bahwa pada tahun 2020 , 75 persen bisnis akan bertransformasi menjadi berbasis digital . Sayangnya , hanya 30 persen saja yang akan sukses . Suka tidak suka , fenomena ini tengah terjadi di Indonesia . Banyak perusahaan ritel lokal yang mulai menutup sebagian tokonya , seperti Ramayana , Matahari , termasuk franchise berbasis internasional seperti Lotus , Debenhams , dan GAP . Dalam kondisi ini , transformasi digital akan menjadi sebuah keharusan yang tidak terelakkan . Sayangnya masih banyak perusahaan yang masih bingung mengenai langkah apa yang harus dilakukan untuk memastikan dirinya bisa bertahan dan bahkan sukses di era transformasi ini . Menjawab tantangan ini Feedr Academy , sebuah knowledge center di bidang digital dan e - commerce akan mengadakan seminar yang bertajuk “ How to Survive and Success in Digital Transformation Era ” . Seminar ini akan diadakan di Jakarta pada hari Kamis , 25 Januari 2018 di Hotel Aston Kuningan at The Suites . Seminar ini akan menghadirkan pembicara - pembicara seperti Subiakto Priosoedarsono , seorang Branding Expert ( Branding Expert ) , Hadi Kuncoro ( Supply Chain , Retail Management dan Business Model Design Expert ) . Muliadi W Jeo ( Omni-Channel Expert ) , dan beberapa lainnya . Seminar dengan para pembicara tingkat nasional dan internasional di bidang digital dan e - commerce ini berharap dapat membantu para pelaku bidang ritel , FMCG , logistik , perbankan dan keuangan , farmasi dan kesehatan , properti ,   industri otomotif dan banyak industri lainnya untuk memulai   transformasi digital di perusahaan masing-masing . Pada seminar kali ini , para pembicara akan berbagi dan akan memandu para peserta   berdasarkan   pengalaman mereka pada lintas industri untuk melihat posisi bisnis saat ini dalam lanskap digital terkini . Peserta juga akan mendapatkan masukan   bagaimana membangun roadmap transformasi digital . Tentunya seminar ini juga akan diperkaya dengan beberapa kisah sukses para pembicara   saat memulai proses transformasi digital pada berbagai industri yang telah mereka lalui . Semua peserta akan mendapatkan ilmu A hingga Z mengenai permasalahan dan solusi transformasi digital ; bagaimana memulai pergeseran pola pikir untuk mendorong inovasi di perusahaan ; bagaimana mengimplementasikan transformasi digital ; dan bagaimana memilih teknologi yang paling sesuai untuk transformasi perusahaan . Sesi pertama akan membahas transformasi tiga zaman , bagaimana Subiakto Priosoedarsono , sebagai saksi hidup sejarah mengalami transformasi tersebut , sejak media cetak , pindah berjayanya radio dan televisi dan akhirnya kebangkitan digital pada jaman sekarang . Menjadi bagian dari tradisional retail , modern retail dan sekarang e - commerce . Sesi kedua Hadi Kuncoro akan membahas solusi A hingga Z bagaimana mempersiapkan bisnis untuk go digital , apa saja yang harus dipersiapkan membangun roadmap digital transformation , bisnis model baru dan change management . Termasuk juga langkah per langkah yang harus dilakukan untuk   mencapai tujuan . Sesi ketiga akan membahas mengenai Omni-Channel Technology . Muliadi W Jeo akan membawa para peserta melalui consumer journey , yaitu dari pemesanan secara online , hingga pelanggan menerima pesanan di depan pintu rumahnya masing-masing . Consumer Journey ini tentu akan dilengkapi dengan saran mengenai teknologi mana yang paling pas sesuai kebutuhan konsumen . Acara akan ditutup oleh Panel Discussion yang akan membahas mengenai Change Management dan Inovasi yang merupakan kunci sukses dalam melakukan transformasi digital . Info lebih lanjut dan pendaftara kunjungi   https://feedr.id/event/ — Disclosure : DailySocial adalah media partner dari Feedr Academy DailySocial.id adalah portal berita startup dan inovasi teknologi . Kamu bisa menjadi member komunitas startup dan inovasi DailySocial.id , mengunduh laporan riset dan statistik seputar teknologi secara cuma-cuma , dan mengikuti berita startup Indonesia dan gadget terbaru .</t>
  </si>
  <si>
    <t>Feedr Academy , sebuah knowledge center di bidang digital dan e - commerce akan mengadakan seminar yang bertajuk “ How to Survive and Success in Digital Transformation Era ” . Para pembicara akan berbagi dan akan memandu para peserta   berdasarkan   pengalaman mereka pada lintas industri untuk melihat posisi bisnis saat ini dalam lanskap digital terkini . Peserta juga akan mendapatkan masukan   bagaimana membangun roadmap transformasi digital .</t>
  </si>
  <si>
    <t>Jakarta , CNN Indonesia - - Tesla Motors secara resmi mengumumkan rencana perusahaan untuk menanam peranti keras yang memungkinkan semua mobil listriknya bisa beroperasi tanpa sosok manusia di balik kemudi . Melansir The Verge , setiap mobil listrik besutan Tesla nantinya akan dilengkapi 8 unit kamera 360 derajat yang mampu menampilkan objek dengan jarak maksimal 250 meter , dan 12 sensor ultrasonic yang mampu mendeteksi benda dengan teksur keras maupun lembut . Radar yang ditempatkan di bagian depan mobil dipastikan tetap bisa mendeteksi dengan akurat saat saat cuaca hujan , berkabut , dan berdebu . " Mobil otonomon akan menjadi standar untuk semua kendaraan buatan Tesla sejak saat ini dan nanti , " ungkap CEO Tesla Elon Musk . Pembaharuan ini belum akan tersedia untuk mobil baru Model X. Pihak Tesla mengaku masih perlu melakukan kalibrasi sejumlah sistem . Perubahan yang paling signifikan mobil listrik keluaran terbaru tidak memiliki akses terhadap beberapa fitur keamanan layanan varian lama . Misalnya sistem pengereman otomatis saat kondisi darurat dan peringatan kecelakaan . Pihak perusahaan mengatakan fitur-fitur keamanan akan kembali diaktifkan setelah mereka melakukan validasi untuk beberapa sistem pendukung . Meski belum akan tersedia dalam waktu dekat , Tesla memastikan sistem baru yang dibenamkan lebih bertenaga dari sisi unsur keamanan dan fitur otonom . Sementara itu , generasi pertama teknologi autopilot Tesla diketahui juga memiliki kekurangan terutama pada sistem pengereman otomatis dan peringatan bahaya . Menteri Transportasi AS , Anthony Foxx baru-baru ini mengatakan pemerintah federal bermaksud untuk menetapkan standar keamanan untuk mobil masa depan di mana tidak ada manusia di balik kemudi , bahkan saat semua negara masih mengatur mobil dengan manusia di belakang kemudi . Koalisi pembesut mobil tanpa pengemudi yang terdiri dari Ford , Google , Lyft , Uber , dan Volvo diketahui mendukung pedoman yang mengatur mobil tanpa sopir di jalanan umum . Selain disusun sesuai dengan momentum industri , hal ini juga berutjuan untuk meminimalisir kebingungan di kalangan masyarakat . ( evn / evn )</t>
  </si>
  <si>
    <t>Tesla Motors   memungkinkan semua mobil listriknya bisa beroperasi tanpa sosok manusia di balik kemudi . Melansir The Verge , setiap mobil listrik besutan Tesla nantinya akan dilengkapi 8 unit kamera 360 derajat yang mampu menampilkan objek dengan jarak maksimal 250 meter , dan 12 sensor ultrasonic yang mampu mendeteksi benda dengan teksur keras maupun lembut . Hal ini juga berutjuan untuk meminimalisir kebingungan di kalangan masyarakat saat berkendara .</t>
  </si>
  <si>
    <t>Indonesia memiliki banyak sekali daerah yang bisa dikunjungi . Dari setiap daerah yang dikunjungi pasti akan menemukan produk budaya khas daerah tersebut , misalnya kuliner , pernak-pernik , atau pakaian . Penyanyi Andien Aisyah adalah satu orang yang senang menjelajahi Tanah Air . Setiap kali dirinya berkunjung ke suatu tempat di Indonesia , Andien akan mengusahakan untuk selalu membawa pulang buah tangan khas daerah itu . Tapi ada satu produk budaya yang selalu ia cari-cari ke mana pun ia pergi . Apakah itu ? " Aku memang setiap berkeliling Indonesia selalu menyempatkan diri untuk mencari kain . Ke mana pun , aku kumpulin kainnya . Koleksi kainku cukup banyak , " ujarnya saat ditemui Qubicle Center , Jakarta Selatan , Kamis ( 26 / 10 ) . Menurut penyanyi berusia 32 tahun ini , penting untuk melestarikan kain-kain hasil produksi lokal . Satu masalah yang menjadi perhatian Andien adalah bagaimana regenerasi pembuat kain tradisional itu semakin berkurang seiring kemajuan zaman . " Kalau aku tanya ( ke pembuat kain tradisional ) ke mana masyarakat muda , anak-anak muda , anaknya ibu . ' Oh , anak saya lebih milih jualan pulsa . Memang enggak ada regenerasi , di antara mereka tuh susah banget , " kata Andien menjelaskan . Meskipun ada daerah yang tetap regenerasi terhadap pelestarian kain tradisional , ternyata hasilnya pun terlihat berbeda dengan para pembuat sebelumnya . " Kalaupun ada ( regenerasi ) , pasti motif yang akhirnya dituangkan dalam kain itu sudah sangat modern . Jadi beda cerita ' kan ? " katanya . " Kalau motif - motif gitu ' kan sangat berpengaruh dengan cerita si orangnya itu . Makanya kalau kain zaman dulu bikinnya sambil suaminya melaut dalam beberapa bulan . Jadi bikinnya benar-benar pakai hati , darah , dan perjuangan , " sambung Andien . Ternyata , kata pelantun ' Indahnya Dunia ' ini , perubahan itu juga bisa terjadi karena dipengaruhi oleh kemajuan peradaban . " Sekarang mungkin hanya meneruskan sisa-sisa dari apa zaman dulunya . Makanya hal seperti ini yang kenapa aku sangat concern terhadap kain , " imbuh ibu satu anak tersebut .</t>
  </si>
  <si>
    <t>Penyanyi Andien Aisyah adalah satu orang yang senang menjelajahi Tanah Air . Setiap kali dirinya berkunjung ke suatu tempat di Indonesia , Andien akan mengusahakan untuk selalu membawa pulang buah tangan khas daerah , misalnya kain . Menurutnya , penting untuk melestarikan kain-kain hasil produksi lokal . Satu masalah yang menjadi perhatian Andien adalah bagaimana regenerasi pembuat kain tradisional itu semakin berkurang seiring kemajuan zaman .</t>
  </si>
  <si>
    <t>Berada di pantai dengan disuguhi musik jazz ? Tentu menyenangkan . Nah , bagi kamu ingin menikmatinya , hadir Senggigi Sunset Jazz 2017 yang akan digelar di Pantai Senggigi , Lombok Barat , pada 22 - 23 September mendatang . Gelaran musik yang satu ini akan menghadirkan sejumlah musisi internasional , nasional , dan musisi lokal Lombok . Sebut saja Julian Banks , Line , Tohpati Bertiga , Indro Hardjodikoro &amp; Jazz Muda Indonesia , Syaharani &amp; Queenfireworks , Yura Yunita , Bonita n The Hus Band , Just One yang berkolaborasi dengan Enda ' Ungu ' , Adoria , Tesla Manaf , Fusion Stuff , Richard Hutapea Project , Duo Drum , Ammy Kurniawan , dan Ary Juliyant . Sedangkan untuk musisi lokal , ada Toni Moersaid Keroncong , Dipa n Friend , Sambava , Bandini Jazz Project , Suara Mantra , Ethnic Sasak , Chandra Giant Adjie , dan Pelita Harapan Jazz Oriented . Tenang , kamu tidak akan mengeluarkan biaya untuk menikmati pertunjukan musik jazz dan sub - genre -nya ini . Ya , acara musik yang satu ini tidak memungut biaya untuk menikmatinya . Well , let 's go !</t>
  </si>
  <si>
    <t>Gelaran musik Senggigi Sunset Jazz 2017 akan digelar di Pantai Senggigi , Lombok Barat , pada 22 - 23 September mendatang . Gelaran musik ini akan menghadirkan sejumlah musisi internasional , nasional , dan musisi lokal Lombok . Tenang , kamu tidak akan mengeluarkan biaya untuk menikmati pertunjukan musik jazz dan sub - genre -nya ini . Ya , acara musik yang satu ini tidak memungut biaya alias gratis untuk menikmatinya .</t>
  </si>
  <si>
    <t>Rimanews - Diduga karena putus cinta , pelajar SMP asal Desa Bogo Kidul , Kecamatan Plemahan , Kabupaten Kediri , ditemukan tewas tergantung di tiang kandang sapi di belakang rumahnya . Menurut Kapolsek Plemahan Kediri AKP Suharjito , peristiwa itu pertama kali diketahui oleh SW ( 28 ) , kakak kandung korban , sepulang mencari rumput . “ Saksi kaget melihat korban sudah menggantung di tiang kandang sapi , ” kata Kasi Humas Polsek Plemahan Aiptu Masyuri dikutip dari laman Tribratanews Polri , kemarin . Anggota Polsek Plemahan bersama tim identifikasi Polres Kediri dan dokter Puskesmas setempat langsung menuju ke lokasi kejadian dan melakukan olah tempat kejadian perkara . “ Kami tidak menemukan tanda bekas luka penganiayaan di tubuh korban . Korban murni gantung diri , ” ujar Masyuri . Aiptu Masyuri mengungkapkan , korban diduga mengakhiri hidupnya dengan cara tragis itu karena frustrasi . Hal itu merujuk dari pesan singkat di ponsel milik korban berisi curhatan kepada mantan pacarnya . “ Kami menduga korban frustrasi karena putus cinta sama pacarnya . Akhirnya korban memilih bunuh diri , ” sambungnya . Polisi mengamankan satu tali plastik warna hijau dan satu ponsel . Sementara itu keluarga korban menerima musibah yang dialaminya .</t>
  </si>
  <si>
    <t>Diduga karena putus cinta , pelajar SMP asal Desa Bogo Kidul , Kecamatan Plemahan , Kabupaten Kediri , ditemukan tewas tergantung di tiang kandang sapi di belakang rumahnya . Menurut Kapolsek Plemahan Kediri AKP Suharjito , peristiwa itu pertama kali diketahui oleh SW ( 28 ) , kakak kandung korban , sepulang mencari rumput . Anggota Polsek Plemahan bersama tim identifikasi Polres Kediri dan dokter Puskesmas setempat langsung menuju ke lokasi kejadian .</t>
  </si>
  <si>
    <t>MANCHESTER , JUARA.net - Manajer Pep Guardiola menilai para pemain Manchester City harus merasakan tekanan lebih besar lagi agar dapat berkembang . Inkonsistensi menjadi salah satu alasan Manchester City gagal bersaing memperebutkan titel juara Premier League musim 2016 - 2017 ini . The Citizens kerap kehilangan poin potensial ketika menjamu tim-tim papan tengah , seperti Southampton dan Stoke City , di Stadion Etihad . Menurut Pep Guardiola , para pemain Man City kurang merasakan tekanan dari para suporter untuk meraih kemenangan . " Terkadang , ketika Anda menyadari bahwa Anda tidak bisa kalah dan merasakan tekanan besar karena Anda akan dihujani oleh kritik , para pemain dapat mengambil langkah maju , " tutur pria asal Spanyol ini . " Di Spanyol dan terutama di Jerman , tekanannya lebih tinggi kepada para pemain , manajer , dan semua staf . Di sini sedikit lebih tenang , " kata mantan pelatih FC Barcelona dan Bayern Muenchen tersebut . Guardiola mengatakan bahwa para pemain Man City harus memperbaiki masalah mentalitas jika ingin menjuarai Liga Inggris . " Jika Anda ingin menjadi tim yang lebih kuat , Anda tidak bisa kehilangan terlalu banyak poin di kandang . Perbedaannya ada pada mentalitas , bukan kualitas , " ujar dirinya . Man City akan menghadapi Arsenal di Stadion Wembley dalam semifinal Piala FA   pada   Minggu ( 23 / 4 / 2017 ) .</t>
  </si>
  <si>
    <t>Manajer Pep Guardiola menilai para pemain Manchester City harus merasakan tekanan lebih besar lagi agar dapat berkembang . Inkonsistensi menjadi salah satu alasan Manchester City gagal bersaing memperebutkan titel juara Premier League musim 2016 - 2017 ini . The Citizens kerap kehilangan poin potensial ketika menjamu tim-tim papan tengah , seperti Southampton dan Stoke City , di Stadion Etihad .</t>
  </si>
  <si>
    <t>Jakarta , CNN Indonesia - - Gelandang bertahan Bengaluru FC , Cameron Watson , menjadi salah satu opsi pemain yang akan menggantikan gelandang Madura United , Dane Milovanovic . Perjalanan karier Milovanovic bersama Madura United terpaksa harus terhenti sementara setelah mendapat vonis terkena gangguan mental . Akibatnya , pemain berusia 27 tahun asal Australia itu harus beristirahat dalam waktu yang tidak sebentar . " Acuan pada keterangan dokter , Dave perlu istitahat dan tidak bisa bekerja selama 2 - 3 bulan . Sehingga hari ini akan kirim surat pemberhentian kontrak sementara kepada Dave agar ia konsentrasi pada penyembuhan . Dengan demikian , sambil menunggu , kami ada rencana merekrut pemain baru , " kata Haruna kepada CNNIndonesia.com melalui sambungan telepon , Senin ( 10 / 7 ) . " Pengganti Milovanovic ada beberapa alternatif . Salah satunya Watson dari Bengaluru FC , " katanya menambahkan . Adapun Watson merupakan pemain berusia 30 tahun yang juga berasal dari Australia . Saat ini , ia berstatus bebas transfer . Karier senior Watson dimulai di klub asal Belanda , VVV - Venlo , sebelum kembali ke Australia dan memperkuat sejumlah klub lokal seperti Melbourne Knights , Oakleigh Cannons , Adelaide United , dan Newcastle Jets . Pada 2016 , Watson hijrah untuk memperkuat klub asal India , Bengaluru FC . Ia pun turut bermain ketika klubnya tersebut menang 1 - 0 atas Maziya dalam kualifikasi grup Piala AFC pada 31 Mei 2017 . Haruna pun berharap agar Milovanovic dapat menjalani masa pemulihannya dengan baik . " Sekali lagi , ini semua berdasarkan acuan rasional keterangan dokter . Sekarang yang terpenting bagi Milovanovic adalah jaga ketenangan , fokus , " ucap Haruna . ( ptr / jun )</t>
  </si>
  <si>
    <t>Gelandang bertahan Bengaluru FC , Cameron Watson , menjadi salah satu opsi pemain yang akan menggantikan gelandang Madura United , Dane Milovanovic . Perjalanan karier Milovanovic bersama Madura United terpaksa harus terhenti sementara setelah mendapat vonis terkena gangguan mental . Akibatnya , pemain berusia 27 tahun asal Australia itu harus beristirahat dalam waktu yang tidak sebentar .</t>
  </si>
  <si>
    <t>Jakarta , CNN Indonesia - - Striker Juventus Gonzalo Higuain bawa timnya unggul 1 - 0 atas tim tuan rumah Monaco pada babak pertama leg pertama semifinal Liga Champions 2017 di Stadion Louis II , Rabu ( 3 / 5 ) malam waktu setempat . Gol Higuain tercipta berkat kerja sama apik dengan bek sayap Si Nyonya Tua Daniel Alves . Mantan pemain Barcelona itu mengirim umpan datar ke Higuain dengan tumitnya dan langsung ditendang eks pemain Napoli tersebut ke kanan gawang Monaco . Meski tampil di markas Monaco , tak berarti Juventus bermain bertahan . Gonzalo Higuain dan kawan-kawan justru meladeni permainan agresif tim tamu dengan permainan menyerang pula . Juve bahkan lebih mendominasi permainan pada 15 menit awal babak pertama . Si Nyonya Tua meraih peluang emas pada menit ke - 12 . Umpan lambung dari Daniel Alves di sisi kiri pertahanan Monaco gagal disambut Higuain dengan sundulannya . Hanya semenit berselang , Monaco yang mendapatkan peluang emas . Umpan lambung dari Nabil Dirar ke jantung pertahanan Juve mampu ditanduk Kylian Mbappe . Namun , ketangguhan kiper Juve Gianluigi Buffon masih mampu menaklukkan sundulan Mbappe yang mengarah langsung ke gawangnya . Monaco kembali nyaris mencetak gol pada menit ke - 17 melalui umpan silang Dirar kepada Mbappe di dalam kotak penalti . Lagi - lagi , penampilan luar biasa Buffon menggagalkan tendangan langsung striker Monaco tersebut yang mengarah ke gawang Juve di sisi kiri . Sisi kiri pertahanan Juve tampaknya yang paling banyak dieksploitasi para pemain Monaco . Sejumlah umpan silang berbahaya lahir dari sisi tersebut . Salah satunya yang juga nyaris membuat Juve kebobolan adalah umpan silang di sisi kiri pertahanan tim arahan Massimiliano Allegri yang mampu disambut dengan sundulan Radamel Falcao . Namun , tandukannya masih melebar ke sebelah kiri gawang Buffon . Memasuki menit ke - 20 , Monaco mulai mengendalikan penguasaan bola dari tim tamu . Para pemain Juve pun terpaksa bermain lebih keras membendung serangan Monaco . Akibatnya , Juve mendapat kartu kuning pertama yang diterima Leonardo Bonucci pada menit ke - 22 setelah melakukan pelanggaran terhadap Falcao . Namun , penguasaan bola Monaco tak bertahan lama . Juve kembali mengendalikan permainan sejak menit ke - 25 . Permainan dominan Juve tersebut pun membuahkan hasil . Si Nyonya Tua membuka keunggulan 1 - 0 berkat gol Higuain pada menit ke - 29 . Higuain langsung melepas tembakan keras dengan kaki kanannya ke pojok kiri gawang Monaco setelah menerima umpan ciamik Dani Alves dengan tumit kanannya di sisi kiri penalti lawannya itu . Bukan hanya mampu mendominasi bola , Juve juga menampilkan permainan yang terorganisasi sangat rapi mulai dari belakang , tengah hingga depan . Aliran bola ke depan pun sangat lancar . Namun , Juve tetap tak luput dari serangan berbahaya Monaco . Tepatnya pada menit ke - 32 , tim tuan rumah nyaris mencetak gol . Sayangnya , tendangan bebas Thomas Lemar terlambat disambut gelandang Monaco Tiemoue Bakayoko di depan gawang Buffon . Skuat AS Monaco vs Juventus</t>
  </si>
  <si>
    <t>  Striker Juventus Gonzalo Higuain bawa timnya unggul 1 - 0 atas tim tuan rumah Monaco pada babak pertama leg pertama semifinal Liga Champions 2017 di Stadion Louis II/. Gol Higuain tercipta berkat kerja sama apik dengan bek sayap Daniel Alves . Mantan pemain Barcelona itu mengirim umpan datar ke Higuain dengan tumitnya dan langsung ditendang eks pemain Napoli tersebut ke kanan gawang Monaco .</t>
  </si>
  <si>
    <t>Jakarta , CNN Indonesia - - PSIS Semarang memastikan diri lolos ke Liga 1 musim depan setelah menaklukkan Martapura FC dengan skor dramatis 6 - 4 di Stadion Gelora Bandung Lautan Api ( GBLA ) , Bandung , Selasa ( 28 / 11 ) . Tensi pertandingan antara PSIS lawan Martapura mencapai puncaknya ketika memasuki babak perpanjangan waktu . Saat pertandingan perpanjangan waktu babak pertama memasuki menit ketujuh , PSIS sukses mencetak gol kelima lewat Andrid Wibawa . Andrid membobol gawang lawan lewat tendangan voli memanfaatkan umpan silang dari sisi kiri pertahanan Martapura . Setelah mencetak gol dan unggul 5 - 4 , PSIS tak mau menurunkan tekanan ke lini pertahanan Martapura FC . ' Panser Biru ' memilih untuk bermain terbuka dan memberikan tekanan . Masuk ke babak kedua perpanjangan waktu , Andrid kembali mencatatkan namanya di papan skor sepuluh menit jelang laga bubar . Andrid berada di posisi yang tepat saat menyambut umpan silang . Kiper Martapura pun tak berdaya menghalau bola . PSIS pun memimpin 6 - 4 dan skor tersebut bertahan hingga akhir pertandingan . Laga PSIS Semarang lawan Martapura FC sendiri harus berlanjut ke babak perpanjangan waktu setelah skor imbang 4 - 4 di waktu normal . Pertandingan PSIS lawan Martapura berlangsung seru sejak awal laga . Pada 45 pertama , empat gol tercipta dan duel di babak pertama berakhir imbang 2 - 2 . PSIS lebih dulu mencetak gol lewat Hari Nur Yulianto di menit keenam . Pemain bernomor punggung 22 itu dengan mudah menceploskan bola setelah memanfaatkan umpan Rifal Lastori . Tertinggal 0 - 1 , Martapura mampu bangkit dan berbalik unggul 2 - 1 lewat sepasang gol Rifan Nahumarury . Gol pertama Rifan dihasilkan lewat tendangan bebas di menit kedelapan sedangkan gol kedua lahir lewat kecepatannya membelah pertahanan PSIS yang berujung tendangan keras di menit ke - 35 . Dua menit jelang babak pertama usai , Aldaeir Makatindu sukses menyamakan kedudukan jadi 2 - 2 lewat tembakan kaki kiri dari dalam kotak penalti . Meski sudut tembak terbilang sempit , Aldaeir mampu mengirim bola ke pojok kanan gawang . Memasuki babak kedua , Martapura memberikan kejutan dengan gol cepat yang dicetak oleh Reza Saputra . Tertinggal 2 - 3 , PSIS berusaha keras menekan jantung pertahanan Martapura . Saat pertandingan menginjak menit ke - 58 , PSIS berhasil menyamakan kedudukan jadi 3 - 3 lewat tandukan Hari Nur Yulianto . Hari mampu menyundul bola umpan tendangan sudut ke pojok kanan atas gawang . Bek Martapura coba mengadang laju bola namun bola tetap masuk ke dalam gawang . Setelah kedudukan imbang 3 - 3 , kedua tim terus melakukan tekanan ke gawang lawan . Martapura FC akhirnya sukses mencetak gol keempat memanfaatkan peluang yang mereka dapat di menit ke - 80 . Pemain pengganti , Muhammad Aidil Bogel berhasil melepaskan tembakan keras menyambut umpan silang dari sisi kanan pertahanan PSIS . Pertandingan berjalan makin dramatis karena bintang PSIS , Hari mencetak hattrick lewat sundulan kepalanya sekaligus membuat skor jadi 4 - 4 di menit ke - 85 yang bertahan hingga peluit pertandingan berakhir di waktu normal . ( ptr )</t>
  </si>
  <si>
    <t>PSIS Semarang memastikan diri lolos ke Liga 1 musim depan setelah menaklukkan Martapura FC dengan skor dramatis 6 - 4 di Stadion Gelora Bandung Lautan Api ( GBLA ) , Bandung , Selasa ( 28 / 11 ) . Tensi pertandingan antara PSIS lawan Martapura mencapai puncaknya ketika memasuki babak perpanjangan waktu . Saat pertandingan perpanjangan waktu babak pertama memasuki menit ketujuh , PSIS sukses mencetak gol kelima lewat Andrid Wibawa .</t>
  </si>
  <si>
    <t>Jakarta , CNN Indonesia - - Kuasa hukum tokoh Front Pembela Islam Rizieq Shihab , Kapitra Ampera , membantah isu kliennya dibiayai Prabowo Subianto selama berada di Arab Saudi . Kapitra menegaskan isu itu upaya untuk mendiskreditkan Rizieq dan Prabowo . " Satu rupiah pun tidak ada itu ( biaya dari Prabowo ) . Biaya habib dari usaha pribadinya , dari para alumni Riyadh , jadi enggak ada hubungannya dengan Prabowo , " kata Kapitra   saat dihubungi CNNIndonesia.com , Senin ( 24 / 7 ) Isu soal dukungan finansial Prabowo mengemuka menyusul peredaran video rekaman Rizieq Shihab yang sedang menyanyikan lagu kebangsaan Indonesia Raya . Dalam video yang diunggah ke Youtube tersebut , Rizieq dalam acara itu disebut - sebut tengah berdiri bersama Prabowo . Kapitra membantah tudingan itu dan mengatakan , Rizieq memang hadir dan ikut bernyanyi seperti terekam dalam video . " Itu kejadiannya baru kemarin , saat ulang tahun FPI DKI Jakarta . Kalau enggak salah itu di Jeddah . Tak ada Prabowo , " ujarnya . Kapitra melanjutkan , Rizieq tak didampingi tokoh nasional manapun dalam acara itu . " Di waktu yang bersamaan , Pak Prabowo kalau tidak salah sedang berada di Bondowoso bersama Amien Rais . Saya simpan fotonya . Jadi , enggak benar Pak Prabowo dampingi habib . " Lebih lanjut , Kapitra menegaskan tak ada hubungan apapun antara Rizieq dan Prabowo , baik secara politik maupun ekonomi meski tak menyangkal keduanya sempat saling bersinggungan isu , terutama saat pemilihan kepala daerah DKI Jakarta tahun lalu . Singgungan isu itu terjadi saat Gerakan Nasional Pengawal Fatwa MUI menyerukan warga Jakarta yang beragama Islam untuk memilih pemimpin muslim . " Tapi itu kan kebetulan . Kebetulan saat kita kampanye pemimpin muslim , calonnya hanya Anies Baswedan yang saat itu didukung partainya Pak Prabowo . Selain itu tak ada sama sekali hubungannya . Habib bisa biayai sendiri perjalanannya , " kata Kapitra .</t>
  </si>
  <si>
    <t>Kuasa hukum tokoh Front Pembela Islam Rizieq Shihab , Kapitra Ampera , membantah isu kliennya dibiayai Prabowo Subianto selama berada di Arab Saudi . Kapitra menegaskan isu itu upaya untuk mendiskreditkan Rizieq dan Prabowo . " Satu rupiah pun tidak ada itu ( biaya dari Prabowo ) . Biaya habib dari usaha pribadinya , dari para alumni Riyadh , jadi enggak ada hubungannya dengan Prabowo , " kata Kapitra .</t>
  </si>
  <si>
    <t>Jakarta , CNN Indonesia - - Uang tebusan pajak berdasarkan penerimaan Surat Setoran Pajak ( SSP ) mencapai Rp 115 triliun per 20 Maret 2017 . Realisasi ini masih jauh dibawah target Direktorat Jenderal Pajak ( DJP ) Kementerian Keuangan ( Keuangan ) yang sebesar Rp 165 triliun . Adapun , uang tebusan tersebut terdiri dari pembayaran tebusan sebesar Rp 107 triliun , pembayaran penghentian pemeriksaan bukti permulaan Rp 901 miliar , dan pembayaran tunggakan pajak Rp 7,58 triliun . Dilansir dari situs DJP , penerimaan Surat Pernyataan Harta ( SPH ) mencapai Rp 4.548 triliun . Di antaranya , sebanyak Rp 3.381 triliun berasal dari deklarasi aset di dalam negeri , Rp 1.022 triliun dari deklarasi aset di luar negeri . Sementara itu , jumlah dana repatriasi belum bergerak dari awal Maret lalu , yakni Rp 145 triliun . Berdasarkan jumlah SPH yang disampaikan Wajib Pajak ( WP ) sebanyak 792.217 dengan Surat Setoran Pajak ( SPP ) mencapai 844.619 . Sementara , kontribusi terbesar terhadap uang tebusan berdasarkan SPH berasal dari WP Orang Pribadi non - usaha kecil , mikro dan menengah ( UMKM ) sebesar Rp 86,7 triliun . Diikuti , WP Badan non - UMKM Rp 12,9 triliun , WP Orang Pribadi UMKM Rp 6,37 triliun . Sebelumnya , Direktur Jenderal Pajak DJP Kemenkeu Ken Dwijugiasteadi mengingatkan , program amnesti pajak akan berakhir pada 31 Maret 2017 mendatang . Ia mengimbau , seluruh WP , baik di dalam maupun di luar negeri , memanfaatkan pengampunan pajak . Sekadar mengingatkan , tarif tebusan harta deklarasi dalam negeri dan repatriasi adalah 5 persen dari nilai harta tambahan yang diungkap . Kemudian , tarif tebusan 10 persen dikenakan untuk harta deklarasi . Sedangkan , tarif tebusan untuk UMKM sebesar 0,5 persen dan 2 persen , bergantung nilai aset yang dimiliki . Direktur Penyuluhan , Pelayanan , dan Hubungan Masyarakat DJP Kemenkeu Hestu Yoga Saksama menegaskan , institusinya siap melakukan penegakan hukum sesuai dengan amanat pasal 18 Undang - undang Pengampunan Pajak , terutama bagi WP yang tidak mengikuti amnesti pajak dan WP yang sudah berpartisipasi namun belum mengungkap seluruh hartanya . " DJP akan melanjutkan pengumpulan dan analisis data pihak ketiga , serta menambah jumlah pegawai untuk melakukan pemeriksaan , " terang Hestu Yoga beberapa hari lalu . Ia menambahkan , WP yang menolak membereskan catatan perpajakan masa lalu dengan mengikuti program amnesti pajak akan menghadapi risiko pengenaan pajak dengan tarif 30 persen , serta sanksi atas harta yang tidak diungkapkan yang ditemukan di kemudian hari . " Sedangkan , bagi WP yang sudah ikut , namun masih menyembunyikan harta lain , maka apabila harta tersebut ditemukan akan dikenakan pajak dengan tarif hingga 30 persen , serta denda 200 persen , " pungkasnya .</t>
  </si>
  <si>
    <t>Uang tebusan pajak berdasarkan penerimaan Surat Setoran Pajak ( SSP ) mencapai Rp 115 triliun per 20 Maret 2017 . Realisasi ini masih jauh dibawah target Direktorat Jenderal Pajak ( DJP ) Kementerian Keuangan ( Keuangan ) yang sebesar Rp 165 triliun . Uang tebusan tersebut terdiri dari pembayaran tebusan sebesar Rp 107 triliun , pembayaran penghentian pemeriksaan bukti permulaan Rp 901 miliar , dan pembayaran tunggakan pajak Rp 7,58 triliun .</t>
  </si>
  <si>
    <t>JUARA.NET - BWF Superseries Finals 2017 membawa pengaruh positif kepada banyak pebulu tangkis dunia termasuk Ratchanok Intanon . Tunggal putri Thailand tersebut sukses menembus posisi lima besar dunia pada pekan ke - 50 musim 2017 . Pada Kamis ( 21 / 12 / 2017 ) , laman BWF Badminton merilis daftar perubahan peringkat dunia . Tambahan 7.000 poin dari semifinal BWF Superseries Finals 2017 , membuat Intanon kini menjadi tunggal putri nomor 5 dunia . Ratchanok Intanon mengoleksi 74.891 poin dan menggeser tunggal putri Korea Selatan , Sung Ji - hyun . Penampilan buruk selama di Dubai membuat Sung Ji - hyun harus merelakan peringkat lima dunia miliknya . Sung hanya mengantongi 68.255 poin sehingga terpaut 6.636 poin . Sementara itu , peringkat satu dunia sektor tunggal putri masih menjadi milik Tai Tzu Ying . Pebulu tangkis Taiwan tersebut mengoleksi 89.309 poin hingga akhir musim kompetisi 2017 .</t>
  </si>
  <si>
    <t>Tunggal Putri Thailand tersebut sukses menembus posisi lima besar dunia pada pekan ke - 50 musim 2017 . Pada Kamis ( 21 / 12 / 2017 ) , laman BWF Badminton merilis daftar perubahan peringkat dunia . Ratchanok Intanon mengoleksi 74.891 poin dan menggeser tunggal putri Korea Selatan , Sung Ji - hyun . Pebulu tangkis Taiwan tersebut mengoleksi 89.309 poin hingga akhir musim kompetisi 2017 .</t>
  </si>
  <si>
    <t>Jakarta , CNN Indonesia - - Kim Kardashian   akhirnya memamerkan foto anak ketiganya , Chicago West . Senin ( 26 / 2 ) kemarin Kim mengunggah fotonya bersama Chicago ke Instagram , meski diberi pula efek telinga dan hidung lucu . Itu merupakan pertama kalinya publik bisa melihat foto Chicago yang kini berusia enam minggu , setelah dilahirkan dari ibu pengganti . " Bayi Chicago , " sesederhana itu Kim menuliskan keterangan fotonya . Dalam foto itu sang istri Kanye West menggendong Chicago yang mengenakan busana senada dengan dirinya , berwarna pastel . Chicago terlihat imut dengan bulu mata nan lentik . Foto itu langsung disukai oleh hampir 4,5 juta pengguna Instagram . Kim mulai terbuka soal bayi mungilnya sejak Sabtu ( 25 / 2 ) , saat penggemar bertanya-tanya seperti apa Chicago , sementara Kylie Jenner sang adik sudah memamerkan bayinya , Stormi . Di Twitter Kim menulis , " Yang termanis ! Bayi terbaik ! Dia terlihat sedikit mirip North dan sedikit mirip Saint , tapi jelas dia sosok yang berbeda ! " demikian Kim menerangkan . Tak butuh waktu lama , sehari kemudian ia langsung memamerkan fotonya . Meski ini pertama kalinya Kim mengunggah foto bersama Chicago , si mungil Chi sudah pernah muncul secara tak sengaja di video Kylie , awal Februari ini . Dalam video berjudul To Our Daughter yang mengisahkan perjalanan kehamilan Kylie yang ditutupi selama sembilan bulan terakhir itu , terlihat Kim menggendong Chicago di ruang operasi . Video itu sendiri berdurasi 11 menit dan diunggah ke YouTube saat Kylie mengumumkan kelahiran putri pertamanya bersama Travis Scott . Chicago menjadi anggota baru keluarga Kim dan Kanye setelah dilahirkan melalui ibu pengganti pada 15 Januari lalu . Ia merupakan anak ketiga setelah North dan Saint . ( rsa )</t>
  </si>
  <si>
    <t>Kim Kardashian akhirnya memamerkan foto anak ketiganya , Chicago West . Senin ( 26 / 2 ) kemarin Kim mengunggah fotonya bersama Chicago ke Instagram , meski diberi pula efek telinga dan hidung lucu . Itu merupakan pertama kalinya publik bisa melihat foto Chicago yang kini berusia enam minggu , setelah dilahirkan dari ibu pengganti .</t>
  </si>
  <si>
    <t>Jakarta , CNN Indonesia - - Menteri Pendidikan dan Kebudayaan Muhadjir Effendy berpesan kepada para hafiz , anak-anak penghafal Alquran , untuk ikut mendalami makna ayat suci . Sebab menurutnya , saat ini ayat Alquran kerap dikutip begitu gampang . " Jangan gunakan Alquran dengan tujuan yang sebenarnya bertentangan dengan maksud Alquran sendiri , " ujar Muhadjir di Kompleks Istana Kepresidenan , Senin ( 12 / 6 ) . Pernyataan itu disampaikan Muhadjir saat mewakili Presiden Joko Widodo membuka lomba Musabaqah Tilawatil Quran ( MTQ ) di Istana Negara . Acara ini diikuti 33 peserta terpilih dari seluruh daerah di Jakarta . Muhadjir menyatakan bangga bahwa banyak anak sudah hafal Alquran sejak dini . Namun menurutnya , pemahaman mendalam tentang Alquran diperlukan setiap orang sedini mungkin agar pesan yang terkandung dalam kitab suci itu tidak disalahgunakan . Ketua bidang PP Muhammadiyah ini menyampaikan pesan itu karena melihat kondisi belakangan ini ayat-ayat Alquran kerap digunakan untuk hal-hal yang sesungguhnya bertentangan dengan Alquran . Namun , ia enggan memberikan contoh . Menurutnya , masyarakat memahami pernyataannya . " Akhir - akhir ini begitu gampang mengutip ayat Alquran yang kadang belum tentu kegunaan cocok dengan apa yang menjadi pesan dari Alquran itu sendiri , " ujarnya .</t>
  </si>
  <si>
    <t>Menteri Pendidikan dan Kebudayaan Muhadjir Effendy berpesan kepada para hafiz , anak-anak penghafal Alquran , untuk ikut mendalami makna ayat suci . Sebab menurutnya , saat ini ayat Alquran kerap dikutip begitu gampang . " Jangan gunakan Alquran dengan tujuan yang sebenarnya bertentangan dengan maksud Alquran sendiri , " ujar Muhadjir . Pernyataan itu disampaikan Muhadjir saat mewakili Presiden Joko Widodo membuka lomba Musabaqah Tilawatil Quran ( MTQ ) di Istana Negara .</t>
  </si>
  <si>
    <t>Malang ( ANTARA News ) - Mahasiswa program studi Teknik Industri Universitas Muhammadiyah Malang ( UMM ) berhasil menciptakan alat bantu sensor uang bagi penyandang tuna netra , yakni Kacamata Sensor Tuna Netra atau " Kasentra " . Salah seorang mahasiswa pencipta Kasentra UMM Yoga Adi Wijaya , Sabtu , mengemukakan alat ini untuk mempermudah aktivitas penyandang disabilitas untuk mengenali uang , termasuk nominal maupun keasliannya dengan kacamata sensor tersebut . " Gagasan ini muncul karena dilatarbelakangi oleh maraknya kasus penipuan pada penyandang tuna netra yang berprofesi sebagai tukang pijat , terutama pada saat melakukan transaksi keuangan dengan pelanggan . Mereka sering tertipu , kan kasihan , " ujarnya . Ia menerangkan sebelumnya mereka datang ke lokasi pelatihan pijat tuna netra dan mereka mengeluhkan soal penipuan tarif pijat dari para pelanggannya , baik nominal maupun keasliannya . " Ternyata uang yang dibayarkan kepada tukang pijat tuna netra itu tidak sedikit yang palsu , " tuturnya . Dari latar belakang keluhan para pemijat tuna netra itulah , katanya , dia bersama beberapa rekannya mencoba mengembangkan Kasentra , yakni produk inovasi yang memadukan kacamata dengan sensor khusus untuk mendeteksi jumlah uang maupun nominalnya . Melalui berbagai penelitian dan pengembangan , cara kerja Kasentra hasil inovasi mahasiswa UMM itu ternyata lebih efisien dibandingkan dengan alat serupa yang sudah pernah dicipta kan ( ditemukan ) . Cara kerja Kasentra hanya dengan mengarahkan pandangan kacamata ke arah jumlah uang , akan keluar suara berupa nominal uang tersebut . Selain itu , penyandang tuna netra tidak perlu menggunakan alat pendukung lain , misalnya smartphone atau alat lain yang lebih mahal untuk pengoperasian Kasentra . " Alat kami memang dikembangkan dengan melihat kekurangan dan kelebihan produk yang sudah ada , " ujar anggota tim lainnya , Bagus Arif . Selain lebih efisien , lanjut Bagus , Kasentra juga memiliki nilai tambah , yakni ditawarkan dengan harga yang terjangkau . " Selain desain yang gampang dibawa , harga pembuatan alat ini juga murah jika nanti akan dikomersilkan , " katanya . Tidak berhenti pada penciptaan alat sensor untuk mendeteksi uang , nantinya alat ini juga akan terus disempurnakan fungsinya . Jika saat ini hanya dapat melakukan sensor uang , ke depan Kasentra akan dilengkapi sensor membaca bagi penyandang tuna netra untuk menggantikan huruf braille . " Saat ini kami sedang membangun integrasi dengan mahasiswa dari program studi Teknik Informatika untuk mengembangkan fungsi sensor membaca   yang disematkan pada kacamata , " ucapnya .</t>
  </si>
  <si>
    <t>Mahasiswa program studi Teknik Industri Universitas Muhammadiyah Malang ( UMM ) berhasil menciptakan alat bantu sensor uang bagi penyandang tuna netra , yakni Kacamata Sensor Tuna Netra atau " Kasentra " . Salah seorang mahasiswa pencipta Kasentra UMM Yoga Adi Wijaya , Sabtu , mengemukakan alat ini untuk mempermudah aktivitas penyandang disabilitas untuk mengenali uang , termasuk nominal maupun keasliannya dengan kacamata sensor tersebut .</t>
  </si>
  <si>
    <t>Carlos Bacca ingin kembali bermain untuk Sevilla , hal itu diungkapkan oleh agen dari sang penyerang AC Milan tersebut . Pemain timnas Kolombia itu diprediksi akan segera meninggalkan San Siro di bursa transfer kali ini . Ia tidak masuk skuat Milan saat meraih kemenangan atas Bayer Munich di ajang pramusim dan di kedua leg babak kualifikasi Liga Europa kontra CSU Craiova . Bacca meninggalkan Sevilla untuk bergabung ke Milan pada 2015 , dan sejauh ini telah mencetak 31 gol di ajang Serie A Italia . SIMAK JUGA : Carlos Bacca Segera Tinggalkan AC Milan Penyerang berusia 30 tahun itu pernah meraih dua gelar juara Liga Europa di klub yang bermarkas di Ramon Sanchez Pizjuan tersebut dan kini perwakilan Bacca , Sergio Barila , mengatakan kliennya ingin kembali ke sana . " Sekarang ini sudah diketahui , Carlos ingin kembali ke Sevilla , " ungkap Barila kepada AS . " Dia memiliki pengalaman pribadi dan profesional di kota tersebut , yang membuatnya ingin kembali . Ini adalah tahun yang penting bagi para pemain , karena telah menjelang Piala Dunia , sehingga ia butuh bermain agar bisa ambil bagian . " SIMAK JUGA : Olympique Marseille Sepakat Tebus Carlos Bacca Senilai € 15 Juta ? " Dia berada di kondisi fisik yang bagus dan siap untuk menjalani musim yang hebat . " " Ketika Bacca tiba di Milan , dia menandatangani kontrak lima tahun dan ingin menyelesaikan kesepakatan itu hingga hari terakhir . " " Sayangnya , terjadi perubahan dan kini Rossoneri punya ide yang berbeda . Hal yang terbaik yang bisa dilakukan adalah mencari solusi agar semua pihak senang . "</t>
  </si>
  <si>
    <t>Carlos Bacca ingin kembali bermain untuk Sevilla , hal itu diungkapkan oleh agen dari sang penyerang AC Milan tersebut . Bacca diprediksi segera meninggalkan San Siro di bursa transfer kali ini . Bacca pernah meraih dua gelar juara Liga Europa di klub yang bermarkas di Ramon Sanchez Pizjuan tersebut dan kini perwakilan Bacca , Sergio Barila , mengatakan kliennya ingin kembali ke sana .</t>
  </si>
  <si>
    <t>Rimanews - Pengamat politik , Heri Budianto , menyamakan suasana Pilkada DKI Jakarta dengan Pemilihan Presiden jilid II . " Nuansanya bukan pilkada lagi , tapi rasa Pilpres , apalagi ditambah dengan kasus penodaan agama , " kata Heri dalam diskusi Rekonsiliasi Pascapilkada DKI Jakarta Putaran Kedua yang digelar Magister Ilmu Komunikasi Politik Universitas Mercu Buana di gedung DPR , Senayan , Jakarta , hari ini . Menurut dia , pilkada DKI Jakarta memang mengundang gairah . Salah satunya karena Joko Widodo pada 2012 menjadi gubernur , kemudian bisa masuk kontestasi tingkat nasional yang lebih besar dan menjadi presiden . Selain itu , instrumen ibu kota negara yang bukan hanya pusat pemerintahan tapi juga bisnis dan informasi , membuat DKI Jakarta semakin panas . " Bayangkan saja , pada 2017 itu ada 101 pilkada di seluruh Indonesia . Namun yang terjadi seolah-olah 100 pilkada itu hilang . Banyak orang justru tidak tahu jika daerahnya juga sedang pilkada , dan fokus perhatiannya hanya di Jakarta . Ini fakta politik yang tidak bisa dihindari , " katanya . Hamgatnya pilkada Jakarta juga tidak lepas dari perkembangan teknologi yang cepat . Heri menjelaskan , Indonesia mengalami perkembangan luar biasa dalam penggunaan media sosial dan teknologi informasi untuk urusan politik . " Saya membayangkan pada 2019 ini akan lebih dahsyat lagi . Kita harus siap , " tegas Direktur Executif Pollcom itu .</t>
  </si>
  <si>
    <t>Pengamat politik , Heri Budianto , menyamakan suasana Pilkada DKI Jakarta dengan Pemilihan Presiden jilid II . Menurut dia , pilkada DKI Jakarta memang mengundang gairah . Salah satunya karena Joko Widodo pada 2012 menjadi gubernur , kemudian bisa masuk kontestasi tingkat nasional yang lebih besar dan menjadi presiden . Selain itu , instrumen ibu kota negara yang bukan hanya pusat pemerintahan , membuat DKI Jakarta semakin panas .</t>
  </si>
  <si>
    <t>JAKARTA ( Pos Kota ) – Peningkatan pelayanan Bus Transjakarta mendapat apresiasi warga . Tidak terkecuali warga yang memiliki kebutuhan khusus atau penyandang disabilitas . Mereka mengaku puas dengan diluncurkannya Transjakarta Care yang dioperasikan khusus untuk kaum disabilitas . Hal ini terungkap saat Calon Wakil Gubernur DKI , Djarot Saiful Hidayat blusukan di wilayah Cawang , Jakarta Timur , Senin ( 21 / 11 ) . Di sela kegiatan kampanyenya tersebut Djarot dihadang Rolensus Barus penyandang tuna netra . Warga tersebut mengucapkan terima kasih kepada Djarot bahwa sekarang dirinya lebih nyaman bertransportaso setelah diluncurkannya Transjakarta Care . “ Terima kasih Pak Djarot sekarang saya lebih nyaman dengan adanya Transjakarta Care , ” ucap Rolensus . Namun ia mempertanyakan mengapa pelayanan transportasi tersebut hanya beroperasi mulai pukul 8 hingga pukul 17 . “ Kalau bisa 24 jam lebih bagus Pak , ” ucapnya . Menanggapi hal ini , Djarot pun bersyukur dan berjanji akan menindaklanjuti usulan tersebut . “ Ini kan baru tahap awal jika memang manfaatnya dirasakan warga ya akan dikembangkan , ” ucapnya . Adapun seperti diketahui Pemprov DKI melalui Badan Usaha Milik Daerah ( BUMD ) , PT Transjakarta telah meluncurkan Transjakarta Care . Sebagai tahap awal , baru 5 unit mobil yang diresmikan . Mobil khusus ini diawaki oleh 1 orang pramudi dan 1 orang petugas yang sudah dilatih khusus melayani difabel . Armada yang ada saat ini , 4 unit diantaranya berasal donasi pihak swasta yang tergerak melakukan program ini . Pada tahap awal Transjakarta Cares akan melayani dua zona yakni di Jakarta Pusat dan Jakarta Barat Pelanggan disabilitas dapat memesan mobil Transjakarta Care dengan cara menghubungi call center 1500 102 satu hari sebelumnya . Penjemputan akan dilakukan di lokasi asal pelanggan ( rumah dan sebagainya ) untuk diantar ke halte ramah difabel terdekat . ( Ifand )</t>
  </si>
  <si>
    <t>Peningkatan pelayanan Bus Transjakarta mendapat apresiasi warga , tidak terkecuali warga yang memiliki kebutuhan khusus atau penyandang disabilitas . Mereka mengaku puas dengan diluncurkannya Transjakarta Care yang dioperasikan khusus untuk kaum disabilitas . Pelanggan disabilitas dapat memesan mobil Transjakarta Care dengan cara menghubungi call center 1500 102 satu hari sebelumnya . Penjemputan akan dilakukan di lokasi asal pelanggan untuk diantar ke halte ramah difabel terdekat .</t>
  </si>
  <si>
    <t>Jakarta , CNN Indonesia - - Presiden Joko Widodo ( Jokowi ) akan memanggil perusahaan yang mencari untung di Indonesia tetapi mencatatkan sahamnya ( listing ) di bursa efek luar negeri untuk bergabung di Bursa Efek Indonesia ( BEI ) . " Ada list -nya , saya pegang . Paling nanti saya panggil satu per satu , " kata Jokowi , Selasa ( 4 / 7 ) . Kendati melakukan pemanggilan , ia memastikan tidak akan memaksa perusahaan-perusahaan tersebut untuk menjadi perusahaan publik di Indonesia . Hanya saja , Jokowi akan memberikan pengertian terkait manfaat dari pencatatan di dalam negeri . " Lalu itu kan memberikan efek yang besar bagi negara , jangan negara orang lain yang untung , produksi bisnis di sini kok listing -nya di Singapura , Hong Kong , New York ? , " katanya . Beberapa perusahaan yang dimaksud , yakni perusahaan tambang dan perusahaan sawit . Sayang , ia tak menjelaskan secara rinci perusahaan yang dimaksud . Ia menyebut , jumlahnya tidak banyak tapi beberapa perusahaan tersebut memiliki keuntungan atau aset yang besar . " Enggak banyak , tapi uangnya besar-besar , " terang dia . Salah satu perusahaan tambang yang melakukan eksplorasi di Indonesia , tetapi tidak listing di Indonesia , yakni PT Freeport Indonesia ( PTFI ) . Perusahaan ini merupakan perusahaan afiliasi dari Freeport - McMoRan . Saat ini , Freeport - McMoRan menjadi perusahaan publik di Amerika Serikat ( AS ) . Tak lupa , ia mengingatkan agar seluruh jajaran direksi BEI untuk selalu melakukan sosialisasi kepada masyarakat umum , agar BEI tidak hanya diramaikan oleh masyarakat kelas menengah ke atas . " Artinya , rakyat juga bisa merasakan , agar tidak hanya di tataran elit saja , " ucap Jokowi . Sementara itu , Jokowi juga mengimbau agar pelaku pasar tidak ikut mengurusi hal-hal berbau politik dan tetap fokus terhadap perkembangan ekonomi atau pasar modal . Hal ini juga untuk meyakinkan investor untuk tetap menanamkan dananya di Indonesia . " Karena saya ingin dengan menguatnya ekonomi kita , maka akan banyak lapangan pekerjaan yang terbuka dan nilai tambah yang bisa kita ambil dengan kondisi yang baik , " paparnya .</t>
  </si>
  <si>
    <t>Presiden Joko Widodo ( Jokowi ) akan memanggil perusahaan yang mencari untung di Indonesia tetapi mencatatkan sahamnya ( listing ) di bursa efek luar negeri untuk bergabung di Bursa Efek Indonesia ( BEI ) . Kendati melakukan pemanggilan , ia memastikan tidak akan memaksa perusahaan-perusahaan tersebut untuk menjadi perusahaan publik di Indonesia . Hanya saja , Jokowi akan memberikan pengertian terkait manfaat dari pencatatan di dalam negeri .</t>
  </si>
  <si>
    <t>Jakarta , CNN Indonesia - - Juara Liga 1 2017 Bhayangkara FC tengah berjuang keras untuk mempertahankan Ilija Spasojevic . Segala upaya dilakukan untuk membuat striker Timnas Indonesia itu bertahan bersama The Guardian musim depan . Manajer Bhayangkara FC Sumardji mengakui Spaso menjadi salah satu pemain yang prioritas dipertahankan . Kenaikan gaji dan iming-iming bonus pun ditawarkan agar pemain asal Montenegro tersebu tidak angkat kaki . " Spaso menjadi salah satu pemain yang ingin kami pertahankan . Tentu kami sudah tawari kenaikan gaji juga . Karena ada prestasi , ya ada harga , " kata Sumardji . Penampilan apik Spaso di Liga 1 2017 membuatnya jadi rebutan . Kendati baru gabung di paruh musim , pemain kelahiran Yugoslavia itu sukses menjadi topskor BFC dengan torehan 12 gol . Pelatih Timnas Indonesia Luis Milla pun tak tak kuasa menahan pesona Spaso . Setelah proses naturalisasi rampung ,   striker berusia 30 tahun ini   langsung dilibatkan dalam rangkaian uji coba sejak November . Ketajaman Spaso berlanjut di Timnas Indonesia . Mantan pemain PSM Makassar dan Persib Bandung itu pun sukses mencatat tiga gol dari lima laga bersama skuat Garuda . Bhayangkara FC memaklumi jika Spaso kini menjadi idola baru di sepak bola Indonesia . Manajemen pun tidak akan menahan kepergian Spaso jika memang mendapat tawaran yang lebih baik . " Intinya manajemen cocok dengan Spaso . Dia pemain profesional dan sikapnya juga bagus . Tapi , keputusan nantinya kami serahkan kembali kepada si pemain , " ujar Sumardji . ( ptr )</t>
  </si>
  <si>
    <t>Juara Liga 1 2017 Bhayangkara FC tengah berjuang keras untuk mempertahankan Ilija Spasojevic . Segala upaya dilakukan untuk membuat striker Timnas Indonesia itu bertahan bersama The Guardian musim depan . Manajer Bhayangkara FC Sumardji mengakui Spaso menjadi salah satu pemain yang prioritas dipertahankan . Kenaikan gaji dan iming-iming bonus pun ditawarkan agar pemain asal Montenegro tersebu tidak angkat kaki .</t>
  </si>
  <si>
    <t>Jakarta , CNN Indonesia - - Misi pesawat ulang-alik tanpa awak pertama di Indonesia bernasib kurang beruntung . Target mengudara di ketinggian 30 kilometer di lapisan stratosfer gagal dicapai lantaran gangguan teknis terjadi , Jumat pagi ( 28 / 10 ) . Pesawat bernama Umanned Aerial Vehicle ( UAV ) Ai - X1 ini dikembangkan oleh perusahaan swasta Aeroterrascan yang bersemayam di Bandung . Misi lepas landas UAV Ai - X1 yang jatuh tepat di Hari Sumpah Pemuda , 28 Oktober 2016 , mengambil tempat di fasilitas Lembaga Penerbangan dan Antariksa ( LAPAN ) di Pamengpeuk , Garut , Jawa Barat . Pesawat tanpa awak ini ditargetkan berkelana di lapisan stratosfer , dan lengkap oleh balon helium yang berguna untuk mengangkatnya ke udara . Malang , UAV Ai - X1 ini gagal mencicip lapisan stratosfer Bumi lantaran ada gangguan pada sensor GPS yang menempel di tubuh pesawat di ketinggian 10 kilometer . Akibat gangguan itu , mesin pesawat secara otomatis mengaktifkan prosedur fail safe . " Setelah melewati awan kumpulan awan hitam , kualitas akurasi GPS drop . Sensor di pesawat menilai pesawat dalam keadaan jatuh , " ucap CEO AeroTerrascan Dian Rusdiana Hakim . Kronologi Gagal Mengangkasa CNNIndonesia.com berkesempatan menyaksikan langsung dari studio peluncuran di Jakarta , sekitar pukul 6.15 pagi , Jumat ( 28 / 10 ) . Seperti yang diketahui , agar mampu mencapai ketinggian sekitar 30 kilometer , tim Menembus Langit yang menjalankan proyek ini memilih balon helium sebagai transportasi pengangkut wahana sampai ketinggian yang diinginkan karena faktor ringan , mudah dibuat , dan murah . Balon helium mulai naik mengangkat UAV meninggalkan tanah . Pertama kali terangkat , wahana sempat bergerak tak normal . Komando dari studio di Jakarta meminta kru di Pamengpeuk mengulang prosedur peluncuran . Tak lama , balon sekaligus wahana terbang akhirnya bisa secara normal menuju angkasa . Dengan bekal enam liter helium , balon udara diperkirakan dapat mengangkut UAV menuju stratosfer dengan estimasi waktu 1 jam 20 menit . Beberapa kilometer awal , baik balon dan UAV terbang dengan mulus . Kecepatan angin yang rendah di pagi tadi memperlancar laju wahana . Namun di ketinggian 10 kilometer , balon dan UAV melewati kumpulan awan hitam . Jumlah awan tersebut tak banyak , namun cukup kuat untuk mengecoh sensor GPS yang tersemat di tubuh UAV . Penilaian sensor tersebut kemudian mengirimkan sinyal kepada mesin UAV sehingga memicu aktivasi fail safe mode . Prosedur fail safe mode ini memiliki arti bahwa pesawat dalam keadaan selamat tanpa kerusakan pada hardware . Namun ia gagal melanjutkan misi . " Jadi ketika GPS menilai kondisi pesawat dalam keadaan jatuh , pesawat otomatis memisahkan diri dari balon udara . Caranya dengan melepas cantolan pesawat yang mengait di balon , " terang Program Director Menembus Langit Azhar Pangesti . Saat memisahkan diri dari balon helium , proses fail safe berlangsung lancar . Pesawat yang berbobot 2,7 kilogram ini turun mulus dengan program autopilot . Lalu di ketinggian sekitar 100 meter , kru di Pamengpeuk mengambil alih kendali dan mendaratkan UAV secara manual tepat di lokasi peluncuran . Balon helium yang mengangkatnya itu dilaporkan pecah setelah proses memisahkan diri dari UAV A1 - Xi . Tetap Optimis Sejatinya , UAV A1 - Xi memiliki tugas mengumpulkan data mengenai kondisi atmosfer Bumi menggunakan berbagai instrumen ilmiah yang disematkan di tubuhnya , yakni termometer , magnetometer , barometer , hingga kamera 360 .</t>
  </si>
  <si>
    <t>Misi pesawat ulang alik tanpa awak pertama di Indonesia gagal menjalankan misinya untuk dapat menembus lapisan stratosfer lantaran terjadi gangguan teknis . Pesawat bernama Umanned Aerial Vehicle ( UAV ) Ai - X1 ini ditargetkan berkelana di lapisan stratosfer dan lengkap oleh balon helium untuk mengangkatnya ke udara . Setelah peluncurannya pada Jum’at ( 28 / 10 ) pagi di Garut , pesawat memisahkan diri dari helium akibat kendala saat menembus awan .</t>
  </si>
  <si>
    <t>Masih ingat dengan Astropad , aplikasi yang sanggup menyulap iPad menjadi papan gambar digital untuk Mac ? Pengembangnya , Astro HQ – yang dibentuk oleh mantan engineer Apple – kembali hadir dengan produk yang lebih menarik lagi . Menarik karena kali ini produknya berupa hardware ketimbang software . Produk itu dinamai Luna Display . Namanya mungkin mengindikasikan kalau perangkat ini merupakan sebuah layar eksternal , tapi pada kenyataannya ia cuma sebatas dongle USB - C ( atau Mini DisplayPort ) yang bertugas mengubah iPad menjadi layar eksternal Mac , tanpa bantuan seuntai kabel pun ( hanya dengan memanfaatkan jaringan Wi - Fi yang sama ) . iPad sebagai layar kedua Mac bukanlah konsep yang baru . Jauh sebelum ini sudah ada aplikasi bernama Duet Display yang punya fungsi persis untuk itu , yang ternyata juga digarap oleh mantan engineer Apple . Yang membedakan , Duet harus mengandalkan kabel ( plus kompatibel dengan Windows ) , sedangkan Luna benar-benar wireless . Wired lawan wireless , pastinya performanya lebih bagus yang wired , bukan ? Belum tentu , sebab Astro HQ telah mengimplementasikan semacam teknologi AirPlay -nya sendiri yang dijuluki Liquid . Pada kenyataannya , Astro cukup percaya diri mengklaim bahwa Liquid memiliki latency lebih kecil ketimbang AirPlay ( 16 milidetik dibandingkan 64 milidetik ) . Lebih istimewa lagi , kualitas gambarnya diyakini tidak mengalami penurunan sama sekali . Semuanya dilakukan selagi mempertahankan tampilan 60 fps yang bebas lag , dan ini dimungkinkan berkat kemampuan Luna untuk memaksimalkan daya komputasi milik kartu grafis Mac yang tersambung . Dalam posisi menjadi layar kedua , layar sentuh milik iPad ternyata masih bisa dioperasikan seperti biasa – dalam tampilan macOS tentunya . Pengguna bahkan bisa memakai Apple Pencil kalau yang digunakan adalah seri iPad Pro , dan Luna juga mendukung keyboard eksternal sepenuhnya . Luna kompatibel dengan beragam model Mac keluaran 2012 atau yang lebih baru , serta yang menjalankan versi OS minimal 10.10 alias Yosemite . iPad yang kompatibel malah lebih bervariasi , mulai dari iPad Mini sampai iPad Pro terbaru , asalkan yang menjalankan iOS 9.1 atau lebih baru . Astro HQ memilih Kickstarter sebagai medium pemasaran awal Luna , dan konsumen sudah bisa memesannya seharga $ 59 . Seperti yang saya bilang , ada dua versi Luna yang ditawarkan , yaitu versi USB - C dan Mini DisplayPort ( untuk Mac lawas ) . DailySocial.id adalah portal berita startup dan inovasi teknologi . Kamu bisa menjadi member komunitas startup dan inovasi DailySocial.id , mengunduh laporan riset dan statistik seputar teknologi secara cuma-cuma , dan mengikuti berita startup Indonesia dan gadget terbaru .</t>
  </si>
  <si>
    <t>Perangkat tambahan bernama Luna Display bertugas mengubah iPad menjadi layar eksternal Mac , tanpa bantuan seuntai kabel pun ( hanya dengan memanfaatkan jaringan Wi - Fi yang sama ) . Kualitas gambarnya diyakini tidak mengalami penurunan sama sekali . Semuanya dilakukan selagi mempertahankan tampilan 60 fps yang bebas lag , dan ini dimungkinkan berkat kemampuan Luna untuk memaksimalkan daya komputasi milik kartu grafis Mac yang tersambung .</t>
  </si>
  <si>
    <t>Presiden Indonesia keenam Susilo Bambang Yudhoyono dan Presiden Indonesia kelima Megawati Soekarnoputri untuk pertama kalinya bertemu di upacara hari kemerdekaan di Istana Merdeka Jakarta , Kamis ( 17 / 8 ) . SBY terlihat berjalan bersama istri , Ani Yudhoyono , sekitar pukul 09.00 WIB ke Istana Merdeka . Keduanya kompak mengenakan pakaian adat Sumatera Selatan , yakni songket khas Palembang berwarna merah . Ikut juga putra SBY , yakni Agus Harimurti Yudhoyono dan sang istri , Annisa Pohan . Tidak berselang lama , muncul Megawati yang ditemani putrinya Puan Maharani . Keduanya lantas duduk di bagian khusus mantan presiden . Puan duduk di antara Megawati dan SBY . Pertemuan Megawati dan SBY ini adalah sebuah kejutan tersendiri . Pasalnya , ini adalah kali pertama kedua mantan presiden itu bertemu di upacara kemerdekaan di Istana dalam 12 tahun terakhir . Selama 10 tahun sejak SBY memimpin Indonesia pada 2004 , Megawati selalu absen memenuhi undangan upacara hari kemerdekaan di Istana Merdeka . SBY adalah mantan Menkopolkam di masa kepresidenan Megawati , sejak saat itu hubungan keduanya dilaporkan memburuk . Dalam pemilu tahun 2004 , SBY mengalahkan Megawati dengan perolehan suara yang tajam . Setiap tahunnya , undangan upacara kemerdekaan di istana untuk mantan presiden selalu dilayangkan . Namun Megawati tak datang , biasanya diwakili oleh putrinya Puan Maharani , yang ditemani oleh ayahnya saat masih hidup , Taufiq Kiemas . Putri Bapak Proklamator Indonesia , Sukarno , ini biasanya menghadiri upacara bendera setiap 17 - an di kantor DPP PDIP Lenteng Agung , Jakarta Selatan . Barulah pada 2015 , ketika Joko Widodo terpilih sebagai Presiden RI , Megawati menghadiri upacara bendera di Istana . Tahun berikutnya , 2016 , Megawati dan putrinya , Puan , juga menghadiri acara yang sama . Dalam dua tahun itu , giliran SBY yang tidak menghadiri upacara di Istana . Pihak SBY mengatakan ketidakhadirannya pada upacara bendera di Istana bukan lantaran ada masalah dengan Megawati atau Jokowi , tapi karena kesibukan setiap 17 Agustus di tahun 2015 dan 2016 . Pada 2015 , SBY tengah memenuhi undangan ke Korea Selatan , sedangkan pada 2016 sedang menjadi pembicara di Solo . Kini keduanya duduk sederet di kursi kehormatan mantan presiden , hanya dipisahkan oleh Puan . Presiden Indonesia ketiga BJ Habibie kemudian datang . Puan menyingkir untuk memberikan tempat duduk kepada Habibie . Tahun ini untuk pertama kalinya juga setelah sekian lama semua mantan presiden yang masih hidup menghadiri upacara bendera di Istana Merdeka .</t>
  </si>
  <si>
    <t>Presiden Indonesia keenam SBY dan kelima Megawati untuk pertama kalinya bertemu di upacara hari kemerdekaan di Istana Merdeka , Kamis ( 17 / 8 ) . Tidak berselang lama , muncul Megawati . Pertemuan Megawati dan SBY ini adalah sebuah kejutan . Ini adalah kali pertama kedua mantan presiden itu bertemu di upacara kemerdekaan di Istana dalam 12 tahun terakhir . Kini keduanya duduk sederet di kursi kehormatan mantan presiden .</t>
  </si>
  <si>
    <t>Suara.com - Mau menjadi entrepreneur nggak perlu terlalu pusing dengan strategi atau konsep muluk . Intinya bagaimana bisa membuat ‘ sesuatu’ yang secara konsisten menghasilkan uang . Bingung ? Belajar dari pengusaha yang sudah khatam pengalaman di dunia bisnis seperti Erwin Aksa deh ! Nama Erwin Aksa sudah tak asing lagi buat jagad bisnis . Pria yang secara silsilah punya hubungan dengan Wakil Presiden Jusuf Kalla ini masuk dalam jajaran orang terkaya di Tanah Air . Dia juga menjabat sebagai Presiden Direktur Bosowa Corporation , perusahaan yang bergerak di bidang bisnis semen , sumber daya alam , jasa keuangan , asuransi , pembiayaan , perbankan , infrastruktur , otomotif hingga jasa transportasi . Erwin Aksa yang terlahir dari keluarga kaya gak lantas mau sekadar meneruskan bisnis keluarga . Justru sejak kecil , dia sudah mandiri keluar dari rumah . Terbukti , dia pantas disebut entrepreneur muda yang pernah pegang komando HIPMI ( Himpunan Pengusaha Muda Indonesia ) . Kiprah Erwin Aksa bisa melanglang buana dengan usahanya bisa dicontek . Apalagi dia termasuk yang royal berbagi ilmu . Erwin sering memenuhi undangan seminar , talk show di manapun . Berikut ini beberapa poin yang bisa dicontek dari gaya Erwin Aksa berbisnis : Sadar ada proses Tidak ada pengusaha yang langsung masuk daftar orang kaya versi Forbes tanpa proses . Pengusaha yang baik dan ulet selalu mengawali usahanya dari skala kecil . Dari yang kecil kemudian diimprovisasi agar skalanya menjadi besar . Bentuk karakter Pengusaha wajib punya karakter . Karakter ini yang mewarnai usaha bisnis yang dijalani . Erwin mengingatkan karakter yang mesti dipenuhi seorang pengusaha , antara lain kemampuan bekerja dengan efisien , hemat , jujur , plus berani dalam bertindak . Pengusaha wajib memiliki kejujuran . Nggak hanya terhadap produk atau jasa yang dihasilkan , tapi juga ke konsumen dan karyawannya . Pengusaha juga harus berani mengkalkulasi risiko yang diambil dan tetap punya nyali agar nggak takut terhadap kegagalan . Kreativitas Dalam dunia usaha , kreativitas memegang peranan penting . Erwin menekankan kreativitas menjadi kunci kesuksesan usaha . Ketika terjun di dunia usaha , seketika akan menghadapi dunia yang penuh persaingan . Tanpa kreativitas , maka usaha yang dikembangkan bakal sulit bertahan . Efisien dan hemat Punya kemampuan untuk efisien dan hemat , sudah cukup membawa ke pintu kesuksesan . Dua hal itu sangat krusial . Calon pengusaha mesti piawai mengefisienkan segala biaya produksi . Hal yang sama juga berlaku dalam urusan berhemat agar keuntungan yang diharapkan lebih maksimal . Punya visi Jangan lupakan perspektif dan visi yang luas mengingat perubahan bergerak sangat cepat . Pelaku bisnis yang terlena dengan keadaan sekarang bakal gagap bila lingkungan sekitar berubah cepat . Maka itu pelajari bisnis yang sedang dilakoni . Paham tentukan posisinya di mana . Berikutnya baru racik solusi menghadapi tantangan . Baca juga artikel Duitpintar lainnya : Kisah Inspiratif Lima Pengusaha Berusia 20 Tahun yang Bisa Ditiru Daftar Pengusaha Muda Tionghoa yang Sukses Berbisnis di Indonesia</t>
  </si>
  <si>
    <t>Erwin Aksa yang terlahir dari keluarga mampu tidak lantas mau sekadar meneruskan bisnis keluarga . Justru sejak kecil , dia sudah mandiri keluar dari rumah . Terbukti , dia pantas disebut entrepreneur muda yang pernah pegang komando HIPMI ( Himpunan Pengusaha Muda Indonesia ) . Kiprah Erwin Aksa bisa melanglang buana dengan usahanya bisa dicontek . Apalagi dia termasuk yang royal berbagi ilmu .</t>
  </si>
  <si>
    <t>Suara.com - Tidak memaksakan para penggunanya untuk bersosialisasi dengan bahasa Inggris adalah salah satu strategi Facebook . Media sosial ini memang tersedia dalam berbagai versi bahasa . Terakhir , Facebook menambahkan versi bahasa Korsika . United Nations Educational , Scientific , and Cultural Organization ( UNESCO ) mengkategorikan bahasa tersebut sebagai salah satu bahasa yang terancam punah . Dengan tambahan bahasa ini , Facebook telah memiliki versi sembilan bahasa yang dianggap UNESCO berpotensi terhapus dari peradaban . Bos Facebook , Mark Zuckerberg dan tim juga tengah menyiapkan sembilan bahasa langka lainnya . Dua diantaranya adalah Cherokee dan Yiddish . " Ini bukanlah sebuah langkah bisnis yang berkaitan dengan pengembalian investasi ( return of investment / ROI ) . Misi Facebook adalah untuk memungkinkan sebanyak mungkin orang berbagi , membuat dunia semakin terbuka dan terkoneksi . Bahasa adalah elemen vital dalam sebuah konektivitas , " kata Director of Internationalization and Localization at Facebook Iris Orriss dilansir dari CNN Money , Jumat ( 30 / 9 / 2016 ) . Menurut Orriss , pembuatan versi bahasa - bahasa langka itu juga akan membuat generasi muda yang berada di negara atau suku terkait lebih mengapresiasi dan tertarik dengan bahasa ibu mereka . " Dengan membawanya ke Facebook , bahasa - bahasa tersebut bisa terlihat lebih menyenangkan dan menarik , " ujarnya . Secara total , jumlah bahasa yang disediakan oleh Facebook sendiri kini telah berjumlah 101 .</t>
  </si>
  <si>
    <t>Bos Facebook , Mark Zuckerberg , dan tim tengah menyiapkan sembilan bahasa langka untuk Facebook . Dua diantaranya adalah bahasa Cherokee dan Yiddish . Sebelumnya Facebook telah menambahkan bahasa Korsika yang disebut UNESCO sebagai salah satu bahasa yang terancam punah . Pembuatan versi bahasa - bahasa langka akan membuat generasi muda yang berada di negara atau suku terkait lebih mengapresiasi dan tertarik dengan bahasa ibu mereka .</t>
  </si>
  <si>
    <t>Jakarta , CNN Indonesia - - Bek Timnas Inggris , Gary Cahill mengaku kecewa dengan hasil akhir yang didapat timnya saat menghadapi Jerman di Signal Iduna Park , Rabu ( 22 / 3 ) . Bagi Cahill , Inggris memiliki sejumlah peluang yang membuat mereka pantas menang . Inggris harus pulang dengan kekalahan 0 - 1 lewat gol tunggal yang dicetak oleh Lukas Podolski di laga terakhirnya bersama Timnas Jerman . Sebelum gol Podolski , Inggris memiliki sejumlah peluang bagus untuk mencetak gol . Gol Podolski adalah tembakan tepat sasaran pertama Jerman di laga tersebut , sementara sebelum gol itu tercipta , tendangan Adam Lallana mengenai tiang gawang dan Dele Alli melewatkan kesempatan mencetak gol saat sudah berhadapan satu lawan satu dengan Marc Andre ter Stegen . " Bila kalian melihat peluang yang ada , maka kami adalah tim yang lebih baik di laga ini . " " Kami harus melihat apa yang kami lakukan hari ini . Bila saja kami memanfaatkan kesempatan yang kami dapat , maka kami akan memenangkan pertandingan , " ujar Cahill seperti dikutip dari Goal . Cahill menilai laga ini bisa jadi pelajaran penting bagi Inggris untuk lebih mematikan di depan gawang lawan . " Laga ini jadi pelajaran berharga bagi kami untuk lebih efisien di depan gawang lawan . Saya rasa kami tampil bagus , terutama di babak pertama . " " Kami mengontrol jalannya pertandingan sampai akhirnya Jerman yang berhasil memaksimalkan kesempatan yang mereka dapat , " ujar Cahill . Di laga ini Gareth Southgate memutuskan untuk menerapkan formasi 3 - 4 - 3 dengan Michael Keane - Chris Smalling - Gary Cahill berdiri di belakang sebagai tiga bek sejajar . " Kami menjajal formasi itu untuk pertama kalinya . Sulit untuk memainkan formasi baru dan berharap semuanya berjalan lancar . Tetapi ada banyak hal positif yang kami dapat kali ini , " ucap Cahill .</t>
  </si>
  <si>
    <t>Bek Timnas Inggris , Gary Cahill mengaku kecewa dengan hasil akhir yang didapat timnya saat menghadapi Jerman di Signal Iduna Park , Rabu ( 22 / 3 ) . Bagi Cahill , Inggris memiliki sejumlah peluang yang membuat mereka pantas menang . Inggris harus pulang dengan kekalahan 0 - 1 lewat gol tunggal yang dicetak oleh Lukas Podolski di laga terakhirnya bersama Timnas Jerman .</t>
  </si>
  <si>
    <t>Jakarta , CNN Indonesia - - Pemerintah menegaskan proyek pesawat R80 belum bisa diproduksi di tahun depan , meskipun masuk sebagai Proyek Strategis Nasional . Pasalnya , pesawat racikan mantan presiden BJ Habibie itu masih harus melewati jalan panjang pembuatan purwarupa , dan sertifikasi , untuk bisa mulai diproduksi . Deputi VI bidang Percepatan Infrastruktur dan Pengembangan Wilayah Kementerian Koordinator Perekonomian Wahyu Utomo mengungkapkan , sampai saat ini , proyek pesawat R80 baru mencapai tahap pembangunan purwarupa dan pencarian dana . “ Membangun R80 itu kan harus ada sertifikat - sertifikat yang dicari yang didapatkan , tapi mereka saat ini saya dengar sudah mencari dana untuk progres bikin pototype -nya . Kalau sudah ada prototype - nye barulah bisa diuji terbang dan diberi sertifikat , baru produksi , " ujarnya , Kamis ( 14 / 12 ) . Ia menyebut , pemerintah tidak membantu dalam hal pendanaan untuk pengembangan . Namun , menurut Wahyu , pemerintah akan mempermudah dalam hal percepatan perizinan . " Memang , tidak ada dukungan dana ( untuk R80 ) , misalnya Penyertaan Modal Negara ( PMN ) atau yang lain itu tidak ada , " terang dia . Perlu diketahui , Pesawat R80 masuk dalam PSN sesuai dengan terbitnya Peraturan Presiden ( Perpres ) Nomor 58 Tahun 2017 tentang Proyek Strategis Nasional . Pesawat R80 ditawarkan sebagai solusi mobilitas antar pulau antar daerah di Indonesia . saat ini , proyek pesawat R80 masih menunggu pendanaan dari investor maupun swadaya masyarakat yang ingin berpartisipasi melalui kitabisa.com . Di 2018 , PT Regio Aviasi Industri ( RAI ) ditargetkan dapat membuat 6 pesawat untuk diuji kelayakan . Apabila terealisasi tepat waktu , maka pada 2025 mendatang , RAI sudah bisa masuk pasar . Pesawat R80 mampu mengangkut 80 - 90 penumpang dengan dimensi panjang 32,3 meter dengan lebar sayap 30,5 meter dan tinggi 8,5 meter . pesawat ini juga dapat melesat dengan kecepatan maksimal 330 knots atau sekitar 611 Km per jam . ( bir )</t>
  </si>
  <si>
    <t>Pemerintah menegaskan proyek pesawat R80 belum bisa diproduksi di tahun depan , meskipun masuk sebagai Proyek Strategis Nasional . Pasalnya , pesawat racikan BJ Habibie itu masih harus melewati jalan panjang pembuatan purwarupa , dan sertifikasi , untuk bisa mulai diproduksi . Saat ini , proyek pesawat R80 baru mencapai tahap pembangunan purwarupa dan pencarian dana . Pemerintah tidak membantu dalam hal pendanaan , namun akan mempermudah dalam perizinan .</t>
  </si>
  <si>
    <t>Mobilitas , fleksibilitas dan durabilitas ialah   tiga faktor yang dikejar para produsen laptop . Saat ini hampir tiap brand menawarkan opsi ultrabook super - tipis hingga notebookconvertible premium dengan chassis logam . Namun jika membahas desain , beberapa model jelas lebih ikonis dibanding produk lain . Salah satunya adalah keluarga ThinkPad milik Lenovo . Bahkan setelah diakuisisi   Lenovo di tahun 2005 hingga saat ini , perusahaan komputer dari Beijing itu tetap mempertahankan arahan desain ThinkPad . Notebook selalu mempunyai TrackPoint merah di tengah keyboard , garis merah di tombol mouse , serta LED merah di huruf ‘ i’ pada kata ThinkPad . Kabarnya , Lenovo berencana untuk kembali mengusung elemen-elemen klasik dalam perayaan ulang tahun ThinkPad yang ke - 25 . Sesudah sempat mengungkap rencananya buat memamerkan ThinkPad edisi khusus di bulan Juni lalu , penampilan serta   spesifikasi perangkat tersebut tersingkap lewat bocoran dari blog teknologi berbahasa Jerman , WinFuture . Laptop ini diberi nama ThinkPad 25 dengan branding ‘ Anniversary Edition 25’ . Sekilas , notebook   menyerupai ThinkPad T470 , dan beberapa media berpendapat memang T470 digunakan sebagai basisnya . ThinkPad 25 memiliki beragam elemen desain ThinkPad lawas . Selain TrackPoint merah di antara tombol G , H dan B , laptop menyuguhkan logo ThinkPad multi - warna ( di palm rest serta punggung layar ) dan tombol Enter berwarna biru . Warna biru yang sama turut dipakai buat meng - highlight fungsi kombinasi tombol . Keycap -nya juga tak menggunakan desain chiclet , tapi memanfaatkan rancangan ala piramida dengan tuts yang berdempetan . Dipadu tombol volume , power dan mute speaker / mic , penampilan Anniversary Edition 25 tampak industrial , mengikuti visi sang desainer Richard Sapper yang mengambil inspirasi dari kotak makan Bento . Brand Lenovo sendiri hanya dibubuhkan di bawah kiri layar . Seperti ThinkPad T470 , ThinkPad 25 menyajikan layar IPS 14 - inci full - HD . Dan berdasarkan gambar-gambar dari   WinFuture , Lenovo membekalinya dengan port LAN , tiga buah USB 3.0 type - A , satu port USB type - C , HDMI , SD card reader , tanpa kehadiran optical disc drive . Meski Thinkpad Anniversary Edition 25 disiapkan sebagai laptop penunjang kerja , Lenovo turut dipersenjatai GPU discrete Nvidia GeForce 940MX buat mendongkrak performa olah grafisnya . Notebook diotaki oleh prosesor Intel Core i7 - 7500U , dilengkapi RAM sebesar 16 GB , penyimpanan berbasis SSD 512 GB , sensor pemindai sidik jari , serta webcam yang siap mendukung Windows Hello . Belum diketahui kapan Lenovo akan mengumumkan ThinkPad 25 secara resmi dan berapa harganya , namun ada kemungkinan produsen akan memperkenalkannya tak lama lagi . Via Engadget &amp; Gizmodo . DailySocial.id adalah portal berita startup dan inovasi teknologi . Kamu bisa menjadi member komunitas startup dan inovasi DailySocial.id , mengunduh laporan riset dan statistik seputar teknologi secara cuma-cuma , dan mengikuti berita startup Indonesia dan gadget terbaru .</t>
  </si>
  <si>
    <t>Penampilan serta spesifikasi perangkat Thinkpad tersingkap lewat bocoran dari blog teknologi berbahasa Jerman , WinFuture . Laptop ini diberi nama ThinkPad 25 dengan branding ‘ Anniversary Edition 25’ . ThinkPad 25 memiliki beragam elemen desain ThinkPad lawas . Selain TrackPoint merah di antara tombol G , H dan B , laptop menyuguhkan logo ThinkPad multi - warna ( di palm rest serta punggung layar ) dan tombol Enter berwarna biru .</t>
  </si>
  <si>
    <t>JAKARTA ( Pos Kota ) – Panglima TNI , Marsekal TNI Hadi Tjahjanto menanggapi Pangkostrad , Letjen TNI Edy Rahmayadi bersikeukeh untuk pensiun dini dari TNI untuk maju pada Pemilihan Gubernur ( Pilgub ) Sumatera Utara . Menurut Marsekal Hadi , hal itu    merupakan haknya ( Edy Rahmayadi - red ) sebagai sebagai warga negara Indonesia , meskipun Letjen TNI Edy Rahmayadi yang tetap dipertahankan sebagai Pangkostrad . “ Ya haknya , haknya Pangkostrad ( mencalonkan diri jadi calon gubernur - red ) karena memiliki hak yang sama-sama masyarakat , ” kata Marsekal Hadi Tjahjanto menjawab pertanyaan usai apel Operasi Lilin 2017 di Monas , Jakarta Pusat , Kamis ( 21 / 12 / 2017 ) . Hadi tidak banyak memberikan penjelasan soal dirinya yang menganulir keputusan mantan Panglima TNI Jenderal Gatot Nurmantyo terkait mutasi 16 orang perwira tinggi TNI , termasuk Letjen Edy Rahmayadi . Ia mempersilakan hal itu ditanyakan kepada Kapuspen TNI , Mayjen TNI MS Fadhilah . ( Baca : Mutasi Dianulir Panglima TNI , Pangkostrad Keukeuh Mundur ) “ Nah itu bagus sekali pertanyaannya nanti akan dijawab Kapuspen TNI ya , ” ujarnya singkat . Sebelumnya , Panglima TNI Marsekal Hadi telah memberikan penjelasan soal revisi mutasi dan rotasi Perwira Tinggi ( Pati ) TNI , termasuk Pangkostrad Letjen TNI Edy Rahmayadi . Revisi itu sesuai dengan kebutuhan organisasi dan tidak mengenal istilah suka atau tidak suka . ( yendhi / sir )</t>
  </si>
  <si>
    <t>Panglima TNI Marsekal Hadi Tjahjanto menanggapi Pangkostrad Letjen TNI Edy Rahmayadi bersikeukeh untuk pensiun dini untuk maju pada Pilgub Sumatera Utara . Menurut Marsekal Hadi , hal itu merupakan haknya sebagai warga negara Indonesia , meskipun Letjen TNI Edy Rahmayadi yang tetap dipertahankan sebagai Pangkostrad . Sebelumnya , Marsekal Hadi telah memberikan penjelasan soal revisi mutasi dan rotasi Pati TNI , termasuk Letjen TNI Edy Rahmayadi .</t>
  </si>
  <si>
    <t>Kuala Lumpur ( ANTARA News ) - Generasi Muda Partai Golkar ( GMPG ) akan melakukan klarifikasi ke Ketua Mahkamah Agung ( MA ) , Hatta Ali , terkait pertemuannya dengan Ketua DPR Setya Novanto , yang telah ditetapkan sebagai tersangka oleh KPK terkait dugaan keterlibatan korupsi proyek pengadaan Kartu Tanda Penduduk berbasis elektronik ( e - KTP ) . " Selasa jam 14.00 kami akan ke MA untuk meminta klarifikasi dugaan informasi yang kami dapat . Mungkin setelah itu kami akan ke Komisi Yudisial lagi agar ini menjadi bahan untuk bisa semakin memberikan perhatian khusus terhadap kasus korupsi ini , " ujar Ketua Generasi Muda Partai Golkar Ahmad Doli Kurnia di Kuala Lumpur , Senin . Mantan Ketua Umum DPP KNPI tersebut berada di Kuala Lumpur karena mendapatkan undangan dari salah satu anggota parlemen di Malaysia . Doli mengatakan pihaknya mendapatkan informasi yang menyatakan sudah terjadi pertemuan antara Ketua DPR dan Ketua MA , Hatta Ali , pada sidang terbuka S3 Ilmu Hukum anggota Komisi III DPR RI dari Fraksi Partai Golkar , Adies Kadir di Universitas 17 Agustus 1945 ( Untag ) Surabaya , Sabtu ( 22 / 7 ) . " Pertemuan itu diatur sedemikian rupa secara natural di dalam sebuah sidang terbuka disertasi Adies Kadir dan memang pada saat itu kami agak terkejut karena Setya Novanto menjadi penguji dalam sidang doktor tersebut padahal kita tahu itu sidang doktor hukum , sementara latar belakang dia akuntansi , " katanya . Dia menanyakan apakah dalam dunia akademik diperbolehkan lulusan S1 menguji kandidat S3 yang bukan latar belakangnya sehingga waktu itu statusnya sama , Setya Novanto yang S1 kemudian ketua MA profesor sehingga bisa menimbulkan kecurigaan . Sementara itu sebelumnya , GMPG telah bertemu Komisi Yudisial ( KY ) agar mengawasi persidangan kasus korupsi e - KTP karena telah muncul beberapa kejanggalan   diantaranya   hilangnya nama Setya Novanto dari putusan terpidana korupsi e - KTP Irman dan Sugiharto , padahal dalam draf tuntutan kedua terdakwa disebut korupsi bersama Setya Novanto . Dia juga mempertanyakan pendapat sejumlah pihak termasuk anggota DPR bahwa ketua DPR tersebut akan lolos melalui pra peradilan . " Dengan dugaan begitu kuatnya Setya Novanto dalam menghadapi proses hukum selama ini orang sudah mulai berspekulasi . Kelompok - kelompoknya beberapa waktu lalu sering mengatakan Setya Novanto pasti lolos melalui pra peradilan yang mereka sedang mau ajukan , " katanya . Sementara itu terkait diundangnya Setya Novanto , Adies Kadir pada waktu itu mengatakan , sebagai Ketua DPR , Setya Novanto bertugas untuk mengawal RUU jabatan hakim supaya jabatan hakim bisa cepat diproses dan hakim bisa segera mendapat kepastian . Dalam sidang doktoral tersebut , hadir juga Ketua DPR Setya Novanto , Wakil Ketua MPR Mahyuddin , Wakil Ketua MA M Syarifuddin , Wakapolri Syafruddin , dan Sekjen Partai Golkar Idrus Marham sebagai penanya non - akademis .</t>
  </si>
  <si>
    <t>Generasi Muda Partai Golkar ( GMPG ) akan melakukan klarifikasi ke Ketua Mahkamah Agung ( MA ) , Hatta Ali , terkait pertemuannya dengan Ketua DPR Setya Novanto , yang telah ditetapkan sebagai tersangka oleh KPK terkait dugaan keterlibatan korupsi proyek pengadaan Kartu Tanda Penduduk berbasis elektronik ( e - KTP ) . Selasa besok , jam 14.00 , perwakilan mereka akan ke MA untuk meminta klarifikasi dugaan informasi yang beredar .</t>
  </si>
  <si>
    <t>Jakarta , CNN Indonesia - - Wakil Ketua DPR , Fadli Zon membeberkan pertemuannya dengan Imam Besar Front Pembela Islam , Rizieq Shihab . Pertemuan itu dilakukan di Mekkah , Arab Saudi , Senin ( 21 / 8 ) . Pertemuan itu dibeberkan langsung Fadli dalam cuitan twitter lewat akun yang terverifikasi @fadlizon , Selasa ( 22 / 8 ) . Fadli dalam cuitannya itu mengatakan , pertemuan itu hanya silahturahmi semata . Dia juga menjelaskan soal makanan yang disantap keduanya . " Tadi malam silaturahim dan makan nasi kebuli dengan ulama dan Imam Besar Habib Rizieq Shihab di Mekkah , " ujar Fadli dalam cuitannya . Fadli juga mengungkapkan kondisi terkini Rizieq saat bertemu . " Alhamdulillah dalam keadaan sehat wal'afiat , " ujar Wakil Ketua Umum Partai Gerindra tersebut . Rizieq Shihab saat ini berstatus tersangka dalam kasus dugaan percakapan konten pornografi . Usai jadi tersangka , Imam Besar FPI itu ' kabur ' ke Arab Saudi sejak beberapa bulan lalu . Karena tidak pernah kembali lagi ke Tanah Air , polisi kemudian memilih memeriksa Rizieq di Arab Saudi . Namun , pemeriksaan terhadapnya terhambat . " Sudah dilakukan interogasi di Arab . Tapi belum keseluruhan karena yang bersangkutan masih dalam kegiatan ibadah , " kata Argo di Mapolda Metro Jaya , Jakarta Selatan , Senin ( 21 / 8 ) . Argo menjelaskan penyidik akan menanyakan kembali beberapa pertanyaan yang belum sempat ditanyakan . Ia tidak bisa menjelaskan pertanyaan yang belum ditanyakan lantaran belum mendapat informasi lebih lanjut dari penyidik .</t>
  </si>
  <si>
    <t>Wakil Ketua DPR , Fadli Zon membeberkan pertemuannya dengan Imam Besar Front Pembela Islam , Rizieq Shihab . Pertemuan itu dilakukan di Mekkah , Arab Saudi , Senin ( 21 / 8 ) . Pertemuan itu dibeberkan langsung Fadli dalam cuitan twitter lewat akun yang terverifikasi @fadlizon , Selasa ( 22 / 8 ) . Fadli dalam cuitannya itu mengatakan , pertemuan itu hanya silahturahmi semata . Dia juga menjelaskan soal makanan yang disantap keduanya yakni nasi kebuli .</t>
  </si>
  <si>
    <t>Jakarta , CNN Indonesia - - Biaya umrah yang sangat murah diperkirakan jadi faktor penyebab banyaknya jemaah memilih jasa PT First Anugerah Karya Wisata ( First Travel ) . Namun biaya yang ditetapkan oleh First Travel memberangkatkan seseorang ke Tanah Suci untuk umrah itu dinilai terlalu murah . First Travel memasang tarif umrah paling murah Rp 14,5 juta per orang . Ketua Himpunan Penyelenggara Haji dan Umrah ( HIMPUH ) Baluki Ahmad menganggap biaya itu tidak realistis . Untuk layanan standar saja , uang sejumlah itu sebenarnya tak mencukupi . " Kalau sekadar berangkat dengan Rp 19 juta ya bisa , tapi itu masih tidak terlayani dengan baik , " ujar Baluki dalam sebuah diskusi di bilangan Cikini , Sabtu ( 12 / 8 ) . Baluki mengatakan , biaya layanan umrah yang normal berkisar di angka Rp 21 juta hingga Rp 23 juta . Biaya tersebut sudah menutup kebutuhan pembimbing , pelayanan hotel yang bagus , transportasi , dan lainnya . " Jadi tidak asal berangkat , kan orang mau nyaman berangkatnya . ” Ayu , seorang jemaah dari First Travel yang gagal berangkat , mengaku sudah merogoh Rp 14,5 juta dikali empat orang secara tunai pada Juli 2015 silam . Beberapa kali dijanjikan berangkat , hingga saat ini Ayu belum menginjakkan kaki ke Tanah Suci . Ayu yang berasal dari Tangerang mengaku mengetahui First Travel dari teman kantornya yang juga seorang agen di sana . Mendengar sepak terjang First Travel dari kawannya itu , ia akhirnya memutuskan umrah memakai jasa mereka . " Tertarik karena testimoni dan harga yang terjangkau , " ucap Ayu melalui sambungan telepon . Akibat ketidakjelasan pengelola , ditambah penangkapan bos First Travel , Ayu tak lagi percaya dengan janji-janji yang diumbar . Ia hanya mau uangnya dikembalikan . Aldwin Rahardian , kuasa hukum korban penipuan First Travel , menyatakan sebagian besar mereka yang terbuai janji First Travel kini berpikir seperti Ayu . Mereka kebanyakan tak lagi peduli dengan janji penjadwalan ulang keberangkatan oleh First Travel . " Rata - rata fokus refund saja . Mereka [ para korban ] sudah memberikan data ke kita dan kuitansi pembayarannya , " ujar Aldwin memaparkan .</t>
  </si>
  <si>
    <t>Biaya umrah yang sangat murah diperkirakan jadi faktor penyebab banyaknya jemaah memilih jasa First Travel . Namun biaya yang ditetapkan oleh First Travel memberangkatkan seseorang ke Tanah Suci untuk umrah dinilai terlalu murah , yakni tarif paling murah Rp 14,5 juta per orang . Ketua Himpunan Penyelenggara Haji dan Umrah Baluki Ahmad menganggap biaya itu tidak realistis . Untuk layanan standar saja , sebenarnya tak mencukupi .</t>
  </si>
  <si>
    <t>Jakarta , CNN Indonesia - - Usaha pemerintah dalam mengejar pajak dari Google Indonesia dinilai tak akan membuahkan hasil apabila tak mengubah pendekatan . Hal itu diungkapkan oleh Direktur Eksekutif Center for Indonesia Taxation Analysis ( CITA ) Yustinus Prastowo . " Kalau dibawa ke pengadilan sengketa pajak dengan undang-undang yang ada sekarang , Indonesia akan kalah , " tutur Yustinus kepada juru warta di Jakarta , Selasa ( 11 / 10 ) . Menurutnya , pemerintah perlu menemukan data yang akurat mengenai jumlah pendapatan Google selama beroperasi di Indonesia . Dengan demikian , ia memperkirakan Google tak akan lagi bisa mengelak untuk membayar pajak kepada pemerintah Indonesia . " Walaupun belum ada aturannya , secara normatif Google telah menikmati keuntungan di Indonesia maka secara norma , negara berhak menagih pajak mereka sesuai aturan pajak internasional , " terangnya . Selain pengumpulan data yang akurat , pemerintah dinilai butuh menyusun nomenklatur pajak yang baru dalam kasus Google ini . Cara tersebut diterapkan oleh Inggris dalam penuntutan pajak ke Google yang berujung kemenangan negeri Ratu Elizabeth . Awal tahun 2016 Inggris berhasil memaksa Google membayar 130 juta pounds atau sekitar Rp 2 triliun akibat penghindaran pajak yang dilakukan raksasa teknologi asal Amerika Serikat tersebut . Selama ini , Direktorat Jenderal Pajak ( DJP ) mengejar Google dengan dasar argumen mereka layak menjadi Bentuk Usaha Tetap ( BUT ) . Jika Google sudah berbentuk BUT , mereka bisa dikenakan pajak oleh DJP dari penghasilannya yang berasal dari Indonesia . Sedangkan Google selama ini kerap menolak dikenakan status BUT lantaran aktivitas perjanjian kontrak dan transaksi langsung mengalir ke kantong markas Google Asia Pacific di Singapura . Namun perkembangan terbaru berdasarkan keterangan Kepala Kantor Wilayah DJP Jakarta Khusus , Muhammad Haniv , melihat ada itikad baik dari Google soal urusan pajak ini . “ Sudah ada utusan-utusan dari mereka ( Google ) yang menghadap saya , mereka sudah berbicara untuk menuju ke arah sana [ membayar pajak ] . Artinya , saya optimistis . Mereka tidak keras atau apa . Sudah ada kata-kata yang ke arah ‘ aku ini harus bayar berapa’ , ” tutur Hanuv kepada CNNIndonesia.com saat ditemui di kantornya , Rabu ( 5 / 10 ) lalu . ( evn )</t>
  </si>
  <si>
    <t>Direktur Eksekutif Center for Indonesia Taxation Analysis ( CITA ) , Yustinus Prastowo , mengungkapkan jika pemerintah tidak mengubah pendekatan , maka usahanya untuk mengejar pajak dari Google Indonesia tidak akan membuahkan hasil . Ia juga mengatakan Indonesia akan kalah jika maju ke pengadilan sengketa pajak dengan undang-undang yang ada sekarang . Selain pendekatan yang baru , pemerintah dianggap perlu menyusun nomenklatur pajak yang baru dalam kasus ini .</t>
  </si>
  <si>
    <t>JUARA.net - Dua musim beruntun GP Monaco menghadirkan pemandangan sama . Kans menang yang besar karena diawali dengan pole position lenyap karena tim punya peran di dalamnya . Peran itu bisa karena kesalahan atau diduga karena kesengajaan . Penulis : Arief Kurniawan Tahun lalu , Daniel Ricciardo tampak bermuka masam di podium . Dia membalap dengan baik sampai sebuah blunder tim Red Bull membuat dia kehilangan posisi pertama dari Lewis Hamilton ( Mercedes ) . Tahun ini , meski finis di posisi tiga wajah Ricciardo bahkan terlihat lebih ceria . Yang terlihat masam di Monte Carlo , Minggu ( 28 / 5 / 2017 ) adalah Kimi Raikkonen . Beda dengan Ricciardo , kali ini Ferrari disinyalir sengaja menyuruhnya masuk pit lebih dulu untuk kemudian memberikan kesempatan Sebastian Vettel memimpin lomba . Vettel kemudian dibiarkan berada di trek lima lap lebih lama ketimbang Raikkonen . Dan ketika keunggulannya sudah mencapai jarak ideal untuk masuk pit , Vettel pun masuk pit di lap ke - 39 dan keluar di depan Kimi . " Saya disuruh masuk ke pit dan saya masuk pit , " ujar Kimi yang tak mau bicara banyak apakah itu team order atau tidak . Menurut Hamilton , jelas sekali Ferrari telah menerapkan team order yang menguntungkan Vettel . " Kelihatan sekali mereka membuat Vettel menjadi anak emas . Balapan di Monaco ini susah untuk menyusul dan salah satu caranya adalah saat pit stop dan mereka melakukan itu , " kata Hamilton . Sepahit apa pun taktik Ferrari ini bagi Kimi , tapi dia mesti menerimanya . " Tim finis 1 - 2 dan itu bagus , " katanya . Tambahan 25 poin bagi Vettel sebagai pemenang sangat berguna menjauhkan selisihnya dengan Hamilton yang mengalami akhir pekan buruk . Start dari posisi ke - 13 Hamilton hanya mampu finis di posisi tujuh . Kini selisih itu menjadi satu balapan utuh alias 25 poin . " Saya memahami kekecewaan Kimi , tapi saya tidak merasa tim telah melakukan team order . Ini adalah salah satu cara kami ingin mengambil keuntungan dengan masuk pit belakangan dan kita harus melakukannya , " kata Vettel . Apa yang dilakukan Ferrari ini adalah hal yang lazim , apalagi team order sudah bukan hal tabu . Saat ini , Vettel adalah pebalap Ferrari yang paling berpeluang menjadi juara dunia ketimbang Raikkonen , jadi memprioritaskannya adalah hal lumrah . GP Monaco adalah balapan ke - 6 dari 20 seri Formula 1 2017 . Jangan heran bila di sisa 14 seri nanti ada lagi kasus serupa yang menimpa Kimi lagi , atau Valtteri Bottas di Mercedes .</t>
  </si>
  <si>
    <t>Dua musim beruntun GP Monaco menghadirkan pemandangan sama . Kans menang yang besar karena diawali dengan   pole position   lenyap karena tim punya peran di dalamnya . Peran itu bisa karena kesalahan atau diduga karena kesengajaan . Tahun lalu , Daniel Ricciardo tampak bermuka masam di podium . Kini , yang terlihat masam di Monte Carlo , Minggu ( 28 / 5 / 2017 ) adalah   Kimi Raikkonen .</t>
  </si>
  <si>
    <t>Penyanyi muda Isyana Sarasvati secara resmi meluncurkan album keduanya yang bertajuk ' Paradox ' . Album tersebut tercipta setelah merilis album ' Explore ! ' pada 2015 lalu . Album yang telah dipersiapkan selama 2 tahun belakangan ini , menceritakan tentang kisah hidupnya yang penuh dinamika . " Ini semua kan cerita hidupku , tentang apa yang aku rasakan selama 2 tahun terakhir ini , " ungkap Isyana ketika ditemui di kawasan Kemang , Jakarta Selatan , pada Rabu ( 27 / 9 ) . Dalam album tersebut , ada beberapa lagu yang membuat pelantun ' Tetap Dalam Jiwa ' ini kembali mengenang masa-masa kelam dalam hidupnya . Apa saja , ya ? " Selain lagu ' Terpesona ' , itu lagu flashback ke tahun 2007 . Satu lagu yang paling aku banget tuh ' Winter Song ' sebenarnya . Karena di situ aku merasa di titik low minus yang paling tinggi pada saat itu , " kenang pelantun lagu ' Keep Being You ' tersebut . " Akhirnya , gimana caranya aku bisa membangkitkan diri aku lagi yaitu flashback ke masa-masa aku bahagia banget , dengan orang-orang terdekat . Setiap kali aku ngerasa down atau apa , aku pasti dengerinnya ' Winter Song ' karena itu lagu magis buatku , " tambahnya . Dalam kesempatan yang sama , wanita berdarah Sunda ini juga bercerita bahwa dirinya merupakan sosok perempuan yang tertutup alias introvert . " Sebenarnya musik itu menyempurnakan ke introvert - an aku . Karena aku orang introvert yang enggak mungkin bisa berbicara secara verbal ke orang lain , " katanya . Penyanyi berusia 24 tahun ini juga menjelaskan , bagaimana musik bisa mewakili setiap isi hati yang keluar melalui melodi dan nada pada setiap lagu yang dinyanyikannya . " Musik tuh malah menyempurnakan elemen-elemen yang ada di dalamnya . Kayak aku pengin ngomong ini , melodinya naik gimana , Rythm -nya gimana , chord kalau lagi senang cepat , kalau lagi sedih lebih slow , " terangnya . " Terus alat instrumental apa aja yang ingin dipakai kayak gitu kan sesuai dengan apa yang aku rasain . Misalkan bagian deg - deg - deg - deg di ( lagu ) Terpesona ' , sebenarnya itu detak jantung aku yang menggambarkan . Dan itu musik sebenarnya menyempurnakan , bukan malah menyulitkan aku sebagai seorang introvert , " lanjut Isyana . Pada album ' Paradox ' terdapat 10 lagu baru bernuansa pop yang diberi sentuhan klasik . Menurutnya , sebagian besar materi lagu dikerjakan di The Kennel Music , Swedia . Isyana juga bekerja sama dengan komposer internasional seperti Olof Lindskog , Hayley Aitken , Caesar &amp; Loui , Harry Sommerdahl , dan Cage &amp; Oneye . Lagu duet dengan Raisa yang bertajuk ' Angan - anganku ' juga masuk dalam album tersebut . Tak hanya dengan Raisa , Isyana juga menggandeng Gamaliel untuk berkolaborasi dalam lagu ' Terpesona ' . Sementara lagu lain yang ada di album ' Paradox ' adalah ' Winter Song ' , ' Nada Cinta ' , ' Echo ' , ' Mad ' , ' Lembaran Buku ' , ' Mad ' , ' That 's It , I'm Done ' , dan ' Gelora ' .</t>
  </si>
  <si>
    <t>Penyanyi Isyana Sarasvati secara resmi meluncurkan album keduanya yang bertajuk ' Paradox ' . Album tersebut tercipta setelah merilis album ' Explore ! ' pada 2015 lalu . Album yang telah dipersiapkan selama 2 tahun belakangan ini , menceritakan tentang kisah hidupnya yang penuh dinamika . " Ini semua kan cerita hidupku , tentang apa yang aku rasakan selama 2 tahun terakhir ini , " ungkap Isyana .</t>
  </si>
  <si>
    <t>Duel epik antara dua smartphone kelas menengah ‘ berfitur high - end ‘ dimulai minggu ini . Ketika mata konsumen tertuju pada Mi A1 , Motorola mengambil langkah berani dan membuka gerbang pre - orderMoto GS5 Plus di hari yang sama dengan peluncuran handset Xiaomi itu di Indonesia . Dan pada akhirnya , penentuan harga Mi A1 menjadi faktor paling krusial dalam kompetisi ini . Kabar gembiranya , Mi A1 dibanderol di harga yang sangat kompetitif . Smartphone ini memang sedikit lebih mahal dari rivalnya itu , namun director of product management and marketing Xiaomi Donovan Sung menyampaikan bahwa Mi A1 menyimpan keunggulan yang sulit dikejar produk sekelasnya : setup dual camera , dijanjikan mampu menandingi iPhone 7 Plus . Tentu saja dual camera bukan satu-satunya aspek andalan   yang Xiaomi suguhkan . Anda mungkin sudah mendengar , Mi A1 adalah smartphone Android One Xiaomi pertama , mengusung Android 7.1.2 Nougat buat menggantikan MIUI . Itu berarti , Mi A1 akan mendapatkan pembaruan software secara konsisten langsung dari Google , dan berpeluang mempunyai   kinerja yang   lebih mulus dari MIUI . Berbeda dari device Android One yang ketersediaannya dibatasi oleh wilayah , Mi A1 hadir resmi di sejumlah negara ( setidaknya 36 negara ) . Dan menariknya lagi , versi lokal handset ini diproduksi di dalam negeri , dilakukan oleh PT . Sat Nusapersada . Lewat artikel ini , saya mencoba mengungkap kesan pertama menggunakan Xiaomi Mi A1 di acara peluncurannya di Jakarta hari Rabu kemarin . Desain merupakan salah satu aspek utama yang dibanggakan Xiaomi di Mi A1 . Donovan Sung menyampaikan bagaimana smartphone ini diracik agar ringan , tipis , dan ergonomis . Tubuhnya tersusun dari bahan logam , lalu bagian pinggir punggungnya dibuat melengkung sehingga ia nyaman digenggam . Produsen menjanjikan kemudahan penggunaan dengan satu tangan dan turut memberinya coating anti - sidik jari . Mi A1 ialah handset berlayar 5,5 - inci full - HD . Panel memanfaatkan jenis 2,5D Corning Gorilla Glass 3 , dan lengkungan di pinggirnya terlihat menyatu ke body . Smartphone memiliki dimensi 155,4×75,8×7,3 - milimeter serta   bobot 165 - gram , dan di sana Anda akan menjumpai tombol kapasitif LED di depan dan sensor sidik jari di belakang – diposisikan agar mudah dijangkau telunjuk . Xiaomi menyiapkan tiga pilihan warna , yakni emas , rose gold , dan hitam ; khusus varian hitam , handset mempunyai bingkai berwarna hitam pula . Lekukan dan sudut Mi A1 mungkin mengingatkan Anda pada Apple iPhone 7 , dan kesan itu akan lebih terasa sewaktu smartphone dilihat dari sisi belakang , terutama pada penempatan modul dual camera -nya . Dalam presentasinya , Donovan Sung memberikan sedikit perbandingan antara Mi A1 dan Moto G5S Plus . Meski sama-sama menggunakan setup dual camera , perbedaan keduanya terletak pada sensor . Handset rivalnya itu dibekali sensor RGB dan monokromatis , sedangkan Mi A1 memanfaatkan kombinasi sensor wide-angle serta telephoto 12Mp . Setup ini diklaim mirip iPhone 7 , tapi kendalanya , harganya lebih mahal 41 persen dari RGB+monokromatis . Itulah pencapaian terbesar Mi A1 : memasukkan sistem dual camera premium di perangkat kelas menengah . Lensa wide-angle 12Mp 1,25μm f/2.2 dengan panjang focal 26 mm bertugas untuk mengambil gambar lansekap ; sedangkan lensa telephoto 12Mp 1,0μm 50 mm ber - apterture f/2.6 berfungsi buat menangkap detail objek . Pemakaian sensor 1,25μm juga memungkinkan kamera menyerap 56 persen cahaya lebih banyak dari sensor 1μm . Selanjutnya , Xiaomi menampilkan beragam komparasi antara kamera ganda di Mi A1 dan iPhone 7 Plus . Dalam sejumlah gambar , Donovan Sung memperlihatkan keunggulan hasil foto bokeh Mi A1 : cahaya di background lebih kontras dan ujung objek utama lebih tajam . Smartphone Xiaomi juga mampu menangkap detail lebih tinggi , mereproduksi warna lebih akurat , serta ditunjang pula oleh fitur beautify pintar . Kamera ganda 12 - megapixel tersebut didukung fitur optical zoom 2x dan digital zoom sampai 10x , juga dibantu PDAF , dual tone flash , fitur HDR hingga mode panorama , dan dapat merekam video 4 K di 30fps dan 720p di 120fps . Untuk selfie , Anda disuguhkan kamera depan bersensor 5 - megapixel . Dari sesi hands-on sendiri , saya belum bisa mengonfirmasi soal apakah kamera Mi A1 betul-betul secanggih klaim Xiaomi . Berdasarkan perbandingan langsung dengan Mi 6 ( milik rekan jurnalis ) , hasil jepretan Mi A1 di kondisi indoor   tampak lebih grainy . Memang   ada banyak faktor yang dapat memengaruhi hasil foto selain sensor di kamera , di antaranya aplikasi fotografi ( Mi A1 memakai app default Xiaomi ) serta DSP yang dipengaruhi tipe system-on-chip . Mi A1 diotaki chip Qualcomm Snapdragon 625 yang menyimpan CPU octa-core Cortex - A53 2 GHz dan GPU Adreno 506 , juga dilengkapi RAM 4 GB , ROM 64 GB , serta ditenagai unit baterai 3.080 mAh . Xiaomi juga menambahkan satu bonus unik pada aspek penyajian suara : amplifier standalone ‘ pintar’ 10V dipadu algoritma DHS agar output suara lebih lantang . Snapdragon 625 saat ini merupakan salah satu SoC kelas menengah terbaik dan terpopuler . Ia sanggup menangani app - app   berat , namun juga hemat dalam konsumsi daya . Xiaomi Mi A1 bisa dipesan secara online mulai tanggal 2 Oktober 2017 di Lazada , dijual melalui   metode flash sale . Selanjutnya , produk akan tersedia di Erafone dan jaringan distribusi TAM di tanggal 6 Oktober nanti . Smartphone dapat Anda miliki dengan mengeluarkan uang Rp 3,1 juta saja . DailySocial.id adalah portal berita startup dan inovasi teknologi . Kamu bisa menjadi member komunitas startup dan inovasi DailySocial.id , mengunduh laporan riset dan statistik seputar teknologi secara cuma-cuma , dan mengikuti berita startup Indonesia dan gadget terbaru .</t>
  </si>
  <si>
    <t>Duel epik antara smartphone kelas menengah ‘ berfitur high - end ‘ dimulai minggu ini . Ketika mata konsumen tertuju pada Mi A1 , Motorola mengambil langkah berani dan membuka gerbang pre - orderMoto GS5 Plus di hari yang sama dengan peluncuran handset Xiaomi itu di Indonesia . Fitur dual camera bukan satu-satunya aspek andalan . A1 adalah smartphone Android One Xiaomi pertama , mengusung Android 7.1.2 Nougat buat menggantikan MIUI .</t>
  </si>
  <si>
    <t>Hari ini ( 29 / 01 ) Google resmi mengumumkan kucuran investasi kepada GO - JEK . Konfirmasi ini menyusul setelah sebelumnya Google dikabarkan turut berkontribusi dalam putaran pendanaan GO - JEK bersama Temasek dan Meituan - Dianping . Menurut informasi yang beredar , total putaran pendanaan yang diharapkan diperoleh GO - JEK mencapai 16 triliun rupiah ( $ 1,2 miliar ) . Konfirmasi Google ditulis Caesar Sengupta , VP , Next Billion Users Team , dalam sebuah blog resmi . Ia menuliskan beberapa hal tentang mengapa Google berinvestasi di GO - JEK , yakni karena kepemimpinan dan manajemen tim yang kuat . Dinilai hal tersebut menjadi langkah awal untuk memenangkan ekonomi internet yang saat ini bergulir signifikan di Indonesia dan Asia Tenggara . Investasi pemain besar memang tengah dibutuhkan GO - JEK , pasalnya salah satu agenda yang dimiliki ialah berekspansi ke wilayah Asia Tenggara pasca menjadi pemain on-demand terkuat di Indonesia . Saat ini total mitra pengemudi GO - JEK sudah mencapai 900 ribu di seluruh Indonesia . GO - PAY menjadi salah satu e - money paling berpengaruh di kalangan masyarakat . Selain seputar pendanaan GO - JEK , Caesar turut menyampaikan beberapa sinergi yang telah dilakukan oleh Google untuk Indonesia , salah satunya ialah program Android Kejar untuk melahirkan developer dan produk andal di platform Android . Ditargetkan pelatihan tersebut mampu merangkul lebih dari 100.000 pengembang di tahun 2020 mendatang . Beberapa insiatif produk seperti Google Go dan Files Go    turut disinggung juga dalam tulisan tersebut . DailySocial.id adalah portal berita startup dan inovasi teknologi . Kamu bisa menjadi member komunitas startup dan inovasi DailySocial.id , mengunduh laporan riset dan statistik seputar teknologi secara cuma-cuma , dan mengikuti berita startup Indonesia dan gadget terbaru .</t>
  </si>
  <si>
    <t>Google resmi mengumumkan kucuran investasi kepada GO - JEK . Menurut informasi yang beredar , total putaran pendanaan yang diharapkan diperoleh GO - JEK mencapai 16 triliun rupiah ( $ 1,2 miliar ) . Konfirmasi Google ditulis Caesar Sengupta , VP , Next Billion Users Team , dalam sebuah blog resmi . Ia menuliskan beberapa hal tentang mengapa Google berinvestasi di GO - JEK , yakni karena kepemimpinan dan manajemen tim yang kuat .</t>
  </si>
  <si>
    <t>Jakarta , CNN Indonesia - - Juru bicara militer Filipina mengatakan pihaknya akan akan patroli bersama Indonesia di Laut Sulawesi pekan ini untuk mencegah militan Islamis mencapai Mindanao . Di provinsi itu , kelompok teror telah menguasai sebuah kota dan terlibat pertempuran dengan pemerintah . Patroli bersama itu bertujuan untuk memperkuat keamanan perbatasan dan meningkatkan interoperabilitas , kata juru bicara militer Mayor Ezra Balagtey dalam pernyataan pers yang dikutip Reuters , Minggu ( 2 / 7 ) . Kapal perang kedua negara akan berlayar dari Davao , Kamis ini . " Patroli terkoordinasi ini ... bertujuan untuk memperkuat keamanan Teluk Davao dan perbatasan bersama kedua negara di kepulauan bagian selatan , terutama di Laut Sulawesi , " kata Balagtey . Pemerintah regional khawatir orang-orang yang simpatis pada kelompok teror ISIS akan menyeberangi perairan dari Malaysia dan Indonesia untuk bergabung dengan kelompok teror terafiliasi ISIS yang menguasai Marawi , lima pekan lalu . Sekitar 300 militan dari kelompok yang disebut Maute itu , 82 anggota pasukan keamanan Filipina dan 44 warga sipil tewas dalam pertempuran di kota tersebut . Patroli terkoordinasi ini adalah yang ketiga kalinya dalam sebulan ini , seiring peningkatan serangan dari bajak laut dan militan terhadap kapal-kapal komersial . Filipina dibantu oleh Amerika Serikat untuk berpatroli di perairan selatan , Sabtu lalu . Dua minggu lalu , Indonesia , Malaysia dan Filipina berpatroli bersama di perbatasan Laut Sulawesi dan Sulu . Patroli terbaru ini akan berakhir pekan depan di Manado , Sulawesi .</t>
  </si>
  <si>
    <t>  Juru bicara militer Filipina mengatakan pihaknya akan patroli bersama Indonesia di Laut Sulawesi pekan ini untuk mencegah militan Islamis mencapai Mindanao . Di provinsi itu , kelompok teror telah menguasai sebuah kota dan terlibat pertempuran dengan pemerintah . Patroli bersama itu bertujuan untuk memperkuat keamanan perbatasan dan meningkatkan interoperabilitas , kata juru bicara militer Mayor Ezra Balagtey .</t>
  </si>
  <si>
    <t>Wayne Rooney belum berhenti dikaitkan dengan kepindahannya ke Tiongkok . Kali ini , Guangzhou Evergrande menjadi klub terbaru yang tertarik memboyong penyerang Manchester United itu . Tidak main-main , sebagaimana dilaporkan oleh Daily Mirror , Guangzhou bersiap memberikan tawaran gaji raksasa sebesar £ 700 ribu per pekan kepada Rooney . Jika dirupiahkan , Rooney akan memiliki pendapatan sekitar Rp 11,5 miliar per minggu ! SIMAK JUGA : Menguak Ambisi Besar Tiongkok Saat ini , gaji Rooney di United sudah termasuk yang tertinggi di Liga Primer Inggris , dengan jumlah sebesar £ 300 ribu per pekan . Guangzhou berani melipatgandakan jumlah itu sehingga akan menjadikan Rooney sebagai pesepakbola bergaji termahal di dunia . Meski demikian , Rooney diperkirakan belum akan mempertimbangkan untuk hengkang dari Old Trafford dalam waktu dekat , mengingat ia masih mengejar rekor Bobby Charlton sebagai topskor sepanjang masa United . Rooney kini sudah mengoleksi 248 gol bagi United , hanya terpaut satu gol dari rekor Charlton tersebut .</t>
  </si>
  <si>
    <t>Wayne Rooney belum berhenti dikaitkan kepindahannya ke Tiongkok . Kali ini Guangzhou Evergrande menjadi klub terbaru yang tertarik untuk memborong penyerang Manchester United ini . Tawaran gaji untuk Rooney pun tidak main-main yaitu £ 700 ribu per pekannya atau sekitar Rp . 11,5 miliar per minggu . Sayangnya , Rooney diperkirakan belum akan hengkang dari Old Trafford .</t>
  </si>
  <si>
    <t>Jakarta , CNN Indonesia - - Serangan besar-besaran yang menyerang jutaan perangkat Windows XP menjadi pelajaran berharga bagi Microsoft . Tak mau kejadian serupa terulang di masa depan , Microsoft melakukan upaya antisipasi bagi pengguna Windows 10 . Fitur keamanan yang ditambahkan dalam pembaruan Windows 10 merupakan bagian dari paket Windows Defender Security Center under Virus &amp; Threat Protection yang ada di pengaturan . Sistem baru yang ada dalam akses folder khusus yang dilabeli Controlled Folder Access Panel akan melindungi file dari aplikasi berbahaya . Hal ini tentu memungkinkan pengguna mengamankan folder atau dokumen tertentu dan melabelinya sebagai ' folder terkontrol ' . Microsoft merilis Windows 10 Preview Buil terbaru ke beberapa Windows Insider pada Rabu ( 28 / 6 ) lalu . Sistem ini akan memantau perubahan yang ada pada konten di dalam folder tersebut . Seluruh dokumen , gambar , film , video , dan folder desktop akan ditambahkan secara otomatis ke dalam folder terkontrol . Pengguna sekalipun tidak bisa mengubah nama folder . Perusahaan yang didirikan oleh Bill Gates ini memastikan pengguna mendapatkan notifikasi saat ada peranti lunak mencurigakan atau aplikasi yang masuk dalam daftar hitam dan berusaha mengubah isi file yang telah dilindungi . Namun begitu , mengutip PC Authority ,   pengguna tetap bisa mengizinkan aplikasi yang terpercaya untuk melakukan perubahan terhadap data yang telah diamankan .</t>
  </si>
  <si>
    <t>Fitur keamanan yang ditambahkan dalam pembaruan Windows 10 merupakan bagian dari paket Windows   Defender Security Center under Virus &amp; Threat Protection   yang ada di pengaturan . Sistem baru yang ada dalam akses folder khusus yang dilabeli   Controlled Folder Access Panel   akan melindungi file dari aplikasi berbahaya . Hal ini tentu memungkinkan pengguna mengamankan folder atau dokumen tertentu dan melabelinya sebagai ' folder terkontrol ' .</t>
  </si>
  <si>
    <t>Satu prestasi kembali diraih Indonesia di dunia pariwisata internasional . Indonesia berhasil menduduki posisi ke - 3 peringkat dunia sebagai destinasi wisata yang ramah Muslim . Hal itu diumumkan melalui peluncuran Global Muslim Travel Index ( GMTI ) 2017 atau Studi Indeks Wisata Muslim Global 2017 hasil kerja sama Mastercard bersama perusahaan otoritas industri travel CrescentRating . Di indeks tersebut , ada 130 destinasi wisata yang dinilai berdasarkan empat kriteria utama , yakni akses , komunikasi , lingkungan dan layanan . Empat kriteria tersebut dibagi lagi menjadi 11 sub bagian . Mulai dari kedatangan Muslim , konektivitas udara , batasan visa , kesesuaian sebagai tujuan libur , keluarga , kemudahan komunikasi , tingkat layan dan fasilitas yang disediakan , pilihan akomodasi dan inisiatif pemasaran . Peringkat satu untuk negara yang ramah Muslim ditempati oleh Malaysia disusul posisi kedua ditempati oleh UEA . Indonesia sukses mengalahkan Turki yang pada 2016 ada di peringkat ke - 3 dan kini menjadi peringkat ke - 4 . Sedangkan peringkat ke - 5 ditempati Arab Saudi . Menanggapi hal tersebut , Menteri Pariwisata Arief Yahya turut senang atas prestasi yang diraih Indonesia . Namun ia berpesan agar jangan terlalu puas dan bangga akan hasil yang diraih . Karena dengan usaha yang gigih , tidak menutup kemungkinan nantinya Indonesia bisa menempati peringkat satu di tahun depan . " Wisata halal di Indonesia paling tinggi , karena default -nya Indonesia sudah halal . Ini kelebihannya . Tapi kelemahannya , karena merasa sudah halal , kita merasa tidak butuh sertifikasi halal padahal itu penting , jadi harus selalu gunakan standar global , " ujarnya saat memberikan sambutan GMTI 2017 di Hotel Pullman , Jakarta Pusat , Rabu ( 3 / 5 / 2017 ) . CEO CrescentRating &amp; HalalTrip Fazal Bahardeen mengatakan bahwa Indonesia telah menanamkan investasi yang besar terdapat sektor wisata ramah Muslim dan menunjukkan peningkatan yang signifikan selama dua tahun berturut-turut . " Kami melihat adanya pengaruh dari generasi kaum wisatawan muda , millenials dan gen Z yang menggabungkan teknologi dan keinginan nyata untuk menjelajahi dunia . Para traveler muda ini ingin pilihan yang lebih banyak , pengalaman unik dan konektivitas konstan dari gaya hidup Muslim seperti kuliner dan fashion yang terhubung dengan sempurna , " ungkap Fazal dalam acara yang sama . Berikut ini 10 negara yang ramah untuk para wisatawan muslim berdasarkan data dari CrescentRating : 1 . Malaysia 2 . Uni Emirat Arab 3 . Indonesia 4 . Turki 5 . Arab Saudi 6 . Qatar 7 . Maroko 8 . Oman 9 . Bahrain 10 . Iran</t>
  </si>
  <si>
    <t>Prestasi kembali diraih Indonesia di dunia pariwisata internasional . Indonesia berhasil menduduki posisi ke - 3 peringkat dunia sebagai destinasi wisata Muslim . Diumumkan melalui peluncuran Global Muslim Travel Index   2017   hasil kerja sama Mastercard dengan   otoritas industri travel CrescentRating . Ada 130 destinasi wisata yang dinilai berdasarkan empat kriteria utama , yakni akses , komunikasi , lingkungan dan layanan . Empat kriteria tersebut dibagi lagi menjadi 11 bagian .</t>
  </si>
  <si>
    <t>Suara.com - A Chenchu Reddy , seorang petani sayuran di India , pusing tujuh keliling karena hasil panennya dalam beberapa waktu ke belakang selalu tak memuaskan . Petani itu meyakini ladang sayuran miliknya sebenarnya subur . Begitu juga bibit - bibit sayuran yang ia beli , adalah kualitas bagus . Seperti dilansir The Sun , Reddy meyakini ladangnya telah mendapat kutukan . Ia mengakui memercayai satu takhayul kuno bahwa bibit sayurannya tak tumbuh baik , karena terlampau banyak dilihat orang-orang jahat yang kebetulan lewat di sekitar ladang . Karena itulah , Reddy memutuskan untuk memajang sejumlah poster bergambar bintang film porno terkenal India , yakni Sunny Leone di ladangnya . Poster foto Sunny Leone tersebut ia pajang selayaknya orang-orangan sawah untuk mengusir burung . Reddy menjelaskan , poster itu dipasang agar mata orang-orang jahat yang melintas tak melihat tanamannya , melainkan teralihkan ke foto seksi Sunny . " Dengan begitu , tanamanku terhindar dari kutukan jahat yang terjadi sejak beberapa tahun terakhir , " kata Reddy saat diwaancarai media lokal di ladangnya , Distrik Nellore , Negara Bagian Andhra Pradesh . Ia menuturkan , aksinya itu terpaksa dilakukan meski dianggap sebagian orang tak senonoh . Pasalnya , kata Reddy , ia sudah hidup menderita selama bertahun-tahun karena kembang kol , cabai , dan okra yang ditanam selalu tak berbuah bagus . " Tahun demi tahun aku terus menderita karena hasil panen buruk . Tanamanku untuk beberapa lama tampak sehat , tapi ada yang tidak beres . Saya lantas sadar , ladang ini dekat jalan sehingga banyak orang melihat . Aku khawatir , dia antara mereka yang lewat dan melihat ladangku adalah sosok jahat , " jelasnya . Meski tak bisa dibuktikan secara ilmiah dan bukanlah suatu konsekuensi logis , solusi unik yang diterapkannya justru memuaskan Reddy . " Tahun ini , setelah aku memasang poster Sunny Leone , panen di 10 hektare ladangku bagus . Aku mendapat banyak keuntungan dari panen , karenanya poster itu terus kupajang , " jelasnya . Untuk masa panen pertama 2018 , Reddy mengakui meraup keuntungan hingga 600 Rupee . Terkait poster Sunny , ia mengakui bukanlah fans sang bintang . " Aku bukan fansnya . Aku mengetahui Sunny Leone dari rekanku . Dia memberitahukan , Sunny Leone adalah artis terkenal dan bisa mengalihkan pandangan orang yang melintas , " tandasnya .</t>
  </si>
  <si>
    <t>A Chenchu Reddy , seorang petani sayuran di India , frustasi karena hasil panennya dalam beberapa waktu ke belakang selalu tak memuaskan . Petani itu meyakini ladang sayuran miliknya sebenarnya subur . Reddy memutuskan untuk memajang sejumlah poster bergambar bintang film porno terkenal India , yakni Sunny Leone di ladangnya . Reddy menjelaskan , poster itu dipasang agar mata orang-orang jahat yang melintas tak melihat tanamannya .</t>
  </si>
  <si>
    <t>Liverpool kembali menelan hasil kurang memuaskan dalam kampanyenya di Liga Champoins 2017 / 18 . Di matchday 2 , The Reds bermain imbang lagi dengan kali ini ditahan Spartak Moskwa 1 - 1.Ini merupakan raihan satu poin yang kedua kalinya secara beruntun setelah di laga pembuka grup anak-anak Jurgen Klopp ditahan Sevilla 2 - 2 . Bahkan , klub Merseyside harus lebih dulu tertinggal ketika Fernando melepas tembakan bebas cemerlang yang menaklukkan Loris Karius . Akhirnya , Liverpool membalas lewat sentuhan bintang mereka , Philippe Coutinho . Dengan demikian , Liverpool dan CSKA Moskwa sama-sama mengoleksi dua angka di Grup E dalam dua pertandingan awal . Liverpool mengawali pertandingan ini dengan spirit positif . Sadio Mane mendapatkan peluang bagus di menit kesepuluh saat dia berhasil memperdaya Kutepov sebelum mengirim bola ke arah Firmino . Akan tetapi , penyelesaian akhir striker Brasil itu tidak cukup baik . Sejurus kemudian , giliran Mohamed Salah yang coba unjuk gigi dengan menendang bola secara first - time , buah dari kerja samanya dengan Trent Alexander - Arnold . Sayang , belum berbuah gol . Firmino membuat hentakan berbahaya saat tandukannya masih bisa diselamatkan dengan cermat oleh kiper Rebrov . Sang penyerang mendapatkan servis matang dari Mane , yang melepas crossing di sisi kiri . Keasyikan menyerang , memasuki menit ke - 23 , Spartak memanfaatkan dengan baik momentum mereka saat mendapatkan free - kick . Fernando tak menyia - nyiakannya untuk menjebol gawang Loris Karius dari jarak 25 meter . Semenit berselang , Mane sejatinya mencetak gol setelah dia melanjutkan umpan silang Alexander - Arnold dengan tandukannya . Tapi posisi bintang Senegal ini dianggap dalam lingkup offside . Namun , di menit ke - 31 , Liverpool akhirnya membalas ketertinggalan . Philippe Coutinho bermain umpan satu-dua dengan Mane , sehingga memudahkan nama pertama untuk menceploskan si kulit bulat dari jarak dekat . Di menit-menit akhir babak pertama , dua kali Liverpool mendapatkan kans emas lewat aksi Firmino dan Salah , meski tak mengubah skor 1 - 1 . Sampai masing-masing memasuki ruang ganti , kedua tim bermain sama kuat . Setelah gebrakan Coutinho di awa - awal paruh kedua lewat tendangan bebasnya yang memaksa Rebrov jatuh bangun , Spartak mendapatkan peluang yang jarang-jarang mereka kreasi . Loris Karius akhirnya merasakan juga hangatnya bola saat menahan dentuman Eschenko . Menginjak menit ke - 79 , Alexander - Arnold nyaris membalikkan keadaan seandainya tembakan ambisiusnya tidak melambung tipis di atas mistar gawang tuan rumah . Demikian juga usaha Firmino dari ujung kotak penalti . Berada di posisi bebas , Firmino melepas tendangan yang arahnya melebar tipis dari target . Padahal , ada beberapa rekan menantikan umpan darinya , yang jauh lebih potensial untuk mencetak gol . Di lima menit terakhir , tiga kali berturut-turut , Sturridge - Salah - Sturridge membuat peluang bersih , yang semuanya tidak mampu diselesaikan menjadi gol . Di pengujung pertandingan , Liverpool terus menunjukkan nafsunya untuk membawa pulang poin sempurna dari Rusia . Firmino dan Salah menggebrak di mulut gawang Spartak . Nahas , seluruh aksi tersebut bisa diamankan kiper pengganti , Selikhov .</t>
  </si>
  <si>
    <t>Liverpool kembali menelan hasil kurang memuaskan dalam kampanyenya di Liga Champoins 2017 / 18 . The Reds bermain imbang lagi dengan Spartak Moskwa 1 - 1 . Bahkan , klub Merseyside harus lebih dulu lewat gol Fernando pada menit 23 sebelum Philippe Coutinho membalas menit 34 . Dengan demikian , Liverpool dan CSKA Moskwa sama-sama mengoleksi dua angka di Grup E dalam dua pertandingan awal .</t>
  </si>
  <si>
    <t>London ( ANTARA News ) - KBRI Den Haag mengadakan Upacara Bendera merayakan HUT Ke - 72 Kemerdekaan RI di Sekolah Indonesia Den Haag ( SIDH ) , Kamis ( 17 / 8 ) , diikuti sekitar 450 tamu undangan dan masyarakat asal Tanah Air di Belanda . Meskipun turun hujan lebat tidak menyurutkan masyarakat untuk mengikuti upacara Bendera Peringatan Detik - detik Proklamasi Kemerdekaan Indonesia yang bertema " 72 Tahun Kerja Bersama " , demikian Sekretaris Pertama Fungsi Pensosbud KBRI Den Haag , Noira Solani kepada Antara London , Jumat . Dalam amanat upacara , Dubes RI untuk Negeri Belanda , I Gusti Agung Wesaka Puja , yang juga bertindak sebagai Inspektur Upacara , menyampaikan sebagai bangsa yang besar dan teruji oleh sejarah tetap berdiri kokoh dalam kesatuan dan persatuan Negara Kesatuan Republik Indonesia . Dikatakannya kemerdekaan negara merupakan landasan untuk berjuang dalam persatuan demi mewujudkan bangsa Indonesia yang lebih sejahtera , bermartabat , dan unggul . Dubes menyampaikan perkembangan yang telah dicapai serta kegiatan Kedutaan besar Republik Indonesia untuk Kerajaan Belanda . Sebanyak 19 pelajar   SIDH sebagai Pasukan Pengibar Bendera Merah Putih dengan langkah tegap mengibarkan Bendera Merah Putih diiringi dengan lagu kebangsaan Indonesia Raya dan dilanjutkan aubade oleh 40 siswa-siswi SIDH dan anggota Dharma Wanita Persatuan KBRI Den Haag . Usai upacara Pengibaran Bendera , acara dilanjutkan dengan aubade lagu-lagu perjuangan , nasional dan daerah dari paduan suara siswa-siswi SIDH dan anggota DWP . Selain itu juga dipentaskan tarian daerah oleh anggota Pasukan Pengibar Bendera dan siswa-siswi SIDH dan dilanjutkan dengan pertunjukan aksi bela diri khas Indonesia Pencak Silat dibawakan   pelajar SIDH . Di antara aubade dan pertunjukan seni , juga diadakan upacara pemotongan tumpeng dan upacara penyerahan piagam penghargaan oleh Dubes Puja . KBRI Den Haag juga menyerahkan penghargaan kepada empat orang / instansi , yaitu   pegawai setempat yang wafat saat menjalankan tugas di Jakarta Farina Bergsma - Lomboan ) , dan kepada staf KBRI Den Haag yang berbakti selama 30 tahun G.E. Rijono Soedarso , serta warga Indonesia berprestasi di Belanda Dwi Hartanto di bidang kedirgantaraan dan International Migrant Working Union ( IMWU ) di Belanda . Sebagai hidangan makan siang , undangan disajikan bebagai makanan khas Indonesia seperti Sop Konro dari Makassar , Bakso , Nasi Tumpeng , Bakmi Ayam , serta Es Cendol yang   dihibur dengan lagu-lagu daerah yang mengajak hadirin berjoget bersama seperti lagu " Gemu Famire " dari Kupang , Nusa Tenggara Timur , Poco-Poco dari Sulawesi Utara dan Yamko Rambe Yamko dari Papua .</t>
  </si>
  <si>
    <t>KBRI Den Haag mengadakan Upacara Bendera merayakan HUT Ke - 72 Kemerdekaan RI di Sekolah Indonesia Den Haag ( SIDH ) , Kamis ( 17 / 8 ) , diikuti sekitar 450 tamu undangan dan masyarakat asal Tanah Air di Belanda . Usai upacara Pengibaran Bendera , acara dilanjutkan dengan aubade lagu-lagu perjuangan , nasional dan daerah dari paduan suara siswa-siswi SIDH dan anggota DWP . Selain itu terdapat berbagai pertunjukkan seni lainnya .</t>
  </si>
  <si>
    <t>Jakarta , CNN Indonesia - - Ketua DPR RI Bambang Soesatyo atau Bamsoet mengatakan , revisi Undang - undang Nomor 17 Tahun 2014 tentang MPR , DPR , DPD , dan DPRD ( UU MD3 ) terkait penambahan jumlah kursi pimpinan dewan bukan merupakan politik balas budi untuk PDIP . Ia mengaku , revisi ini semata untuk mengakomodasi seluruh kekuatan politik yang ada di DPR untuk menempati kursi pimpinan . " Ini bukan balas budi atau bagi-bagi kue kekuasaan . Ini soal mengakomodir seluruh kekuatan politik yang ada di DPR , " kata Bamsoet , di Kompleks Parlemen , Senayan , Jakarta Selatan , Kamis ( 8 / 2 ) . Dia mengingatkan , PDIP sebagai kekuatan politik terbesar dan partai pemenang pemilu 2014 belum mendapatkan kursi pimpinan DPR . Bagi Bamsoet , tak sepantasnya PDIP tak mendapatkan kursi pimpinan . " Tak elok juga kalau ada satu partai pemenang pemilu , partai besar , yang tak terakomodir di pimpinan DPR atau MPR , " tambah dia . Selain itu , Bamsoet menyebut , inisiatif untuk merevisi UU MD3 itu tak hanya datang dari DPR saja . Persetujuan datang dari pemerintah , Rabu ( 7 / 2 ) malam . Ia   juga memastikan , konsekuensi dari penambahan kursi pimpinan parlemen itu sudah dipikirkan secara matang oleh pemerintah maupun DPR . Salah satunya , penambahan anggaran dan penambahan tugas pimpinan yang baru . " Itu artinya pemerintah sudah memperhitungkan dan memikirkan dampak atas keputusan itu , termasuk soal penambahan anggaran dan tugas - tugas baru pimpinan DPR / MPR nantinya , " jelas Bamsoet , yang juga anggota Fraksi Partai Golkar . Diberitakan sebelumnya , delapan fraksi menyatakan sepakat dengan penambahan satu kursi pimpinan DPR , tiga kursi pimpinan MPR , dan satu kursi pimpinan DPD di dalam revisi UU Nomor 17 / 2014 tentang MD3 untuk dibawa ke rapat paripurna DPR . Kesepakatan tercapai dalam rapat Panja antara Baleg DPR dengan pemerintah di Gedung DPR , Jakarta , Kamis ( 8 / 2 ) . Delapan fraksi yang menyetujui penambahan kursi , yakni PDIP , Golkar , Gerindra , PAN , PKS , PKB , Hanura . Sementara partai yang menolak , yakni PPP dan Nasdem . Dalam rapat itu , pemerintah diwakili oleh Menkumham Yasonna Laoly dan sejumlah staf ahli Kementerian Dalam Negeri juga menyatakan sepakat dengan penambahan kursi tersebut . " Demikian pengambilan keputusan tingkat I revisi ke - 2 UU Nomor 17 Tahun 2014 tentang MD3 selesai dilaksanakan , " ujar Wakil Ketua Baleg DPR Dossy Iskandar selaku pimpinan sidang seraya mengetuk palu . Sebelumnya , PDIP ingin memiliki perwakilan di kursi pimpinan DPR dan MPR karena merasa sebagai partai pemenang pemilu . Pintunya ada apada revisi UU MD3 . Pada periode pergantian Ketua DPR , awal Januari , PDIP menyatakan dukungannya kepada Bamsoet . Anggota Komisi II dari Fraksi PDIP , Arteria Dahlan , misalnya . Ia menyebut , Bambang merupakan sosok yang berpengalaman memimpin sekaligus menjaga soliditas antarfraksi . Bamsoet pun kemudian terpilih sebagai Ketua DPR . ( arh )</t>
  </si>
  <si>
    <t>Ketua DPR RI Bambang Soesatyo atau Bamsoet mengatakan , revisi Undang - undang Nomor 17 Tahun 2014 tentang UU MD3 terkait penambahan jumlah kursi pimpinan dewan bukan merupakan politik balas budi untuk PDIP . Dia mengingatkan , PDIP sebagai kekuatan politik terbesar dan partai pemenang pemilu 2014 belum mendapatkan kursi pimpinan DPR . Bagi Bamsoet , tak sepantasnya PDIP tak mendapatkan kursi pimpinan .</t>
  </si>
  <si>
    <t>Jakarta , CNN Indonesia - - Terjadi kebakaran di Pasar Induk Kramat Jati , Jakarta Timur , Senin ( 12 / 6 ) dini hari . Sebanyak 19 armada pemadam kebakaran diterjunkan guna mengendalikan situasi . " Iya benar . Terjadi kebakaran , kejadiannya jam 02.10 WIB di Pasar Induk , mulai membesar sekitar pukul 03.00 WIB , " kata Petugas Sudin Damkar Jakarta Timur , Fahrul , dilansir dari Detikcom . Belum diketahui penyebab kebakaran tersebut . Saat ini petugas masih berada di lokasi untuk memadamkan api . " Saat ini ada unit 19 unit yang turun , " ujar Fahrul . " Sekarang sudah dapat diatasi , masih dalam pendinginan , " tambahnya . Hal itu dikonfirmasi Kasi Pengendalian dan Pengawas Damkar Jakarta Timur , Gatot Sulaiman , yang menyebut api sudah berhasil dikendalikan . " Saat ini masih proses pemadaman . Sebab masih ada api di beberapa titik tapi sudah bisa lokalisir oleh petugas , " tambah Gatot , yang menyebut petugas berhasil menguasai kobaran api dalam waktu sekitar 2 jam . Dia menambahkan pusat kebakaran terjadi di Blok A , yang merupakan sentra kios bumbu dapur . " Api meludeskan kios-kios yang berada di Blok A yang digunakan untuk berjualan bumbu yang berada di Pasar Induk Kramat Jati , " papar Gatot . Adapun , belum diketahui apakah ada korban jiwa dalam peristiwa tersebut . Jumlah kios yang terbakar juga belum diketahui .</t>
  </si>
  <si>
    <t>Terjadi kebakaran di Pasar Induk Kramat Jati , Jakarta Timur , Senin ( 12 / 6 ) dini hari . Sebanyak 19 armada pemadam kebakaran diterjunkan guna mengendalikan situasi . " Iya benar . Terjadi kebakaran , kejadiannya jam 02.10 WIB di Pasar Induk , mulai membesar sekitar pukul 03.00 WIB , " kata Petugas Sudin Damkar Jakarta Timur , Fahrul , Belum diketahui penyebab kebakaran tersebut . Saat ini petugas masih berada di lokasi untuk memadamkan api .</t>
  </si>
  <si>
    <t>JAKARTA – Penyidik Komisi Pemberantasan Korupsi ( KPK ) memanggil seorang saksi dari unsur swasta , Mantes . Ia diperiksa dalam kasus dugaan menerima hadiah atau janji terkait proyek-proyek di Provinsi Jambi yang telah menjerat Gubernur Jambi , Zumi Zola sebagai tersangka , Selasa ( 13 / 2 / 2018 ) . “ Mantes dipanggil untuk diperiksa sebagai saksi bagi tersangka ZZ , ” kata Juru Bicara KPK , Febri Diansyah , saat dikonfirmasi , Selasa ( 13 / 2 / 2018 ) . Selain itu , penyidik juga memanggil dua orang lain dari unsur swasta , Cecep Suryana dan Jefri Hendrik . Kedua orang ini dibutuhkan keterangannya untuk melengkapi berita acara pemeriksaan ( BAP ) tersangka Pelaksana Tugas ( Plt ) Kepala Dinas PUPR Jambi , Arfan . Sebagaimana diketahui , Arfan dijerat dalam kasus menerima gratifikasi terkait proyek-proyek di Dinas PUPR Jambi tahun 2014 - 2017 . Kasus yang menjerat Arfan dan Zumi ini merupakan hasil pengembangan penanganan perkara dugaan suap terkait pengesahan RAPBD menjadi APBD Jambi 2018 . Kasus dugaan suap “ uang ketok ” kepada anggota DPRD Jambi itu semula terbongkar melalui operasi tangkap tangan ( OTT ) . KPK menduga Zumi bersama Arfan menerima uang Rp 6 miliar dari para kontraktor yang menggarap proyek di lingkungan Pemprov Jambi . Uang itu yang disinyalir disalurkan kepada anggota DPRD Jambi sebagai “ uang ketok ” pengesahan RAPBD Jambi tahun anggaran 2018 . ( yulian / yp )</t>
  </si>
  <si>
    <t>Penyidik Komisi Pemberantasan Korupsi ( KPK ) memanggil seorang saksi dari unsur swasta , Mantes . Ia diperiksa dalam kasus dugaan menerima hadiah atau janji terkait proyek-proyek di Provinsi Jambi yang telah menjerat Gubernur Jambi , Zumi Zola sebagai tersangka , Selasa ( 13 / 2 / 2018 ) . “ Mantes dipanggil untuk diperiksa sebagai saksi bagi tersangka ZZ , ” kata Juru Bicara KPK , Febri Diansyah .</t>
  </si>
  <si>
    <t>AFRIKA – Sebanyak 54 negara Afrika yang tergabung dalam Uni Afrika , menuntut Presiden AS , Donald Trump , untuk meminta maaf setelah menyebut mereka sebagai negara “ shithole ” alias kumuh atau lubang kotor . “ Misi Uni Afrika marah dan kecewa atas pernyataan Donald Trump , Presiden Amerika Serikat , yang menodai citra Amerika sebagai negara yang menghormati perbedaan dan martabat manusia , ” demikian pernyataan misi Uni Afrika untuk Amerika Serikat dalam pernyataan bersama seperti dikutip Sky News . “ Kami mendesak agar Tuan Trump menarik pernyataannya dan meminta maaf tidak hanya kepada warga negara-negara Afrika , tetapi juga kepada seluruh warga keturunan Afrika di dunia . ” Pernyataan ini keluar setelah 54 duta besar negara Uni Afrika menggelar sidang darurat terkait pernyataan Trump . “ Kami sangat prihatin dengan meningkatnya tren kebencian dari pemerintah AS terhadap negara dan warga keturunan Afrika serta warga kulit berwarna . Bahkan untuk pertama kalinya , kami sepakat dalam satu hal : Trump harus meminta maaf dan menarik pernyataannya yang rasis dan xenofobik . ” Trump sendiri mencoba membantah bahwa dirinya menyebutkan kata tak pantas tersebut . Namun , sejumlah senator yang menghadiri pertemuan di gedung Putih saat itu , membenarkan jika benar Donald Trump menyebut Haiti dan Afrika sebagai negara “ Shithole ” . Sementara itu , mantan perdana menteri Haiti Laurent Lamothe , melalui akun Twitternya mengatakan , “ Dunia menyaksikan pernyataan sangat rendah yang tak bisa diterima . ” ( embun )</t>
  </si>
  <si>
    <t>54 negara Afrika yang tergabung dalam Uni Afrika , menuntut Presiden AS , Donald Trump , untuk meminta maaf setelah menyebut mereka sebagai negara “ shithole ” alias kumuh atau lubang kotor . “ Misi Uni Afrika marah dan kecewa atas pernyataan Donald Trump , Presiden Amerika Serikat , yang menodai citra Amerika sebagai negara yang menghormati perbedaan dan martabat manusia , ” demikian pernyataan misi Uni Afrika untuk Amerika Serikat .</t>
  </si>
  <si>
    <t>Merdeka.com - Borneo FC dikalahkan Persija   Jakarta pada pekan ke - 15 kompetisi Liga 1 . Namun meski begitu , performa mereka dianggap sudah mengalami kemajuan oleh Marquee Player Borneo FC , Shane Smeltz . Borneo bertandang ke markas Persija di Stadion Patriot , Bekasi , Minggu ( 16 / 7 / 2016 ) . Tim berjuluk Pesut Etam itu kalah dengan skor tipis 1 - 0 di laga tersebut melalui gol Rohit Chand . " Dalam pertandingan tadi kami harus mengalami kekalahan . Tapi ada perbaikan dalam permainan , terutama dengan datangnya pelatih baru . Untuk pertandingan ke depan harus kerja keras lagi , " ujar Shane Smeltz usai pertandingan . Borneo FC memang baru saja memecat pelatihnya , Dragan Djukanovic karena manajemen tidak puas dengan kinerjanya . Sebagai gantinya , mereka kini menunjuk Ricky Nelson . Sementara itu , Shane mengakui bahwa di laga melawan Persija timnya sempat kewalahan di babak pertama . Hal tersebut lantaran faktor cuaca karena laga dimulai sejak pukul 15.00 WIB . " Tidak ada masalah , tapi di babak pertama lebih susah karena panas dibandingkan babak kedua , " tandasnya . ( fit / pra )</t>
  </si>
  <si>
    <t>Borneo FC dikalahkan Persija   Jakarta   pada pekan ke - 15 kompetisi Liga 1 . Namun meski begitu , performa mereka dianggap sudah mengalami kemajuan oleh Marquee Player Borneo FC , Shane Smeltz . Borneo bertandang ke markas Persija di Stadion Patriot , Bekasi , Minggu ( 16 / 7 / 2016 ) . Tim berjuluk Pesut Etam itu kalah dengan skor tipis 1 - 0 di laga tersebut melalui gol Rohit Chand .</t>
  </si>
  <si>
    <t>Jakarta , CNN Indonesia - - Komandan Dean Haydon dari Kepolisian London menyebut pelaku serangan teror di London Bridge dan Borough Market , melancarkan aksi yang lebih besar . Pasalnya , mereka sebelumnya berusaha menyewa truk seberat 8 ton untuk melakukan serangan . Selain itu , Haydon menambahkan polisi menemukan pelaku serangan juga menimbun bom molotov di van putih yang mereka gunakan . Kedua penemuan terbaru itu , terutama soal penyewaan truk , mengindikasikan serangan yang lebih intens . “ Mereka hendak menyewa truk seberat 8 ton , itu bisa menimbulkan serangan yang lebih parah , ” kata Haydon . Polisi menemukan 13 botol anggur berisi bensin dan dibungkus kain yang akan digunakan sebagai bom molotov serta dua obor , yang bisa jadi digunakan untuk serangan ke - dua . “ Mereka masih dekat dengan van , ada kemungkinan mereka kembali [ untuk melakukan serangan berikutnya ] ” . Sebelumnya , pelaku serangan yang berjumlah tiga orang , mengemudikan van putih pada Sabtu ( 3 / 6 ) dan menabraki para pejalan kaki di London Bridge , sebelum melakukan serangkaian penikaman di Borough Market , yang berdekatan dengan jembatan . Saat melakukan penggeledahan di rumah sewaan pelaku , polisi menemukan video dimana mereka bersumpah setia pada ISIS . Kendati demikian , Haydon mengatakan , tidak ada bukti bahwa Khuram Butt yang berdarah Pakistan , Youssef Zaghba asal Italia , dan Rachid Redouane yang punya keterkaitan dengan Libya , Maroko dan Irlandia , diarahkan oleh kelompok lain , baik yang berasal dari Inggris ataupun luar negeri . “ Kita tidak mencari jaringan yang lebih luas , ” kata Haydon yang merupakan Kepala Kontraterorisme Kepolisian London , dikutip AFP . Masih Misteri Dia menambahkan kepolisian masih mencoba mencari tahu bagaimana ketiga pelaku bertemu dan kenal satu sama lain . “ Bagaimana mereka kenal satu sama lain ? Mereka berasal dari latar belakang yang sangat berbeda , ” dia menambahkan . Di samping itu , Haydon menuturkan kepolisian meyakini bahwa Butt merupakan pemimpin serangan . “ Dia yang berusaha menyewa truk , namun tidak melakukan pembayaran , ” paparnya , sembari menambahkan itu mengingatkan pada serangan teror truk di Nice , Perancis , yang menewaskan 86 orang . Sebaliknya , Haydon menuturkan , Butt menyewa van untuk melakukan serangan . Kemudian , pada pukul 17.00 waktu setempat , ketiga pelaku mengendarai van ke rumah Zaghba di London Timur . Kemudian pada pukul 18.38 mereka meninggalkan rumah dan dua jam kemudian , insiden tersebut terjadi . Terdapat tiga orang yang terbunuh di jembatan akibat tertabrak mobil yang dikendarai Butt . Setelah itu , ketiga pelaku keluar dari van dan mulai melakukan serangan di restoran dan bar di kawasan Borough Market . Ketiga pelaku bersenjatakan pisau keramik sepanjang 30 cm yang diikat ke pergelangan tangan mereka . Mereka juga memakai rompi bom palsu , berupa botol air mineral yang direkatkan menggunakan lakban . Setelah mendapatkan laporan penyerangan , polisi langsung menuju lokasi kejadian dan menembak mati ketiga pelaku . Adapun korban warga sipil yang tewas , tiga berasal dari Perancis , dua dari Australia , juga dari Kanada , Spanyol dan Inggris . Haydon mengakui bahwa Butt telah berada dalam radar kepolisian karena terafiliasi dengan al Muhajiroun , kelompok pimpinan Anjem Choudary yang dilarang pemerintah . Butt juga pernah ditahan tahun lalu , karena mendukung ISIS serta melakukan penipuan .</t>
  </si>
  <si>
    <t>Komandan Dean Haydon dari Kepolisian London menyebut pelaku serangan teror di London Bridge dan Borough Market , melancarkan aksi yang lebih besar . Mereka berusaha menyewa truk seberat 8 ton untuk melakukan serangan . Haydon menambahkan polisi menemukan pelaku serangan juga menimbun bom molotov di van putih yang mereka gunakan . Kedua penemuan terbaru itu , terutama soal penyewaan truk , mengindikasikan serangan yang lebih   intens .</t>
  </si>
  <si>
    <t>Menteri Desa Pembangunan Daerah Tertinggal dan Transmigrasi ( PDTT ) Eko Putro Sandjojo , meminta pegawainya untuk kooperatif jika dipanggil KPK . Ia mengintruksikan agar tak ada yang menutupi fakta-fakta kasus dugaan korupsi pemberian opini Wajar Tanpa Pengecualian ( WTP ) oleh BPK tersebut . " Saya minta untuk tetap bekerja seperti biasa , kecuali untuk yang nanti dipanggil ( KPK ) saya minta untuk kooperatif , kalau bener ya enggak usah takut , " kata Eko saat pelantikan Plt Irjen Kemendes PDTT di Gedung Kemendes PDTT , Kalibata , Jakarta Selatan , Senin ( 29 / 5 ) . Baca juga : Kemendes : Kenapa WTP Itu Dijadikan Sesuatu yang Susah ? Kemendes Tak Seharusnya Dapat Opini WTP Selain itu ia juga menyerukan kepada pegawainya agar tidak menutup - nutupi apapun karena itu sama saja memperkeruh proses hukum . " Pesan saya adalah biarkan masalah hukum diselesaikan oleh penegak hukum , biarkan KPK melakukan penegakan hukum sesuai aturan , " tegasnya . KPK menangkap Irjen Kemendes PDTT Sugito bersama seorang pejabat eselon III Kementerian Desa PDTT dalam Operasi Tangkap Tangan ( OTT ) di BPK . Sugito yang resmi menjadi tersangka akhirnya dicopot dari jabatan Irjen Kemendes PDTT . Untuk sementara jabatan itu sekarang diemban Plt Irjen Kemendes PDTT Ahmad Erani Yustika , yang juga menjabat sebagai Dirjen di Kemendes PDTT .</t>
  </si>
  <si>
    <t>Menteri Desa Pembangunan Daerah Tertinggal dan Transmigrasi ( PDTT ) Eko Putro Sandjojo , meminta pegawainya untuk kooperatif jika dipanggil KPK . Ia mengintruksikan agar tak ada yang menutupi fakta-fakta kasus dugaan korupsi pemberian opini Wajar Tanpa Pengecualian ( WTP ) oleh BPK tersebut . Selain itu ia juga menyerukan kepada pegawainya agar tidak menutup - nutupi apapun karena itu sama saja memperkeruh proses hukum .</t>
  </si>
  <si>
    <t>Jakarta , CNN Indonesia - - Arsenal terus menjaga asa untuk finis di empat besar Liga Primer musim ini . Ambisi mereka bisa terwujud andai rivalnya terdekatnya , Liverpool , tersandung dari West Ham United , Minggu ( 14 / 5 ) . Liverpool kini berada di posisi keempat klasemen sementara Liga Primer dengan raihan 70 poin atau unggul satu angka dari Arsenal yang menguntit di belakangnya dan sama-sama menyisakan dua pertandingan . Sriker Arsenal Olivier Giroud berharap Liverpool tersandung kala melawat ke markas West Ham nanti . Dengan demikian peluang The Gunners untuk menyodok ke posisi empat terbuka lebar . “ Kami kami harus fokus pada pertandingan kami sendiri . Tapi , jujur saya akan menjadi menjadi pendukung berat West Ham , besok ! Mereka mendapat dukungan penuh dari saya , ” kata Giroud kepada Sky Sports . Arsenal baru saja memetik kemenangan meyakinkan atas Stoke City , kemarin . Sementara Giroud ikut andil menyumbang satu gol kemenangan 4 - 1 ke gawang Stoke . Berbicara mengenai pertandinan , Giroud menilai Arsenal kali ini tampil efektif dalam hal membangun serangan dan menjaga wilayah pertahanan . “ Kami tampil efisien baik ketika menyerang maupun bertahan . Kami kompak dan bertahan dengan baik mulai dari depan . Ini adalah kemenangan yang bagus dan kami punya dua laga terakhir untuk dihadapi . ” “ Hal tersulit melawan tim seperti Stoke adalah mencetak gol pertama dan setelah itu kami harus bermain efisien , ” ujar Giroud .</t>
  </si>
  <si>
    <t>Arsenal terus menjaga asa untuk finis di empat besar Liga Primer musim ini . Ambisi mereka bisa terwujud andai rivalnya terdekatnya , Liverpool , tersandung dari West Ham United , Minggu ( 14 / 5 ) . Liverpool kini berada di posisi keempat klasemen sementara Liga Primer dengan raihan 70 poin atau unggul satu angka dari Arsenal yang menguntit di belakangnya dan sama-sama menyisakan dua pertandingan .</t>
  </si>
  <si>
    <t>Apakah beberapa klub Eropa sedang dijangkiti virus nostalgia ? Jika betul begitu , tak mengherankan melihat desain jersey Liverpool ataupun Bayern Muenchen untuk musim depan . Kita mulai dari Liverpool . Akhir April silam , The Reds meluncurkan seragam anyar untuk musim depan yang diinspirasi dari desain mereka di era 1980 - an , masa kejayaan mereka . Suasana nostalgis ini juga tak lepas dari perayaan 125 tahun klub mereka musim depan . Dengan kerah putih v-neck dan garis-garis tipis halus di bagian depan , kostum Liverpool musim depan memang terkesan retro . Tinggal dinanti apakah prestasi mereka bakal seperti masa-masa kejayaan dulu atau tidak . [ Baca Juga : Seragam Anyar Liverpool untuk Mengenang Masa Kejayaan ] Nah , ehem … Kembali ke Bayern . Baru - baru ini , raksasa asal Bavaria tersebut juga mengambil inspirasi dari masa lalu untuk jersey mereka musim depan . Kostum Die Roten musim depan juga tidak berkerah , hanya berbentuk garis putih melingkar dengan garis-garis tegas berwarna putih juga untuk bagian depannya . Menurut laporan ESPNFC , Bayern mengambil desain tersebut sebagai penghormatan untuk jersey mereka di era 1970 - an . Bayern memang bak monster di era 1970 - an . Empat trofi Liga Jerman mereka sabet , satu trofi DFB - Pokal juga mereka dapatkan . Lalu , di kancah antarklub Eropa , mereka berhasil menjuarai European Cup ( sekarang Liga Champions ) sebanyak tiga kali . “ Itu adalah era yang menaruh fondasi kesuksesan untuk klub ini , ” demikian pernyataan resmi dari kubu Bayern . Nah , dengan sulitnya Bayern menjuarai Liga Champions dalam beberapa musim terakhir — kendati sudah mendatangkan pelatih sekaliber Pep Guardiola dan Carlo Ancelotti sekalipun — barangkali tuah pada tahun 1970 - an itu bisa menurun . Guardiola sudah pernah dua kali meraih gelar juara Liga Champions sebelum bergabung dengan Bayern . Sementara itu , Ancelotti malah lebih bagus lagi : tiga trofi Liga Champions sudah pernah dia dapatkan . Dengan angin - anginannya performa Bayern di Eropa , Ancelotti memang punya PR untuk diselesaikan .</t>
  </si>
  <si>
    <t>Apakah beberapa klub Eropa sedang dijangkiti virus nostalgia ? Jika betul begitu , tak mengherankan melihat desain jersey Liverpool ataupun Bayern Muenchen untuk musim depan . Akhir April silam , The Reds meluncurkan seragam anyar untuk musim depan yang diinspirasi dari desain mereka di era 1980 - an , masa kejayaan mereka . Suasana nostalgis ini juga tak lepas dari perayaan 125 tahun klub mereka musim depan .</t>
  </si>
  <si>
    <t>Jakarta , CNN Indonesia - - Nama Fidel Castro memang erat kaitannya sebagai musuh Amerika Serikat . Tak heran apabila lembaga intelijensi setempat berkali-kali membuat rencana agar Castro tumbang . Castro mengembuskan nafas terakhirnya pada Sabtu ( 26 / 11 ) di usia 90 tahun . Kabar duka ini menjadi kehilangan besar bagi warga Kuba sebagai negara yang ia pimpin selama lima dekade . Semasa hidup , Castro menjadi pemimpin revolusi Kuba dan berhasil mengubah negara Amerika Selatan itu menjadi negeri komunis . Sikap dan gaya kepemimpinannya yang keras berhasil menyulut semangat Central Intelligence Agency ( CIA ) AS menyusun rencana pembunuhan . Rangkaian rencana itu mencapai 638 kali ( Reuters mencatat 634 kali ) dan sering disebut seperti saga film James Bond . Mengutip situs The Guardian , percobaan pembunuhan yang dilakukan oleh anggota CIA dan eksil Kuba telah berlangsung hampir setengah abad , setelah Castro sukses memimpin revolusi 1959 . Berikut sejumlah upaya pembunuhan yang dikerahkan CIA terhadap Castro . Invasi Teluk Babi Invasi Teluk Babi yang dikerahkan dan didanai oleh CIA dan sejumlah unit lainnya berlangsung pada April 1961 . Invasi militer itu tentu saja sebagai bentuk upaya untuk menggulingkan pemerintahan komunis yang dipimpin oleh Castro . Selain itu , CIA memang berniat membunuh Castro , Raul Castro , dan Che Guevara . Berkat kekuatan yang digawangi Castro melalui Coban Revolutionary Armed Forces , invasi AS tersebut harus mengalami kekalahan . Manfaatkan hobi menyelam Kegemaran Castro akan scuba - diving di lepas pantai Kuba sempat dijadikan celah upaya pembunuhan oleh CIA . CIA mencoba mencari tempurung ukuran besar dari binatang moluska seperti siput , kerang , gurita , hingga cumi-cumi di Laut Karibia untuk menyimpan badan peledak mematikan . Mereka pun niat untuk melukisnya dengan warna mencolok agar menarik perhatian Castro saat ia menyelam di bawah laut . Upaya pembunuhan lainnya masih berkaitan dengan hobi Castro di dalam air . CIA sempat menyiapkan pakaian selam khusus untuknya dengan bahan yang mampu dijangkit oleh jamur dan mengakibatkan penyakit kronik pada kulit . Sayangnya upaya ini tidak berhasil dilaksanakan . Pil mematikan dari mantan kekasih Mantan kekasih Castro direkrut oleh CIA untuk membantu misi pembunuhannya . CIA membekali si wanita dengan pil mematikan yang mengandung racun dan menyimpannya di dalam botol krim dingin . Sialnya , pil tersebut malah meleleh di dalam botol dan menyatu dengan krim . Wanita tersebut kemudian memutuskan untuk melumuri krim dingin itu di mulut Castro saat si penantang AS sedang tertidur . Menurut pengakuan si wanita , Castro tampaknya sudah sadar sejak awal bahwa dirinya dijadikan alat upaya pembunuhan dirinya .</t>
  </si>
  <si>
    <t>Nama Fidel Castro memang erat kaitannya sebagai musuh Amerika Serikat . Tak heran apabila lembaga intelijensi setempat berkali-kali membuat rencana agar Castro tumbang . Castro mengembuskan nafas terakhirnya di usia 90 tahun . Kabar duka ini menjadi kehilangan besar bagi warga Kuba yang ia pimpin selama lima dekade . Semasa hidup , Castro menjadi pemimpin revolusi Kuba dan berhasil mengubah negara Amerika Selatan itu menjadi negeri komunis .</t>
  </si>
  <si>
    <t>Jakarta , CNN Indonesia - - Park Bo Gum seharusnya berpidato soal kemenangannya saat dinobatkan menjadi Aktor Terbaik untuk kategori Drama Hallyu dalam ajang Seoul Drama Awards 2017 , Kamis ( 7 / 9 ) malam . Namun ketika di atas panggung menerima penghargaan itu , Park Bo Gum justru mengucapkan selamat kepada Song Joong Ki dan Song Hye Kyo yang bakal melangkah ke pelaminan . Park Bo Gum menerima penghargaan berkat perannya yang memukau di drama Love in the Moonlight . Ketika memberikan pidato kemenangan , pembawa acara meminta Park Bo Gum untuk mengatakan sesuatu kepada pasangan Song - Song yang tengah berada di Amerika Serikat itu . Park Bo Gum tak menolak permintaan itu . Dia lantas berterimakasih kepada sang senior karena selalu mendukungnya hingga berhasil merebut gelar pemain terbaik dari Joong Ki . Tahun lalu , Song Joong Ki merupakan peraih penghargaan yang sama dengan Park Bo Gum . " Saya berdoa kau dan Song Hye Kyo berbahagia di masa depan . Walaupun ini terlalu awal , selamat untuk pernikahanmu , " kata Park Bo Gum , dikutip dari Soompi . Bintang Reply 1988 itu memang dikenal dekat dengan Joong Ki karena kerap menampilkan kerbersamaan sebagai bromance , alias persahabatan antar lelaki . Mereka juga menjalin hubungan senior-junior karena berasal dari agensi yang sama yakni Blossom Entertainment . Di sisi lain , saat ini Song Joong Ki dikabarkan tengah menjalani serangkaian foto pranikah bersama Song Hye Kyo di San Fransisco , Amerika Serikat . Mereka kedapatan terbang ke Los Angeles lalu bertolak ke San Fransisco . Kepergian Joong Ki dan Hye Kyo ke Negeri Paman Sam itu memboyong teman dekat mereka sekaligus fotografer profesional Hong Jang Hyun . Mereka juga membawa serta staf , penata rambut dan penata rias . Fotografer Hong Jang Hyun telah bekerja untuk foto pranikah sejumlah pasangan bintang ternama , seperti Bae Yong Joon dan Park Soo Jin , Lee Hyori dan Lee Sang Soon . Hal ini semakin membuat publik penasaran dengan hasil foto pranikah Joong Ki dan Hye Kyo . ( rsa )</t>
  </si>
  <si>
    <t>Park Bo Gum seharusnya berpidato soal kemenangannya saat dinobatkan menjadi Aktor Terbaik untuk kategori Drama Hallyu dalam ajang Seoul Drama Awards 2017 . Namun ketika menerima penghargaan itu , Park Bo Gum justru mengucapkan selamat kepada Song Joong Ki dan Song Hye Kyo yang bakal melangkah ke pelaminan . Park Bo Gum menerima penghargaan berkat perannya di drama Love in the Moonlight .</t>
  </si>
  <si>
    <t>Kabar kepindahan Dani Alves ke Paris Saint Germain ( PSG ) hanya tinggal menunggu waktu saja . Alves secara pribadi dilaporkan telah menyetujui kontrak bergabung bersama PSG dengan durasi kontrak dua tahun . Mantan pemain Barcelona itu juga telah melakukan tes medis di American Hospital of Paris . Alves akan diperkenalkan PSG secara resmi pada Rabu ( 13 / 7 / 2017)waktu setempat di Parc des Princes bersama dengan rekrutan anyar mereka , Yuri Berchiche . Alves yang telah memutuskan untuk mengakhiri kebersamaanya dengan Juventus , sebelumnya dikabarkan akan bergabung dengan Manchester City dan melanjutkan romantismenya dengan Pep Guardiola -- mantan pelatihnya di Barcelona . Akan tetapi di detik-detik akhir , PSG berhasil membujuk Alves untuk berpaling ke mereka . Keberhasilan itu dipercaya juga tak terlepas dari peran direktur olahraga mereka , Antero Henrique , dibantu dengan Maxwell yang memiliki kedekatan dengan Alves . Faktor banyaknya penggawa Brasil dalam skuat Les Parisiens bisa dibilang memberikan peran signifikan dalam keputusan Alves . Thiago Silva , Lucas Moura , dan Marquinhos adalah tiga penggawa " Tim Samba " yang berseragam PSG . Nama yang disebut terakhir itu bahkan terlihat menemani Alves saat melakukan tes medis . Dengan begitu kini Unai Emery memiliki Serge Aurier dan Thomas Meunier di pos full - back kanan dalam komposisi skuatnya . Penampilan keduanya tak bisa dibilang buruk , karena sama-sama rajin dalam membantu serangan . Skema 4 - 3 - 3 yang dicanangkan Emery , membutuh kontribusi full - back yang mahir tak hanya dalam bertahan , tetapi juga berkontribusi dalam menyerang . Meunier yang bermain sebanyak 40 kali di semua ajang telah menyumbangkan 2 gol dan 7 assist . Sedangkan , Aurier sukses mengukir 4 assist dari 32 laga yang dilakoninya . Mau tak mau , PSG harus mengorbankan satu penggawanya demi memaksimalkan skuat yang ada . Aurier lantas diprediksi bakal jadi tumbal dari kedatangan Alves , mengingat sebelumnya isu kepindahan pemain berpaspor Pantai Gading itu telah berhembus kencang . Padahal , apabila dilihat dari segi kebutuhan tim , Alves lebih berguna jika bergabung dengan City . Pasukan Pep Guardiola itu telah kehilangan tiga full - back setelah melepas Gael Clichy , Bacary Sagna , dan Pablo Zabaleta .</t>
  </si>
  <si>
    <t>Kabar kepindahan Dani Alves ke Paris Saint Germain ( PSG ) hanya tinggal menunggu waktu saja . Alves secara pribadi dilaporkan telah menyetujui kontrak bergabung bersama PSG dengan durasi kontrak dua tahun . Mantan pemain Barcelona itu juga telah melakukan tes medis di American Hospital of Paris . Alves akan diperkenalkan PSG secara resmi pada Rabu ( 13 / 7 / 2017 ) waktu setempat di Parc des Princes .</t>
  </si>
  <si>
    <t>Penajam ( ANTARA News ) - Harga isi ulang elpiji ukuran tiga kilogram di tingkat pengecer di Kabupaten Penajam Paser Utara , Kalimantan Timur , mencapai Rp 27.000 jauh melambung dari harga eceren tertinggi yang telah ditetapkan pemerintah kabupaten yakni Rp 20.000 per tabung . Seorang warga Kecamatan Penajam , Ari Wardana saat ditemui di Penajam , Sabtu , menyatakan kesulitan mencari isi ulang elpiji tiga kilogram dan menduga diduga elpiji tiga kilogram kembali mengalami kelangkaan . Persediaan elpiji bersubsidi yang dikenal dengan tabung gas melon tersebut diduga kembali langka di sejumlah agen dan pangkalan di wilyah Penajam Paser Utara . Kelangkaan   itu sering terjadi sehingga masyarakat berharap instansi terkait meningktakan pengawasan di tingkat agen dan pangkalan . Kendati elpiji tiga kilogram itu masih bisa didapatkan di tingkat pengecer , seperti warung dan toko lainnya namun harganya melambung hingga Rp 27.000 per tabung . " Saya membeli isi ulang elpiji 3 kilogram Rp 27.000 dan ditempat lain ada juga yang menjual seharga Rp 25.000 per tabung , " ungkap Ari Wardana . Salam , warga Kecamatan Penajam lainnya menimpali , harga elpiji tiga kilogram tidak sesusi dengan HET yang sudah ditetapkan pemerintah kabupaten sebab ada yang menjual Rp 25.000 dan di beberapa tempat harganya Rp 27.000 per tabung . Harga elpiji bersubsidi tersebut jauh lebih mahal dibanding HET ( harga eceran tertinggi ) yang telah ditetapkan Pemerintah Kabupaten Penajam Paser Utara dan diberlakukan sejak 1 Januari 2015 . Sementara , seorang penjual makanan di Kilometer 8 Kecamatan Penajam , Hadi juga mengaku kelangkaan elpiji tiga kilogram sudah terjadi sejak sebulan terakhir . Di wilayah Penajam hingga Petung menurut ia , sangat sulit mencari elpiji tiga kliogram tersebut , kalaupun ada harganya sudah melonjak . " Biasanya saya beli elpiji 3 kilogram di pengecer hanya Rp 22.000 tetapi sekarang sudah Rp 25.000 , bahkan ada pengecer yang menjual dengan harga Rp 27.000 per tabung , " ucap Hadi . Kepala Bidang Perdagangan Dinas Perindustrian , perdagangan , Koperasi dan Usaha Kecil Menengah Kabupaten Penajam Paser Utara Rusli , saat dihubungi terpisah menyatakan , sudah menerima laporan dari masyarakat terkait kesulitan mendapatkan elpiji bersubsidi . Ia menduga ada pangkalan atau agen yang bermain dengan menyebar elpiji tiga kilogram ke warung , toko serta mini market , dan instansi tidak segan-segan mengeluarkan sanksi bagi agen atau pangkalan yang terbukti melakukan pelanggaran dengan menjual elpiji tidak seseuai ketentuan . " Kami akan lakukan inspeksi ke lapangan untuk memperoleh data dan masukan dari setiap agen atau pangkalan elpiji karena HET ditetapkan sebesar Rp 20.000 per tabung . Sebenarnya , warung , toko dan mini market tidak boleh menjual elpiji karena tidak memiliki izin , " tambah Rusli . ( T.KR - NVA / A029 )</t>
  </si>
  <si>
    <t>Harga isi ulang elpiji ukuran tiga kilogram di tingkat pengecer di Kabupaten Penajam Paser Utara , Kalimantan Timur , mencapai Rp 27.000 jauh melambung dari harga eceren tertinggi yang telah ditetapkan pemerintah kabupaten yakni Rp 20.000 per tabung . Seorang warga Kecamatan Penajam saat ditemui di Penajam , Sabtu , menyatakan kesulitan mencari isi ulang elpiji tiga kilogram dan menduga diduga elpiji tiga kilogram kembali mengalami kelangkaan .</t>
  </si>
  <si>
    <t>Jakarta , CNN Indonesia - - Penyanyi kawakan Celine Dion akan menandai kedatangannya pertama kali di Jakarta   lewat konser pada pertengahan tahun ini . Pencetak hit lagu tema film Titanic , My Heart Will Go On itu akan melangsungkan konser pada 7 Juli 2018 di Sentul International Convention Center , Indonesia . Pengumuman konser tersebut dikonfirmasi oleh promotor Sound Rhythm melalui akun media sosial resmi pada Jumat ( 12 / 1 ) pagi . " Telah terkonfirmasi , Celine Dion Live 2018 Tour in Jakarta , Sabtu 7 Juli 2018 di Sentul International Convention Center , " tulisnya pada unggahan berupa poster konser tersebut . Dion pun telah mengumumkan hal tersebut melalui akun media sosial miliknya . " Halo semuanya , ini Celine Dion . Dan saya amat bersemangat untuk memberitahu kalian kami akan mengadakan tur konser di wilayah Asia - Pasifik pada Juli dan Agustus tahun ini , " kata Dion . " Kami berencana untuk konser untuk kali pertama dalam sepanjang karier saya , dan juga kembali ke negara yang pernah saya datangi sebelumnya . Dan saya tak sabar berada di sana dengan kalian , dan bertemu dengan kalian , " lanjutnya . Sementara itu , berdasarkan laman resmi   konser Celine Dion di Jakarta , tiket akan dijual mulai pekan depan pada Jumat ( 19 / 1 ) . Harga tiket yang ditawarkan disampaikan akan diumumkan lebih lanjut nantinya . Selain Indonesia , Dion akan melakukan tur ke tujuh kota di kawasan Asia Pasifik . Dia dijadwalkan untuk memulai turnya pada 26 Juni 2018 di Tokyo , setelahnya dia akan berlanjut ke Macao dan mengunjungi Singapura , Jakarta , Taipei , Manila serta Bangkok untuk pertama kalinya . Celine Dion merupakan penyanyi pop yang telah berkarier selama 30 tahun . Pemenang lima penghargaan Grammy Awards , dua Academy Awards dan tujuh American Music Awards ini telah menjual hampir 250 juta album sepanjang kariernya . Pada 2004 , penyanyi Kanada itu   menerima penghargaan Diamond di World Music Awards yang mengakui statusnya sebagai artis wanita terlaris sepanjang masa . Pada 2016 , Billboard Music Awards mempresentasikannya dengan penghargaan Lifetime Achievement Icon Award . Celine Dion   pun memecahkan rekor dengan konser residensi Las Vegas yang sedang berlangsung di The Colosseum di Caesars Palace dan telah memainkan lebih dari seribu pertunjukan kepada lebih dari empat juta penggemar . ( end )</t>
  </si>
  <si>
    <t>Penyanyi kawakan Celine Dion akan menandai kedatangannya pertama kali di Indonesia lewat konser pada 7 Juli 2018 di Sentul International Convention Center . Pengumuman konser tersebut dikonfirmasi oleh promotor Sound Rhythm melalui akun media sosial resmi pada Jumat ( 12 / 1 ) pagi . Dion pun telah mengumumkan hal tersebut melalui akun media sosial miliknya .</t>
  </si>
  <si>
    <t>Sanaa ( ANTARA News ) – Kota historis di Yaman , Zabid , sedang terancam saat serangan militer pemerintah semakin mendekat , kata Komite Internasional Palang Merah ( International Committee of the Red Cross / ICRC ) pada Selasa ( 20 / 02 ) , meminta pihak bertikai melindungi situs tersebut . “ Pertikaian di kegubernuran Hodeida berada di pintu gerbang kota historis Zabid , meningkatkan kekhawatiran atas nasib warisan budayanya , ” kata Alexandre Faite , kepala delegasi ICRC di Yaman , layaknya dikutip kantor berita AFP . Situs pesisir Laut Merah Zabid , yang menjadi ibu kota Yaman sejak abad ke - 13 sampai ke - 15 , terdaftar sebagai Situs Warsisan Dunia PBB untuk arsitekturnya yang unik dan hubungannya yang dalam dengan penyebaran Islam . Zabid , dalam catatan UNESCO , adalah rumah bagi perkumpulan masjid terbanyak di Yaman – di antaranya adalah salah satu masjid tertua di dunia yang dibangun oleh sahabat Nabi Muhammad SAW . Saat ini Zabid menjadi perdebatan dalam perang modern Yaman , saat pasukan pemerintah yang didukung serangan udara Arab Saudi melanjutkan operasi di sepanjang pantai Laut Merah . Serangan tersebut bertujuan merebut kembali pelabuhan kunci Hodeida dari pemberontak Huthi , yang memegang kendali di sana . " Garis depan hanya berjarak beberapa kilometer dari Zabid . Setiap kerusakan properti budaya di sana akan berarti bahwa masyarakat , masyarakat dan seluruh umat manusia kehilangan , " kata Faite . Ia pun meminta semua pihak untuk " melindungi dan menghormati " kota kuno tersebut . Yaman , yang kaya akan situs-situs bersejarah , telah bertahun-tahun terlibat konflik berdarah antara pemberontak Huthi dan sebuah kamp pasukan pemerintah yang berpenduduk longgar dan pasukan separatis . Ibu kota Yaman , Sanaa , jatuh pada pemberontak yang didukung Iran pada 2014 , yang mendorong intervensi pimpinan Arab Saudi pada tahun berikutnya . Lebih dari 9.200 orang Yaman telah terbunuh dalam pertempuran tersebut , dan puluhan ribu lainnya terluka , demikian catatan Organisasi Kesehatan Dunia ( WHO ) ..</t>
  </si>
  <si>
    <t>Kota historis di Yaman , Zabid , sedang terancam saat serangan militer pemerintah semakin mendekat . Situs pesisir Laut Merah Zabid , yang menjadi ibu kota Yaman sejak abad ke - 13 sampai ke - 15 , terdaftar sebagai Situs Warsisan Dunia PBB untuk arsitekturnya yang unik dan hubungannya yang dalam dengan penyebaran Islam . Zabid , adalah rumah bagi perkumpulan masjid terbanyak di Yaman .</t>
  </si>
  <si>
    <t>Game - game MOBA di perangkat bergerak belakangan menjadi sorotan berkat dilangsungkannya berbagai turnamen yang menjanjikan jumlah hadiah melimpah . Tapi meski MOBA semakin mainstream , PC sebagai tempat lahirnya genre tersebut masih jadi platform eSport utama . Acer yakin dengan hal itu , dan memutuskan buat mengadakan event terbesarnya di kawasan Asia Pasifik . Hari Jumat kemarin , Acer meresmikan dimulainya Asia Pacific Predator League 2018 , sebuah kompetisi eSport paling bergengsi   persembahan sang perusahaan PC asal Taiwan itu . Asia Pacific Predator League 2018 mempertandingkan Dota 2 sebagai permainan MOBA terpopuler di PC , dan di sana , peserta akan memperebutkan potongan terbanyak dari total prize pool sebesar US$ 150 – atau sekitar Rp 2 miliar . “ Hari ini kami bangga [ bisa ] mempersembahkan Predator League 2018 , turnamen eSport   yang paling dinanti di Asia Pasifik , ” ungkap Andrew Hou selaku presiden Acer Asia Pacific . “ [ Acara ] ini   ialah tonggak sejarah penting bagi Acer di ranah gaming sekaligus bentuk komitmen kami untuk terus berinovasi dan menghantarkan keunggulan teknologi kepada para gamer melalui lini perangkat Predator . ” Dari bincang - bicang singkat bersama perwakilan Acer , pendaftaran Asia Pacific Predator League 2018 telah dibuka pada tanggal 9 Oktober 2017 lalu , dan penyisihan dimulai pada hari Sabtu dan Minggu kemarin di Jakarta , Blitar serta Balikpapan . Rencananya , kualifikasi dilaksanakan di 15 game center di 12 kota buat mencari 15 tim lokal terbaik sebagai perwakilan dari masing-masing wilayah . Nantinya , 15 tim plus satu slot wildcard ( runner up favorit penyelenggara ) akan bertanding di babak single elimination di iCafe buat menentukan empat tim . Lalu akan diadakan pula kompetisi online ‘ group stage ‘ untuk menyaring empat tim lagi . Dan selanjutnya , empat tim terbaik – yang sukses melewati turnamen reguler maupun invitasi – akan berlaga di acara puncak yang digelar pada awal tahun depan . 12 kota yang disambangi oleh Predator League 2018 meliputi Jakarta , Blitar , Balikpapan , Malang , Medan , Samarinda , Surabaya , Tangerang , Palembang , Semarang , Karawang , dan Makassar . Tentu saja event ini tidak hanya dilangsungkan di Indonesia . Di tanggal 20 Oktober kemarin , Acer juga melakukan pembukaan Asia Pacific Predator League 2018 di Singapura , Malaysia , India , Thailand , Filipina dan Hong Kong . Presiden direktur Acer Indonesia Herbet Ang mengungkapkan bahwa Predator League 2018 adalah upaya mendorong kemajuan komunitas gamer lokal serta memicu minat eSport di kalangan remaja . Presiden IeSPA Eddy Lim turut mengapresiasi perhatian Acer pada industri ini , dan menyampaikan harapannya agar Predator League 2018 berjalan lancar hingga momen penutupannya nanti . Gamer di Indonesia boleh berbangga karena final Predator League kabarnya akan dilaksanakan di kota Jakarta . Acer belum mengabarkan kapan tepatnya final digelar , tapi ada indikasi di minggu pertama bulan Januari 2018 . Alasan Acer memilih buat mengadakan Predator League di Asia Pasifik adalah karena jumlah populasi gamer   di sana yang sangat besar : mencapai 40 persen dari total gamer di dunia . Khususnya di Asia Tenggara , ekosistem eSport menunjukkan pertumbuhan super - pesat , diestimasi melonjak 36,1 persen di periode 2015 sampai 2019 . Angka ini berada di atas Amerika Latin dengan perkiraan kenaikan 24,7 persen . Khalayak eSport diperkirakan akan mencapai 385 juta jiwa di tahun 2017 , terdiri dari 192 juta peserta dan 194 juta penonton – mayoritas menikmatinya secara online . Untuk populasi penggemar eSport sendiri , Asia Pasifik diprediksi menyumbang porsi paling banyak , yaitu 51 persen . Sebelum melangsungkan Asia Pacific Predator League 2018 , Acer sudah terlibat dalam berbagai macam event eSport , misalnya berpartisipasi di Intel Extreme Masters ( IEM ) Season 11 , juga menjadi sponsor resmi sekaligus penyedia perangkat display di League of Legends eSports 2017 . Jadwal pertandingan Predator League 2018 bisa Anda lihat di bawah . Walaupun telah mengumumkan total hadiahnya , Acer belum menyingkap secara rinci berapa jumlah uang yang mereka akan berikan pada para pemenang serta finalis . Herbet Ang hanya bilang ada uang tunai senilai US$ 15 ribu ditambah notebook gaming Predator menanti buat masing-masing anggota tim yang jadi juara pertama Predator League 2018 . Silakan kunjungi situs Predator - League.com untuk mendapatkan informasi - informasi terkini terkait acara ini . DailySocial.id adalah portal berita startup dan inovasi teknologi . Kamu bisa menjadi member komunitas startup dan inovasi DailySocial.id , mengunduh laporan riset dan statistik seputar teknologi secara cuma-cuma , dan mengikuti berita startup Indonesia dan gadget terbaru .</t>
  </si>
  <si>
    <t>Acer meresmikan dimulainya Asia Pacific Predator League 2018 , sebuah kompetisi eSport paling bergengsi persembahan sang perusahaan PC asal Taiwan itu . Asia Pacific Predator League 2018 mempertandingkan Dota 2 sebagai permainan MOBA terpopuler di PC , dan di sana , peserta akan memperebutkan potongan terbanyak dari total prize pool sebesar US$ 150 – atau sekitar Rp 2 miliar .</t>
  </si>
  <si>
    <t>Google terus menyempurnakan layanan pencarian tiket pesawatnya . Dalam update terbarunya kemarin , Google Flights memanfaatkan AI untuk memprediksi keterlambatan suatu penerbangan , bahkan sebelum ada informasi dari maskapai yang bersangkutan . Belum lama berselang , Google sudah merilis update yang lebih baru lagi . Sekarang , Google Flights bukan cuma bisa dipakai untuk mencari tiket pesawat saja , tetapi juga untuk memesan kamar hotel . Sayangnya , fitur ini baru tersedia buat pengguna di beberapa negara saja , dan sejauh yang saya coba , Indonesia masih belum termasuk salah satunya . Kehadiran fitur untuk mencari penginapan ini merupakan langkah yang natural buat Google Flights . Tujuan yang hendak dicapai Google pada dasarnya adalah memudahkan pengguna perangkat mobile dalam merencanakan perjalanannya , entah untuk sekadar berwisata atau business trip . Saat fiturnya sudah tersedia di tanah air nanti , pengguna bakal menjumpai tab baru berlabel “ Hotels ” tepat di sebelah tab “ Flights ” . Klik tab tersebut , maka Anda bisa langsung melihat berbagai penginapan yang tersedia di kota tujuan yang Anda jadikan sebagai kata kunci pencarian , lengkap beserta informasi harga per malamnya . Pengguna dibebaskan untuk mencari penginapan atau tiket pesawatnya terlebih dulu . Pencarian penginapan ini bahkan bisa dilakukan dalam tampilan peta , di mana di peta akan tampak titik-titik lokasi hotel , diwakili oleh tarif per malamnya masing-masing . Terakhir , di sebelah kanan tab “ Hotels ” , masih ada satu tab baru lagi berlabel “ Your Trips ” . Semua tiket pesawat dan penginapan yang dipesan pengguna akan dikumpulkan jadi satu di sini , baik yang sudah berlalu atau yang akan datang . Semua informasi yang ditampilkan di sini bersifat privat dan hanya bisa dipantau oleh pemilik akun seorang . Sumber : Google . DailySocial.id adalah portal berita startup dan inovasi teknologi . Kamu bisa menjadi member komunitas startup dan inovasi DailySocial.id , mengunduh laporan riset dan statistik seputar teknologi secara cuma-cuma , dan mengikuti berita startup Indonesia dan gadget terbaru .</t>
  </si>
  <si>
    <t>Google Flights sudah merilis update terbaru . Sekarang , Google Flights bukan cuma bisa dipakai untuk mencari tiket pesawat saja , tetapi juga untuk memesan kamar hotel . Sayangnya , fitur ini baru tersedia buat pengguna di beberapa negara saja , dan sejauh yang saya coba , Indonesia masih belum termasuk salah satunya .</t>
  </si>
  <si>
    <t>Jakarta , CNN Indonesia - - Pebalap Ducati , Andrea Dovizioso , menjadi yang tercepat pada latihan bebas pertama GP Italia yang berlangsung di Sirkuit Mugello , Jumat ( 2 / 6 ) . Dikutip dari Crash.net , Dovizioso menjadi yang tercepat dengan catatan waktu 1 menit 47,394 detik . Pebalap tuan rumah itu unggul 0,201 detik atas pebalap wildcard Ducati , Michele Piro . Posisi ketiga ditempati pemuncak klasemen sementara MotoGP 2017 , Maverick Vinales , yang hanya unggul tipis dari Johann Zarco ( Tech 3 ) . Vinales berada di posisi ketiga terpaut 0,275 detik dari Dovizioso , dan hanya unggul 0,005 detik dari Zarco . Jorge Lorenzo sempat mengalami masalah dengan pompa bensin di motor Desmosedici GP17 dan berada di posisi keenam . Juara dunia MotoGP tiga kali itu berada di belakang Hector Barbera . Sementara itu Valentino Rossi hanya menduduki posisi ke - 15 . Rossi yang keikutsertaannya di GP Italia sempat diragukan karena kecelakaan motocross pekan lalu , terpaut 1,119 detik lebih lambat daripada Dovizioso . Dari foto yang ditunjukkan Crash.net , Rossi terlihat memegang bagian dada di akhir latihan bebas . Usai kecelakaan motocross , pebalap 38 tahun itu mengalami sakit di bagian dada dan perut . Hasil 10 besar latihan bebas pertama GP Italia : 1 . ANDREA DOVIZIOSO 1:47.394 2 . MICHELE PIRRO + 0.201 3 . MAVERICK VINALES + 0.275 4 . JOHANN ZARCO + 0.280 5 . HECTOR BARBERA + 0.314 6 . JORGE LORENZO + 0.353 7 . DANILO PETRUCCI + 0.568 8 . JONAS FOLGER + 0.580 9 . MARC MARQUEZ + 0.586 10 . CAL CRUTCHLOW + 0.800</t>
  </si>
  <si>
    <t>Pebalap Ducati , Andrea Dovizioso , menjadi yang tercepat pada latihan bebas pertama GP Italia yang berlangsung di Sirkuit Mugello , Jumat ( 2 / 6 ) . Dikutip dari   Crash.net , Dovizioso menjadi yang tercepat dengan catatan waktu 1 menit 47,394 detik . Pebalap tuan rumah itu unggul 0,201 detik atas pebalap wildcard Ducati , Michele Piro . Posisi ketiga ditempati pemuncak klasemen sementara MotoGP 2017 , Maverick Vinales .</t>
  </si>
  <si>
    <t>Jakarta , CNN Indonesia - - Bukan hanya jalur komunikasi pribadi yang dipenuhi ucapan selamat merayakan Hari Raya Idulfitri . Media sosial pun riuh rendah oleh euforia lebaran serta salam maaf - maafan . Selebriti ikut menjangkau para penggemarnya melalui media itu . Hampir semua mengunggah foto bersama keluarga atau foto sendiri dengan ucapan selamat berhari raya lebaran . Syahrini memilih mengucapkan itu melalui video . Ia yang tengah getol mempromosikan bisnis kulinernya , Bandung Princess Cake , mengatakan bahwa ucapan selamatnya kali ini berasal dari seluruh kru yang mendukungnya dalam bisnis yang sudah dipromosikan ke mana-mana itu . “ Assalamualaikum , Bandung Princess Cake mengucapkan , selamat Hari Raya Idul Fitri , minal aizin wal faizin , mohon maaf lahir dan batin , ” ucapnya yang dalam video itu mengenakan busana dan jilbab putih . Gayanya masih tetap genit seperti khas Syahrini . Di akhir video , pelantun Sesuatu itu menambahkan tagline dari bisnisnya . “ Bandung Princess Cake , kacida raosna , ” tuturnya , yang berarti ‘ luar biasa enaknya’ dalam bahasa Sunda . Tapi yang menarik dari video itu bukan gaya genit Syahrini , melainkan lokasi di mana ia mengunggahnya . Syahrini tanpa ragu mencantumkan Masjid Kawloon , Tsim Cha Tsui , Hong Kong . Apalagi Syahrini menambahkan tagar yang semakin meyakinkan ia berada di Hong Kong . Kawloon Mosque di Tsim Cha Tsui adalah kawasan sentra Muslim di Hong Kong . Kawloon termasuk salah satu di antara lima masjid besar yang dibandung di Hong Kong . Keberadaan Syahrini di Hong Kong semakin diyakinkan ketika ada penggemar yang mengunggah foto bersama sang penyanyi di Instagram , dan menyebutkan bahwa dirinya baru saja Salat Id di masjid itu . “ Ada yang kenal dengan perempuan di sebelah saya ? ” tulis penggemar itu . Selain berfoto bersama Syahrini , ia juga selfie dengan adik sekaligus manajer sang artis . Meski begitu , Syahrini tidak bercerita soal pengalamannya berlebaran di Hong Kong .</t>
  </si>
  <si>
    <t>Bukan hanya jalur komunikasi pribadi yang dipenuhi ucapan selamat merayakan Hari Raya Idulfitri . Medsos pun riuh rendah oleh euforia lebaran serta salam maaf - maafan . Selebriti ikut menjangkau para penggemarnya melalui media itu . Syahrini memilih mengucapkan   melalui video . Ia yang tengah getol mempromosikan bisnis kulinernya , Bandung Princess Cake . Tapi yang menarik lokasi di mana ia mengunggahny , Masjid Kawloon , Tsim Cha Tsui , Hong Kong .</t>
  </si>
  <si>
    <t>Bradley Lowery , bocah pemberani yang menghabiskan empat tahun terakhir hidupnya melawan neuroblastoma itu , telah tiada . Dunia sepak bola , yang dalam setengah tahun terakhir menjadi identik dengannya , pun berduka . Sunderland adalah klub pujaan Bradley . Oleh The Black Cats , dia pun dijadikan maskot tim . Tak hanya Sunderland , Everton dan Tim Nasional ( Timnas ) Inggris pun menjadikannya sebagai sumber inspirasi . Selain itu , bocah kelahiran 2011 ini pun kemudian berkawan dekat dengan idolanya , Jermain Defoe . Setelah meninggal dunia pada 7 Juli 2017 waktu setempat , ungkapan duka cita pun mengalir deras untuk Bradley . Berikut ini kumparan ( kumparan.com ) merangkum beberapa di antaranya : Ungkapan duka cita itu tak hanya datang dari kalangan sepak bola saja . Politisi Jeremy Corbyn yang merupakan pemimpin Partai Buruh pun tak lupa mengucapkan turut berduka cita atas berpulangnya Bradley Lowery . Selamat jalan , Bradley Lowery . Beristirahatlah yang tenang di sana .</t>
  </si>
  <si>
    <t>Bradley Lowery , bocah pemberani yang menghabiskan empat tahun terakhir hidupnya melawan neuroblastoma itu , telah tiada . Dunia sepak bola , yang dalam setengah tahun terakhir menjadi identik dengannya , pun berduka . Sunderland adalah klub pujaan Bradley . Oleh The Black Cats , dia pun dijadikan maskot tim . Tak hanya Sunderland , Everton dan Tim Nasional ( Timnas ) Inggris pun menjadikannya sebagai sumber inspirasi .</t>
  </si>
  <si>
    <t>Merdeka.com - Sergio Ramos yakin bahwa Spanyol kini satu langkah lebih dekat ke Piala Dunia 2018 usai menang tipis 2 - 1 atas Makedonia , Senin ( 12 / 6 ) dini hari tadi . Pada pertandingan lanjutan kualifikasi Piala Dunia 2018 , Spanyol menang susah payah atas Makedonia . Bermain di Philip II Arena , Skopje , La Furia Roja menang dengan skor 2 - 1 . Sempat unggul dua gol lebih dahulu lewat gol David Silva dan Diego Costa di babak pertama , tuan rumah sempat memperkecil kedudukan lewat gol Stefan Ristovski di babak kedua . " Tujuannya adalah untuk mengambil tiga poin dalam pertandingan yang sulit . Kami tahu itu tak akan muda , " ujarnya usai pertandingan . " Mereka menekan kami lebih banyak di babak kedua , tapi kami bahagia dan kami ingin beristirahat sekarang , " sambungnya . Kemenangan ini membawa Spanyol tetap memuncaki klasemen sementara grup G dengan 16 poin , poin yang sama dengan milik Italia yang di tempat berbeda menang 5 - 0 atas Liechtenstein . Kedua tim sendiri akan bertemu di Santiago Bernabeu pada 2 September mendatang . " Italia ? Ini akan jadi pertandingan yang rumit , di kandang , melawan tim nasional yang hebat , " tambah bek Real Madrid tersebut . " Mereka juga menang dan kami berpikir untuk kembali dengan sebaik mungkin . Kami selangkah lebih dekat ke Piala Dunia , " tandasnya . ( foes / dzi )</t>
  </si>
  <si>
    <t>Sergio Ramos yakin bahwa Spanyol kini satu langkah lebih dekat ke Piala Dunia 2018 usai menang tipis 2 - 1 atas Makedonia , Senin ( 12 / 6 ) dini hari tadi . Pada pertandingan lanjutan kualifikasi Piala Dunia 2018 , Spanyol menang susah payah atas Makedonia . Bermain di Philip II Arena , Skopje , La Furia Roja menang dengan skor 2 - 1 .</t>
  </si>
  <si>
    <t>DOOgether sebagai platform pemesanan olahraga –dalam hal ini ke jaringan studio   fitness dan gym — hari ini mengumumkan peluncuran aplikasinya di platform Android dan iOS . Hal ini dilakukan untuk meningkatkan pengalaman pengguna , sekaligus memperluas jangkauan akses . Saat ini setidaknya sudah ada lebih dari 80 studio fitness dan gym yang dapat dipesan melalui aplikasi tersebut . Dalam sambutannya , CEO DOOgether Fauzan Gani menyampaikan bahwa saat ini pihaknya tengah melihat momentum yang kuat atas kebutuhan konsumen akan aplikasi tersebut di pasar . Dengan hadirnya aplikasi mobile , ia berambisi untuk dapat memperkenalkan secara luas , baik untuk pasar domestik maupun internasional . Data internal menyebutkan , per tahun 2017 sudah ada lebih dari 21 ribu pemesanan dan lebih dari 62 ribu kelas yang dilakukan melalui DOOgether ( webiste ) . Sebelumnya selain sebagai platform yang membantu pengguna secara personal , DOOgether juga mendukung tercetusnya komunitas seperti Dooday ( mereka yang memiliki pengalaman olahraga ) dan Doofigher ( memiliki rutinitas waktu olahraga sangat tinggi ) . Fauzan juga menjelaskan , saat ini solusi terbaik yang dilakukan DOOgether adalah melayani masyarakat yang ingin melakukan aktivitas olahraga , namun kesulitan untuk menghubungi studio olahraga dan waktu yang diperoleh tidak memungkinkan untuk datang ke lokasi . DOOgether sendiri didirikan sejak tahun 2016 . Saat ini   baru beroperasi   memfasilitasi pengguna di wilayah Jakarta . Turut hadir dalam peluncuran Erick Tohir , selaku Presiden Komisaris MAHAKA Group , salah satu Trustee Advisor DOOgether . Dalam pemaparannya ia mengatakan , “ Kami percaya bahwa pasar dan industri olahraga akan terus berkembang . Hadirnya DOOgether merupakan kolaborasi yang tepat antara media digital dan olahraga . ” Selain Erick , dalam peluncuran tersebut juga hadir Shinta Dhanuwardoyo selaku penasihat sekaligus investor DOOgether . Ia memaparkan bahwa tujuan besar DOOgether juga ingin memberikan dampak positif untuk kehidupan masyarakat Indonesia , memberikan pengalaman untuk olahraga menjadi lebih mudah , khususnya untuk melakukan transaksi pemesanan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</si>
  <si>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DOOgether sebagai platform pemesanan olahraga mengumumkan peluncuran aplikasinya di platform Android dan iOS . Hal ini dilakukan untuk meningkatkan pengalaman pengguna , sekaligus memperluas jangkauan akses . Saat ini setidaknya sudah ada lebih dari 80 studio fitness dan gym yang dapat dipesan melalui aplikasi tersebut . DOOgether tengah melihat momentum yang kuat atas kebutuhan konsumen akan aplikasi tersebut di pasar .</t>
  </si>
  <si>
    <t>Jakarta , CNN Indonesia - - Hanya beberapa hari setelah sutradara Bryan Singer dipecat dari Bohemian Rhapsody , film biopik band Queen tersebut telah menemukan sutradara baru . Sutradara asal Inggris , Dexter Fletcher diumumkan sebagai pengganti posisi Singer yang telah kosong sejak Senin ( 4 / 12 ) lalu . mengabarkan , Fox selaku studio yang memproduksi Bohemian Rhapsody menyatakan pada Rabu ( 6 / 12 ) bahwa Fletcher bakal aktif menggarap kelanjutan Bohemian Rhapsody pada pekan depan . Fletcher merupakan aktor sekaligus sutradara yang pernah terlibat dalam film Eddie the Eagle , Sunshine on Leith , dan Wild Bill . Sebelumnya pada Senin lalu pihak Fox mengumumkan bahwa Singer tak lagi duduk sebagai sutradara Bohemian Rhapsody dengan alasan ' ketidakhadiran yang tak diduga ' . Namun pada Selasa ( 5 / 12 ) , Singer memberikan pernyataan kepada Entertainment Weekly bahwa ia dipecat lantaran masalah kesehatan diri dan orang tuanya . " Film   Bohemian Rhapsody adalah hasrat terpendam saya . Dengan tiga pekan masa produksi yang tersisa , saya meminta izin kepada Fox untuk rehat sehingga saya dapat kembali ke Amerika Serikat untuk menangani masalah kesehatan yang mendesak salah satu orang tua saya , " kata Singer dalam pernyataannya . " Ini adalah pengalaman amat berat , yang pada akhirnya merugikan kesehatan saya sendiri . Sayangnya , pihak studio tidak mau mengakomodasi permohonan saya dan menghentikan masa kerja saya , " kata Singer . " Ini bukan keputusan saya dan di luar kuasa saya , " lanjut Singer . ( end / end )</t>
  </si>
  <si>
    <t>  Hanya beberapa hari setelah sutradara Bryan Singer dipecat dari Bohemian Rhapsody , film biopik band Queen tersebut telah menemukan sutradara baru . Sutradara asal Inggris , Dexter Fletcher diumumkan sebagai pengganti posisi Singer yang telah kosong sejak Senin ( 4 / 12 ) lalu . Fox selaku studio yang memproduksi Bohemian Rhapsody menyatakan pada Rabu ( 6 / 12 ) bahwa Fletcher bakal aktif menggarap kelanjutan Bohemian Rhapsody pada pekan depan .</t>
  </si>
  <si>
    <t>Jakarta , CNN Indonesia - - Chevrolet memilih dua pemenang untuk kompetisi desain bertema Indonesia yang menggunakan medium unit citycar Chevrolet Spark . Dandung Prasojo dari Banyunwangi didapuk pemenang pertama dan Novita Saroh dari Jakarta dipilih sebagai pemenang kedua . Desain keduanya membawa cerita berbeda yang dituangkan melalui teknik airbrush bertemakan khas Indonesia . Dandung misalnya , mengedepankan topeng khas tanah air berwarna merah pada ujung kendaraan di bagian kanan dan kirinya . Tidak hanya itu terdapat juga motif batik Cirebon dengan latar berwarna biru muda . Sedangkan , Novita mengangkat laut sebagai tema utama sekaligus mewakili ciri khas Indonesia sebagai negara maritim . Latar berwarna biru lengkap dengan riak ombak serta siluet seorang atlet papan seluncur menghiasi badan kendaraan . External Affairs &amp; Communications Director General Motors ( GM ) Indonesia Yuniadi Haksono Hartono , mengatakan sedikitnya ada 200 karya yang mengikuti lomba tersebut . Mayoritas , peserta berasal dari kalangan mahasiswa dan umum . " Yang masuk ada 200 - an karya . Itu juga tidak hanya tampilan luar yang berubah , tapi juga interior , " kata Yuniadi di Jakarta Barat , Jum'at ( 27 / 10 ) . Perwakilan Dewan Juri Nasional Modificator dan Aftermarket Association ( NMAA ) Tomi Gunawan , mengungkapkan ada beberapa penilaian yang diberikan kepada para peserta , salah satunya mengedepankan tema Indonesia . " Desain virtual , kriteria pertama dari Indonesia sendiri . Dari bentuk desain keanekaragam desain dan proposial dan paling utama tema . Tema harus bersifat Indonesia yang bisa di aplikasikan ke mobil tersebut , " kata Tomi . Kata dia , proses penjurian sendiri telah berlangsung selama dua bulan . Dewan juri melihat berdasarkan orisinalitas desain body graphic , kreativitas , ubahan desain kabin yang mengedepankan keamanan saat berkendara . " Kesulitan ada , setiap desain mempunyai karakter berbeda-beda dari segi warna , grafis dan kami juga memilih desain yang tidak menggangu karakter Spark ini , " kata Tomi .</t>
  </si>
  <si>
    <t>Chevrolet memilih dua pemenang untuk kompetisi desain bertema Indonesia yang menggunakan medium unit citycar Chevrolet Spark . Dandung Prasojo dari Banyunwangi didapuk pemenang pertama dan Novita Saroh dari Jakarta dipilih sebagai pemenang kedua . Desain keduanya membawa cerita berbeda yang dituangkan melalui teknik airbrush bertemakan khas Indonesia .</t>
  </si>
  <si>
    <t>Jakarta , CNN Indonesia - - Kurang dari setahun membela Borussia Dortmund , Emre Mor memiliki harapan dapat bermain untuk raksasa Spanyol , Real Madrid . " Saya ingin bemain untuk Real Madrid , menjadi seorang bintang . Impian terbesar saya adalah suatu hari mengenakan jersey Real Madrid , itu memang hal yang diungkap terlalu dini saat ini , " tukas Mor usai membela negaranya , Turki , seperti dikutip dari Four Four Two . Pemuda 19 tahun yang bisa bermain sebagai winger atau penyerang tersebut direkrut Dortmund pada Juni tahun lalu . Sejak saat itu , Mor telah bermain di 15 laga bersama Dortmund di berbagai kompetisi . " Dortmund adalah salah satu tim terbaik di dunia . Saya belajar banyak di sini , " ungkap Mor . Namun , Mor yang sempat pula diincar Liverpool sebelum direkrut Dortmund itu percaya diri dengan kemampuannya . Oleh karena itu pria yang sudah menyumbang satu gol untuk Dortmund itu pun yakin dirinya memiliki kapabilitas guna bermain untuk rival Madrid juga , Barcelona . " Saya tahu diri saya sendiri dan saya kira saya pun bisa bermain untuk Barcelona . Kapan ? Saya tak tahu itu , " ujar pemuda yang baru juga mencetak gol untuk Timnas Turki tersebut . Mor melakoni debut timnas Turki di bawah asuhan pelatih Fatih Terim pada 29 Mei 2016 . Sejak saat itu ia telah bermain 10 kali , mencetak satu gol , dan menyumbang dua assist . Salah satu assist Mor untuk cap nya yang masih seumur jagung di Timnas Turki adalah saat bermain di Piala Eropa 2016 . Sebelum membela Turki , Mor yang lahir di Brönshöj itu sempat bermain untuk timnas Denmark di level junior . Mor dibeli Dortmund dari klub Denmark , Nordsjaelland , dengan harga 10 juta euro pada bursa transfer musim panas 2016 silam . Mor pun dikontrak selama lima musim di klub Bundesliga tersebut .</t>
  </si>
  <si>
    <t>Kurang dari setahun membela Borussia Dortmund , Emre Mor memiliki harapan dapat bermain untuk raksasa Spanyol , Real Madrid . Pemuda 19 tahun yang bisa bermain sebagai winger atau penyerang tersebut direkrut Dortmund pada Juni tahun lalu . Sejak saat itu , Mor telah bermain di 15 laga bersama Dortmund di berbagai kompetisi . Mor yang sempat pula diincar Liverpool sebelum direkrut Dortmund itu percaya diri dengan kemampuannya .</t>
  </si>
  <si>
    <t>Jakarta , CNN Indonesia - - Astra Honda Motor ( AHM ) mengenalkan salah satu motor besarnya , yaitu Honda CB650F di ajang pameran otomotif Indonesia International Motor Show ( IIMS ) 2017 . Direktur Marketing AHM , Thomas Wijaya mengatakan motor ini masuk ke dalam kelas naked bigbike . Pada keluaran terbarunya , produsen lebih menonjolkan sisi performa , fitur hingga desain . " Ini adalah produk penting di pasar bigbike . Kami ingin terus menyugukan pembaharuan dari sisi produk , " kata Thomas di JI Expo , Kemayoran , Jakarta Pusat , Kamis ( 27 / 4 ) . Ia menuturkan , dari segi tampilan motor hadir dengan design warna serta stripe terbaru , termasuk juga melakukan eksplorasi di bagian mesin . Tampilan semakin kompak , dengan penyesuaian dimensi tangki , garis tajam hingga cover di bagian belakang . Sisi cowl yang lebih kecil , memberi kesan agresif dari tangki bensin menonjolkan mesin ketika jok berdesain pendek dan potongan belakang spatbor diletakan , dengan posisi memusat ke depan . Untuk daya tarik , produsen asal Jepang itu memakai lensa bening , dengan penggunaan lampu senja , depan dan belakang memakai LED . Serta menambah kesan gagah , pada kakinya disematkan velg palang enam berukuran 17 . Pada bagian mesin , motor dibekali mesin berkekuatan 650 cc DOHC empat slinder baru . Tenaga puncak 68,4 kw dicapai pada putaran 11 ribu rpm dengan torsi puncak 63,2 Nm pada 8000 Rp m. Dengan rasio semakin pendek antar gigi dua hingga lima , diklaim oleh Honda motor ini memiliki kecepatan dibandingkan model sebelumnya . Untuk konsumsi bahan bakar , tercatat 21/ liter . Atau , untuk kapasitas tangki sebesar 17,3 liter dapat menempuh jarak 350 km . Tidak perlu takut untuk membawa CB650F ini berlari kencang , karena sesuai standar keamanan , motor telah dilengkapi sistem pengereman Antilock Braking Sistem ( ABS ) dua chanel . " Motor ini didesain langsung oleh insinyur muda , memanfaatkan bentuk ringan dan rekayasa berkualitas tinggi yang dapat memberi energi besar , untuk gaya baru naked Street Fighter , " ungkap Thomas . Mengenai harga , produsen membandrolnya dengan harga Rp 235 juta on the road Jakarta .</t>
  </si>
  <si>
    <t>Astra Honda Motor mengenalkan salah satu motor besarnya , yaitu Honda CB650F di ajang pameran otomotif IIMS 2017 . Direktur Marketing AHM , Thomas Wijaya mengatakan motor ini masuk ke dalam kelas naked bigbike . Pada keluaran terbarunya , produsen lebih menonjolkan sisi performa , fitur hingga desain . Dari segi tampilan motor hadir dengan design warna serta stripe terbaru , termasuk juga melakukan eksplorasi di bagian mesin .</t>
  </si>
  <si>
    <t>Merdeka.com - Striker milik Arsenal Olivier Giroud dikabarkan telah menarik minat dari klub West Ham dan mereka akan berupaya memboyongnya musim panas ini . Musim lalu , Giroud tidak mendapat banyak kesempatan main di Premier League . Ia tidak bisa tampil reguler karena awalnya gabung tim dalam kondisi tidak fit , dan saat itulah Arsene Wenger akhirnya memilih menggeser Alexis Sanchez sebagai penyerang tengah secara reguler . Giroud akhirnya mengaku mengeluhkan minimnya jatah bermain yang ia dapatkan pada musim lalu itu . Ia akhirnya menyatakan ingin mendapat jaminan main pada musim depan atau jika tidak ia akan mempertimbangkan untuk hengkang pada musim depan . Menurut laporan dari The Mirror , ultimatum dari striker asal Prancis itu langsung mendapat respon dari pihak The Hammers . Mereka disebut siap menampung Giroud pada musim depan seandainya ia memang jadi angkat kaki dari Emirates . Bahkan , media Inggris itu menyebut tim asuhan Slaven Bilic itu sudah menyiapkan tawaran senilai 20 juta Pounds . Namun jika diperlukan tawaran itu bisa naik lagi . Terlebih , The Hammers tahu bahwa mereka bukan satu-satunya klub yang meminati Giroud . Sebelumya ada Marseille yang menyatakan minatnya pada striker Les Blues tersebut dan juga siap mmebelinya sebesar 20 juta Pounds . Kemungkinan Giroud pergi akan semakin besar musim depan jika rencana Arsene Wenger membeli striker baru sukses . Kabarnya Wenger sendiri saat ini masih mencoba menuntaskan transfer Alexandre Lacazette dari Lyon . ( mir / dim )</t>
  </si>
  <si>
    <t>Striker milik Arsenal Olivier Giroud dikabarkan telah menarik minat dari klub West Ham dan mereka akan berupaya memboyongnya musim panas ini . Musim lalu , Giroud tidak mendapat banyak kesempatan main di Premier League . Ia tidak bisa tampil reguler karena awalnya gabung tim dalam kondisi tidak fit , dan saat itulah Arsene Wenger akhirnya memilih menggeser Alexis Sanchez sebagai penyerang tengah secara reguler .</t>
  </si>
  <si>
    <t>Kasus pencemaran nama baik dengan tersangka Alfian Tanjung sudah memasuki tahap selanjutnya . Polisi sudah menyerahkan berkas perkara Alfian ke Kejaksaan . Kabid Humas Polda Metro Jaya Kombes Pol Argo Yuwono mengatakan , berkas Alfian Tanjung sudah diserahkan pada Selasa ( 26 / 9 ) lalu . Saat ini , pihaknya tengah menunggu evaluasi dari kejaksaan , apakah ada koreksi atau dinyatakan lengkap . " Sampai sekarang kita masih menunggu penelitian jaksa , apakah penelitian jaksa itu kita masih kurang apa tidak . Kalau lengkap , P - 21 langsung kita serahkan barang bukti . Seandainya nanti ada P - 19 lagi , nanti kita perbaiki lagi , " kata Argo di Mapolda Metro Jaya , Rabu ( 4 / 10 ) . Sebelumnya , Alfian Tanjung ditangkap jajaran Polda Metro Jaya setelah dinyatakan bebas dari Rutan Madaeng , Sidoarjo , Jawa Timur , Rabu ( 6 / 9 ) . Polisi langsung membawa Alfian ke Mako Brimob Kelapa Dua , Depok untuk menjalani masa penahanan . Alfian dilaporkan ke polisi oleh Tanda Perdamaian Nasution . Dia diduga melanggar undang-undang ITE dan mencemarkan nama baik . " Atas nama pelapor Tanda Perdamaian Nasution , melaporkan atas tuduhan pencemaran nama baik dan ITE , jadi dijunctokan , " kata anggota Tim Advokat Alfian Tanjung ( TAAT ) , Sulistyowati di depan Mako Brimob , Kelapa Dua , Depok , Jawa Barat , Kamis ( 7 / 9 ) .</t>
  </si>
  <si>
    <t>Kasus pencemaran nama baik dengan tersangka Alfian Tanjung sudah memasuki tahap selanjutnya . Polisi sudah menyerahkan berkas perkara Alfian ke Kejaksaan . Kabid Humas Polda Metro Jaya Kombes Pol Argo Yuwono mengatakan , berkas Alfian Tanjung sudah diserahkan pada Selasa ( 26 / 9 ) . Saat ini , pihaknya tengah menunggu evaluasi dari kejaksaan , apakah ada koreksi atau dinyatakan lengkap . Alfian dilaporkan ke polisi oleh Tanda Perdamaian Nasution .</t>
  </si>
  <si>
    <t>Jakarta , CNN Indonesia - - Para penggemar Valentino Rossi merasakan kekecewaan melihat hasil idola mereka di sirkuit Jerez dalam GP Spanyol , Minggu ( 7 / 5 ) . Pasalnya pebalap berusia 38 itu kesulitan tampil kompetitif , dan cukup beruntung masih bisa finis di urutan ke - 10 . Dalam jalannya balapan di sirkuit tersebut , pengalaman Rossi sebagai pebalap tersukses di Jerez seolah tak berguna . Bukan karena performa pria asal Italia tersebut , melainkan karena faktor teknis pada motor dan ban . Rossi sendiri mengaku sudah kepayahan sejak fase latihan MotoGP Spanyol akhir pekan lalu . Payahnya Rossi berlanjut pada sesi kualifikasi di mana catatan putaran terbaik pebalap tersebut ada di urutan ke tujuh . " Saya cukup beruntung bisa tiba [ di garis finis ] , " ucap   Rossi seperti dikutip dari Crash , Senin ( 8 / 5 ) . " Akhir pekan yang sangat sulit dan juga ditambah ini adalah balapan yang sangat sulit . " Balapan di Jerez berlangsung di bawah cuaca yang cerah sehingga trek kering . Berbeda dengan pada hari latihan Jumat ( 5 / 5 ) lalu yang diselimuti hujan sehingga membuat trek basah . Ada apa dengan Valentino Rossi ? Rasanya ada yang tak biasa pada penampilan pebalap dengan julukan The Doctor di Jerez . Saat balap , Rossi tak bisa lebih dari urutan ke tujuh . Rossi pun disalip Aleix Espagaro yang membalap memakai motor Aprilia tim Gresini . Rossi berkilah pengalamannya sebagai pebalap tersukses tak membuatnya bisa kembali berjaya di Jerez . Namun , sambungnya , itu tak lepas dari performa motor baru Yamaha yang ia pakai . " Kami selalu berjuang sangat keras untuk [ menghindari ] melintir dalam akselerasi . Itulah masalah utama sepanjang akhir pekan ini . Kami mencoba untuk memperbaiki keseimbangan terlebih dulu karena kami khawatir dengan posisi kami [ di lintasan ] bersama ban belakang medium , " ujar Rossi . " Kami tak mungkin memakai kompon keras , karena itu tidak mungkin . " Setelan ban dengan motor yang tak pas tersebut , diakui Rossi membuat dirinya kerap melintir di lintasan . Ia pun berusaha agar itu tak membuatnya jadi buruk dengan terjatuh dan kehilangan poin dari Jerez . " Saya kehilangan cengkeraman   ban depan . Dalam balap ini sungguh sangat sulit guna mengerem , masuk ke tikungan di semua titik di mana saat latihan saya merasa mampu lebih baik di sana , " ujar Rossi . " Pada akhirnya , saat enam atau tujuh putaran terakhir , terutama [ pada tikungan ] kiri , saya mulai merasakan getaran yang sangat tinggi dan saya mulai melambat tiga detik per putaran . " Apa yang terjadi pada hari Minggu lalu berkebalikan dengan musim lalu ketika ia merajai balapan di Jerez . Rossi kala itu berhasil meraih posisi pole dan tampil mendominasi -- seperti yang dilakukan Dani Pedrosa pada hari Minggu lalu . Rossi pun berharap uji coba motor yang dilakukan timnya hari ini bisa menjawab performa buruk sepanjang pekan lalu . Faktanya , bukan hanya Rossi yang kesulitan . Rekan satu timnya , Maverick Vinales pun tak mendapatkan hasil yang cukup bagus di Jerez . Vinales finis di urutan ke enam , di belakang Andrea Dovizioso ( Ducati ) dan Johann Zarco ( Yamaha Tech 3 ) .</t>
  </si>
  <si>
    <t>Para penggemar Valentino Rossi merasakan kekecewaan melihat hasil idola mereka di sirkuit Jerez dalam GP Spanyol , Minggu ( 7 / 5 ) . Pasalnya pebalap berusia 38 itu kesulitan tampil kompetitif , dan cukup beruntung masih bisa finis di urutan ke - 10 . Dalam jalannya balapan di sirkuit tersebut , pengalaman Rossi sebagai pebalap tersukses di Jerez seolah tak berguna . Bukan karena performa Rossi , melainkan karena faktor teknis pada motor dan ban .</t>
  </si>
  <si>
    <t>Jakarta , CNN Indonesia - - Lazio kembali kalah dalam pergulatan memburu gelar Serie A , Sabtu ( 28 / 1 ) . Kali ini kekalahan didapatkan tim asuhan Simone Inzaghi itu dari tim tamu , Chievo Verona . Dalam laga yang berlangsung di Stadion Olimpico , Roma , tersebut Lazio kalah 0 - 1 dari Verona . Satu - satunya gol dalam laga itu tercipta pada masa perpanjangan waktu babak kedua yang dilesakkan penyerang Roberto Inglese . Inglese berhasil memanfaatkan momentum serangan balik di ujung laga untuk menjebol gawang Lazio , serta mencuri tiga poin dari kandang lawan . Berkat kemenangan tersebut , Chievo pun naik tiga peringkat di klasemen Serie A. Sementara itu , tanpa poin diperoleh , Lazio tetap di peringkat keempat — tertinggal delapan poin dari Juventus yang masih menjadi pemuncak klasemen . Itu adalah kekalahan kedua Lazio dalam sepekan terakhir di Serie A. Terakhir tim dengan julukan Biru Langit itu kalah dari Juventus dengan skor 0 - 2 . Dalam laga menjamu Chievo ini sebetulnya Lazio bermain atraktif sejak awa laga . Felipe Anderson lah pemain yang paling hidup sepanjang babak pertama dalam permainan Lazio . Namun , kiper Chievo , Stefano Sorrentino lagi gemilang . Salah satu pembuktiannya adalah menepis tiga tembakan emas — termasuk dari Anderson usai melewati tiga bek Chievo di area penalti . Chievo pun menjadi tim ketiga setelah Juventus dan Roma sepanjang musim ini yang mampu mengalahkan Lazio di kandang . Selain itu , berkaca dari hasil pertandingan malam ini di Olimpico , Lazio terancam disalip Internazionale Milan apabila mampu menekuk Pescara di Giuseppe Meazza . Jika Inter menang , tim asuha Stefano Pioli itu akan unggul dua angka atas Lazio . ( kid )</t>
  </si>
  <si>
    <t>Lazio mengalami kekalahan saat melawan Chievo Verona dalam pergulatan memburu gelar Serie A dengan skor 0 - 1 . Satu - satunya gol dalam laga itu tercipta pada masa perpanjangan waktu babak kedua yang dilesakkan penyerang Roberto Inglese . Hal tersebut merupakan kekalahan Lazio yang kedua dalam sepekan terakhir di Serie A. Lazio pun terancam disalip Internazionale Milan apabila mampu mengalahkan Pescara .</t>
  </si>
  <si>
    <t>Jakarta ( ANTARA News ) - Petahana Calon Wakil Gubernur DKI Jakarta Djarot Saiful Hidayat mengapresiasi pakar hukum tata negara Yusril Ihza Mahendra yang mendukung calon gubernur DKI Basuki " Ahok " Tjahaja Purnama dalam Pilkada sekaligus membantunya dalam kasus dugaan penistaan agama . " Saya pribadi memberikan apresiasi dengan kenegarawanan dan kesetiaan Pak Yusril kalau mau mendampingi dan memberikan penjelasan kepada masyarakat atau membantu Pak Ahok , mendampingi Pak Ahok dalam menjalani proses hukum itu , " kata Djarot usai berdiskusi dengan masyarakat di Rumah Lembang di Jalan Lembang , Kelurahan Menteng , Kecamatan Menteng , Jakarta Pusat , Senin . Mantan Wali Kota Blitar itu mengatakan Yusril dapat membantu memberikan penjelasan sesuai dengan keahliannya dalam melihat masalah dugaan penistaan agama itu , sehingga masyarakat Indonesia memperoleh penjelasan tepat dari berbagai pihak dalam menanggapi dugaan penistaan agama . " Kita berharap Pak Yusril juga bantu kita , mendampingi Pak Ahok untuk menjelaskan dugaan penodaan agama itu . Kan beliau tahu Pak Ahok waktu kecil bagaimana di Belitung , " kata dia . Sebelumnya , pakar hukum tata negara Indonesia , Yusril Ihza Mahendra , mengajak umat muslim memaafkan Ahok dalam kaitannya dengan dugaan penistaan agama . Yusril meminta Ahok dimaafkan karena Gubernur DKI non - aktif itu sudah berkali-kali menyampaikan permohonan maaf akibat ucapannya menyebut Alquran Surat Al Maidah di hadapan warga Kepulauan Seribu . " Kalau Ahok disidik , kedua pasangan yang lain tidak boleh diuntungkan . Ahok pun tidak boleh dirugikan . Demikian pula sebaliknya , " pungkas Yusril .</t>
  </si>
  <si>
    <t>Djarot Saiful Hidayat mengapresiasi pakar hukum tata negara Yusril Ihza Mahendra yang mendukung calon gubernur DKI Basuki " Ahok " Tjahaja Purnama dalam Pilkada sekaligus membantunya dalam kasus dugaan penistaan agama . Djarot   mengatakan Yusril dapat membantu memberikan penjelasan sesuai dengan keahliannya dalam melihat masalah dugaan penistaan agama itu , sehingga masyarakat Indonesia memperoleh penjelasan tepat dari berbagai pihak dalam menanggapi dugaan penistaan agama .</t>
  </si>
  <si>
    <t>Jakarta , CNN Indonesia - - Mantan pemain tim nasional Indonesia , Kurniawan Dwi Yulianto , tengah menyiapkan seluruh proses administrasi untuk mencalonkan diri sebagai ketua umum Persatuan Sepak Bola Seluruh Indonesia . Secara resmi ia akan dicalonkan oleh PS Kwarta Medan . " Insya Allah , saya sedang melengkapi syarat - syaratnya , " kata pemain yang akrab dipanggil Kurus ini ketika dihubungi CNNIndonesia.com . " Siapapun yang mencalonkan , saya mengucapkan terima kasih . Saya bukan ambisi gila jabatan , tapi menginginkan perubahan di tubuh PSSI . Dan saya ingin agar mantan pemain masuk ke dalam federasi , siapapun itu . " Menurut Kurniawan , ia menerima pencalonan dari PS Kwarta karena kesebelasan tersebut tidak memiliki niat politik tertentu . Kurniawan pun mengatakan pada PS Kwarta bahwa dirinya tidak akan menyiapkan uang dalam arena pertarungan melawan calon lainnya . " Mereka ( PS Kwarta ) mengatakan ingin mencoba anak-anak muda . Saya melihat mereka tidak ada embel - embel tertentu . Jadi saya terima pencalonannya , " kata Kurniawan . Kurniawan pun menegaskan dirinya telah menjelaskan kepada presiden Asosiasi Pemain Profesional Indonesia ( APPI ) , Ponaryo Astaman , soal PS Kwarta dan organisasi yang ia geluti itu telah memberikan dukungan . " APPI ingin menunjukkan pada masyarakat bahwa para pemain juga peduli dengan federasi , dan bukan sekadar objek . Tapi saat ini anggota Komite Eksekutif APPI kan masih pemain aktif , hanya saya yang tidak , " katanya lagi . Sementara soal visi mencalonkan diri , Kurniawan menyatakan dirinya memprioritaskan pembinaan usia dini dan juga ingin agar " konflik yang menghancurkan sepak bola Indonesia selesai dan tidak ada lagi kubu - kubu . " Pendaftaran ketua umum PSSI akan ditutup Senin ( 5 / 9 ) . Saat ini telah ada dua sosok yang mencalonkan diri yaitu Pangkostrad Letjen Edy Rahmayadi dan mantan ketua umum PSM Makassar , Erwin Aksa . Mantan Panglima TNI Jenderal Purn . Moeldoko pun sedang melengkapi persyaratan pendaftaran . Kongres pemilihan akan digelar 17 Oktober 2016 di Makassar . ( vws )</t>
  </si>
  <si>
    <t>Mantan pemain tim nasional Indonesia , Kurniawan Dwi Yulianto , tengah menyiapkan seluruh proses administrasi untuk mencalonkan diri sebagai ketua umum Persatuan Sepak Bola Seluruh Indonesia bersama dengan Pangkostrad Letjen Edy Rahmayadi dan mantan ketua umum PSM Makassar , Erwin Aksa . Menurut Kurniawan , ia menerima pencalonan dari PS Kwarta karena kesebelasan tersebut tidak memiliki niat politik tertentu .</t>
  </si>
  <si>
    <t>Jakarta , CNN Indonesia - - Ketua   Komisi Pemberantasan Korupsi   Agus Rahadjo meminta Pimpinan DPR dan Pimpinan KPK menggelar pertemuan khusus membahas revisi Undang-Undang Tipikor dan revisi UU KUHP . Menurutnya , sebagai pelaksana undang-undang , KPK memiliki usulan dan kepentingan terhadap dua UU tersebut . " Kalau memungkinkan , secara khusus Pimpinan KPK (dengan pimpinan DPR ) bertemu untuk membicarakan hal-hal yang sekiranya penting dari usulan kami , " ujar Agus di Gedung DPR , Jakarta , Senin ( 12 / 2 ) . Agus menuturkan usulan KPK terkait dengan revisi UU Tipikor salah satunya menyangkut tentang tindak pidana korupsi di sektor swasta . KPK berharap ada pasal tentang korupsi swasta di dalam revisi UU Tipikor . Penanganan korupsi swasta oleh KPK merupakan tindaklanjut ratifikasi pemerintah Indonesia terhadap United Nation Convention Against Corruption ( UNCAC ) atau Konvensi PBB tentang Antikorupsi . Sejauh ini , korupsi swasta di sektor swasta hanya ditangani oleh Kepolisian dan Kejaksaan . Sementara KPK hanya dapat menangani korupsi di sektor swasta jika proses korupsi melibatkan penyelenggara negara . " UU Tipikor itu bagaimana kami bisa menyentuh , misalkan korupsi di sektor swasta , " ujarnya . Agus mengaku pihaknya akan segera mengirim dokumen kepada pimpinan DPR agar dapat ditelaah . Ia berharap usulan KPK menjadi pertimbangan dalam revisi UU Tipikor . Agus juga menyampaikan usalan terkait pasal korupsi sektor swasta   dalam revisi UU KUHP . KPK menilai korupsi swasta harus diatur dalam UU tersendiri karena masuk   kategori kejahatan luar biasa atau extraordinary crime . Mantan Ketua Lembaga Kebijakan Pengadaan Barang dan Jasa Pemerintah ini enggan   enggan merinci usulan KPK terkait korupsi sektor swasta di KUHP . Ia berkata usulan KPK akan disampaikan jika pimpinan KPK dan DPR jadi menggelar pertemuan khusus . Sebelumnya , DPR berencana menambah pasal terkait korupsi swasta ke dalam revisi UU KUHP . Jika pasal itu disahkan , hanya Kepolisian dan Kejaksaan yang berwenang menangani korupsi di sektor swasta . Saat ini , DPR dan pemerintah masih melakukan pembahasan terhadap revisi UU KUHP . Sementara revisi UU Tipikor masuk ke dalam program legislasi nasional DPR tahun 2015 - 2019 . ( wis )</t>
  </si>
  <si>
    <t>Ketua Komisi Pemberantasan Korupsi Agus Rahadjo meminta Pimpinan DPR dan Pimpinan KPK menggelar pertemuan khusus membahas revisi Undang-Undang Tipikor dan revisi UU KUHP . Agus menuturkan usulan KPK terkait dengan revisi UU Tipikor salah satunya menyangkut tentang tindak pidana korupsi di sektor swasta . KPK berharap ada pasal tentang korupsi swasta di dalam revisi UU Tipikor .</t>
  </si>
  <si>
    <t>Jakarta ( ANTARA News ) - Pasangan ganda putra Marcus Fernaldi Gideon / Kevin Sanjaya Sukamuljo mengakui lawannya di pertandingan kedua fase grup turnamen bulu tangkis Dubai Super Series Final 2017 , Takeshi Kamura / Keigo Sonoda ( Jepang ) sedang " in " . " Lawan hari ini tidak mudah ` dimatikan ? , mau diajak main seperti apa pun masuk terus . Kami sudah coba-coba ganti strategi , tetapi lawan memang lagi ` in ` banget , " kata Kevin dalam pernyataan PP PBSI di Jakarta , Jumat dinihari . Selain itu , pasangan tersebut juga mengaku permainan mereka mudah dibaca lawan dan banyak melakukan kesalahan sendiri sehingga berpengaruh pada teknik permainan mereka . " Mainnya mati-mati terus , servis kami pun sedang nggak enak . Apa yang kami pikiran , tidak sesuai dengan yang terjadi di lapangan , " ujar Marcus . Dalam pertandingan kedua fase grup yang digelar di Hamdan Sports Complex , Dubai , Uni Emirat Arab , Kamis ( 14 / 12 ) malam Waktu Indonesia Barat , Marcus / Kevin harus mengakui keunggulan Kamura Sonoda dengan skor 17 - 21 , 17 - 21 . Penampilan Kevin / Marcus memang tak seperti biasanya , mereka tercatat melakukan kesalahan-kesalahan sendiri dan tak dapat keluar dari tekanan bertubi-tubi dari Kamura / Sonoda yang dalam pertandingan itu pertandingan mereka memang cukup solid dan tidak mudah untuk ditembus . Asisten Kepala Pelatih Ganda Putra PBSI yang mendampingi Marcus / Kevin bertanding , Aryono Miranat , juga mengakui bahwa pasangan tersebut tidak brada dalam permainan terbaik mereka . " Memang Kevin / Marcus tampil under performed , mereka tidak bisa bangkit dan selalu dibawah tekanan . Mereka juga sulit menemukan irama permainan mereka . Sebetulnya permainan Kamura / Sonoda sama saja dengan sebelumnya , tetapi kali ini Kevin / Marcus tidak bisa mendapat poin dari servis yang selama ini menjadi modal mereka , " ujar Aryono . Dengan hasil ini , Marcus / Kevin mau tak mau harus menang dua gim langsung atas Li Junhui / Liu Yuchen ( Tiongkok ) jika ingin merebut tiket semifinal . Saat ini posisi puncak klasemen grup A ditempati oleh Kamura / Sonoda diikuti Marcus / Kevin , Mads Conrad Petersen / Mads Pieler Kolding ( Denmark ) dan Li / Liu . Duo Mads dan Kevin / Marcus sama-sama tercatat mengamankan satu kemenangan . " Yang pasti harus dari kaminya sendiri , kami harus bermain lebih baik lagi dari hari ini , " tutur Kevin menambahkan .</t>
  </si>
  <si>
    <t>Pasangan ganda putra Marcus Fernaldi Gideon / Kevin Sanjaya Sukamuljo mengakui lawannya di pertandingan kedua fase grup turnamen bulu tangkis Dubai Super Series Final 2017 , Takeshi Kamura / Keigo Sonoda ( Jepang ) sedang " in " . Dalam pertandingan kedua fase grup yang digelar di Hamdan Sports Complex , Dubai , Uni Emirat Arab , Kamis ( 14 / 12 ) malam Waktu Indonesia Barat , Marcus / Kevin harus mengakui keunggulan Kamura Sonoda dengan skor 17 - 21 , 17 - 21 .</t>
  </si>
  <si>
    <t>Jakarta , CNN Indonesia - - Sebuah   studi kesehatan terbaru mengungkapkan betapa polusi lingkungan , dari mulai udara , tanah hingga air , ternyata menjadi penyebab kematian manusia setiap tahun . Bahkan , angka kematiannya bisa jadi lebih besar dibanding bencana alam , peperangan , kelaparan , TBC , atau pun malaria . Laporan tersebut mengungkapkan , satu dari enam orang meninggal dunia di 2015 karena keracunan atau polusi . Angkanya mencapai sembilan juta orang . Laporan studi tersebut diungkap jurnal medis The Lancet pada Kamis , ( 19 / 10 ) . Menurut laporan yang dikeluarkan The Lancet Commission on Polution and Health tersebut , polusi udara sejauh ini menjadi penyebab terbesar dibanding jenis polusi lainnya , dengan kematian hingga 6,5 juta orang pada 2015 . Sementara polusi air , menyebabkan kematian 1,8 juta orang , dan polusi di tempat kerja   sebanyak 0,8 juta orang . Tidak hanya mengungkap besaran jumlah kematian , dan jenis polusi paling berbahaya , laporan tersebut juga memetakan negara yang industrinya berkembang pesat juga menjadi paling banyak terkenda dampak . Diketahui , ada satu dari empat kematian di negara yang berkembang tersebut , seperti di India , Pakistan , China , Bangladesh , Madagaskar dan Kenya , yang bisa jadi karena kontaminasi udara , air , dan tanah . " Polusi berdampak besar bagi yang miskin dan rapuh , " ujar Dr. Olusoji Adeyi , komisioner dan direktur kesehatan , nutrisi dan populasi global World Bank Group , seperti dilansir dari   CNN . Adeyi menambahkan , anak-anak merupakan yang paling berisiko tinggi terkenda dampak polusi . Oleh karenanya , kata dia , setiap negara mesti meningkatkan kesadaran untuk mengurangi tingkat polusi ini . Dr. Philip J Landringan , komisioner lainnya menegaskan persoalan pada kasus ini adalah keberadaan bahan kimia . " Ada ribuan bahan kimia di luar sana , dan kita tahu banyak orang yang terkena racun , tapi patut dicari tahu sampai sejauh mana pengaruh buruknya , " ujar Landrigan . Landrigan lebih jauh memaparkan laporan akan polusi tersebut beranjak dari dua sumber yang terpercaya , yakni World Health Organization dan The Institute for Health Metrics and Evaluation yang berbasis di University of Washington dan didanai Gates Foundation . Data dikumpulkan dengan teknologi satelit dan monitoring lainnya , yang dibanding masa silam , ini lebih maju dari sebelumnya . Pada awalnya , kata Landrigan , tim peneliti mengumpulkan informasi terkait kematian karena polusi dari semua bentuk , dari mulai udara , air , kimia , tanah dan polusi di tempat kerja , lalu menyatukannya . " Negara dengan perkembangan industri pesat memiliki polusi udara tinggi , dan polusi bahan kimia yang sangat berisiko , " ujarnya . Dibanding polusi di masa silam , atau sebelum industri modern , maka kini lebih berbahaya . Industri modern , kota modern , dan gaya hidup modern adalah penyebab dasar akan berbagai jenis bentuk polusi , dari mulai udara , kimia , tanah dan tempat kerja . " Setiap tahun kematian akibat polusi di dunia modern ini terus bertambah dan meningkat , " tambah dia .</t>
  </si>
  <si>
    <t>Sebuah studi kesehatan terbaru mengungkapkan betapa polusi lingkungan , dari mulai udara , tanah hingga air , ternyata menjadi penyebab kematian manusia setiap tahun . Bahkan , angka kematiannya bisa jadi lebih besar dibanding bencana alam , peperangan , kelaparan , TBC , atau pun malaria . Laporan tersebut mengungkapkan , satu dari enam orang meninggal dunia di 2015 karena keracunan atau polusi .</t>
  </si>
  <si>
    <t>Jakarta , CNN Indonesia - - Kanye West kembali ke media sosial dengan akun Instagramnya diaktifkan kembali pada Rabu ( 14 / 2 ) . Fakta tersebut sontak membuat penggemarnya amat bahagia dan mengungkapkannya di media sosial . Kanye menandakan kembalinya ia dari masa peraduan media sosial dengan mengunggah sejumlah foto pasangan yang ikonis dalam sejarah , baik fiksi maupun nyata , ke akun Instagramnya . Ia memulai rentetan unggahan bertema pasangan tersebut dengan sebuah foto bergambar kartu bertuliskan " Selamat hari Valentine , babe , " yang dibuat Kanye untuk istrinya , Kim Kardashian . Setelahnya , ia mengunggah sejumlah foto pasangan , seperti Madonna dan Sean Penn , Barack Obama dan Michelle , Cindy Crawford dan Richard Gere , Putri Diana dan Pangeran Charles , hingga Brad Pitt dan Angelina Jolie . Pun , ia mengunggah karakter pasangan yang dianggap romantis , seperti Carrie Bradshaw dan Mr. Big dari serial dan film Sex and the City . Karakter Carrie diperankan oleh Sarah Jessica Parker , sedangkan Mr. Big dimainkan oleh Chris Noth . Kanye mengunggah foto-foto pasangan tersebut dalam akun Instagramnya dalam selang waktu tertentu . Hingga foto terakhir yang diunggah adalah ia dan istrinya , Kim Kardashian . " Kimye , " tulis Kanye . Kemunculan Kanye ke dunia media sosial ini disambut gembira para penggemarnya . Fan Kanye pun sudah menantikan kembalinya idola mereka itu sejak Kanye ' menghilang ' pada 2017 lalu . " Hadiah hari Valentine terbaik adalah kembalinya Kanye ke Instagram , " kata Four Pins . Ada juga fan yang menganggap kembalinya Kanye ke Instagram adalah bukti kehadiran album baru musisi tersebut . Kembali pada 2017 , Kanye West lenyap dari media sosial setelah menutup akun twitter yang sudah diikuti lebih dari 27 juta penggemar pada Mei 2017 . Kanye sendiri dikenal sebagai pesohor yang rajin mengirimkan twit . Ia mengomentari banyak hal , mulai dari musik , mode , hingga politik . Sebagian penggemar menyebut bahwa hengkangnya Kanye dari media sosial terkait dengan akhir Saint Pablo Tour yang ia lakukan pada November 2016 . Kala itu , Kanye membatalkan sisa pertunjukkan turnya itu lantaran menderita kelelahan akut . Ia membatalkan 23 konser yang tersisa di tengah tur dari album The Life of Pablo . ( end )</t>
  </si>
  <si>
    <t>Kanye West kembali ke media sosial dengan akun Instagramnya diaktifkan kembali pada Rabu ( 14 / 2 ) . Fakta tersebut sontak membuat penggemarnya amat bahagia dan mengungkapkannya di media sosial . Kanye menandakan kembalinya ia dari masa peraduan media sosial dengan mengunggah sejumlah foto pasangan yang ikonis dalam sejarah , baik fiksi maupun nyata , ke akun Instagramnya .</t>
  </si>
  <si>
    <t>JAKARTA ( Pos Kota ) – Pemilik ruko bersama cucunya mengalami luka bakar setelah rukonya bersama tiga ruko lain hangus terbakar di Jalan A1 Teluk Gong RT11 / 10 No.45 , Pejagalan , Penjaringan , Jakarta Utara , Rabu ( 12 / 10 ) . Kedua korban adalah Syaiful Bahri ( Pemilik Ruko dan Tambal Ban ) serta Zain Fadli kini mendapat perawatan di RSUD KOJA Jakarta Utara . “ Kami masih lakukan penyelidikan dan memeriksa tiga saksi warga di sekitar lokasi kebakaran , ” kata Kapolsek Metro Penjaringan Kompol Bismo Teguh Prakoso . Kebakaran tersebut terjadi , sekitar pukul : 06.30 wib . Menurut keterangan saksi , M Abdilah , sewaktu anak korban Ibnu memasak air menggunakan kompor gas tiba-tiba api membesar lalu menyambar bensin eceran yang dijual dekat lokasi . Api kemudian cepat membesar hingga menjalar membakar empat Ruko di sekitarnya , yaitu Ruko Tambal Ban dan Bensin Eceran , Ruko Kelontong , Ruko Penjual Nasi Uduk serta Ruko Mess Kosong serta sepeda motor . Akibat peristiwa itu Syamsul Bahri    pemilik ruko dan tambal ban beserta cucunya Zain Fadli mengalami luka bakar . “ Pada saat kejadian keduanya berada di dalam ruko meski berhasil keluar mengalami luka bakar . Korban dibawa ke rumah sakit untuk mendapatkan Perwatan , ” ujarnya . ( ilham / win )</t>
  </si>
  <si>
    <t>Kebakaran menghanguskan tiga ruko di Jalan A1 Teluk Gong RT 11 / 01 No.45 , Pejagalan , Penjaringan , Jakarta Utara , Rabu ( 12 / 10 / 2016 ) pagi . Akibat kebakaran , dua orang penghuni ruko mengalami luka bakar dan langsung mendapat perawatan di RSUD Koja , Jakarta Utara . Api diduga berasal dari kompor gas yang mengeluarkan api , lalu menyambar bensin - bensin eceran yang dijual di dekat lokasi kejadian .</t>
  </si>
  <si>
    <t>Pada awal tahun 2017 , perusahaan aplikasi pesan instan Line menyatakan komitmennya untuk membangun teknologi asisten digital bernama Clova dan speaker pintar Wave . Kini , speaker pintar itu sudah mulai dijual sejak 5 Oktober kemarin . Seperti halnya speaker pintar kebanyakan , pengguna bisa memberikan perintah ke speaker tersebut dan berinteraksi seperti menjawab pertanyaan . Tapi , pertanyaannya apakah Wave dan Clova dari Line ini dapat menyaingi Alexa buatan Amazon atau Google Assistant dengan perangkat Google Home -nya ? " Line baru berusia enam tahun , sementara perusahaan lain sudah memiliki pengalaman lebih dari 15 tahun , " ujar CTO Line , Park Euivin , dalam acara Line Developer Day 2017 , dilansir Tech In Asia . Meski begitu , Park mengaku perusahaannya bergerak sangat cepat walau baru saja memulai pengembangan teknologi ini . Dalam setahun , Line sudah menciptakan Clova , yang ternyata memiliki arti " cloud - based virtual assistant . " Peranti keras yang mendukung asisten digital itu , Wave , dibuka pemesanan sejak Juli lalu dan acara Line Developer Day 2017 menandai dirilisnya speaker pintar Wave . Park menyatakan , Line memiliki perusahaan induk yaitu Naver , yang mesin pencarinya mendominasi pasar Korea Selatan . Seperti Google dan perangkat Home , ada potensi untuk Wave bekerja dengan pencarian data dari Naver . Di samping itu , Line dilaporkan memiliki pengguna aktif bulanan yang mencapai 169 juta orang mencakup empat negara kunci . Besarnya angka pengguna ini berarti memberikan Line kesempatan untuk melakukan lokalisasi bagi speaker pintar miliknya . " Saya rasa tidak ada yang punya kesempatan lebih di pasar speaker pintar . Kita punya data tentang pengguna Asia dan kita bisa memanfaatkannya , " katanya . Ini ditunjukkan dengan speaker pintarnya yang menjadi pertama dengan Bahasa Jepang dan diperkuat teknologi kecerdasan buatan alias AI . Tidak terpaku pada kolaborasi dengan perusahaan besar seperti Sony dan LG , Line juga membuka diri untuk bermitra dengan perusahaan yang bisa membuat kehidupan penggunanya jadi lebih baik . Mitra mereka saat ini ada Family Mart hingga manufaktur robot Gatebox . Tentunya , pengembangan teknologi asisten digital dan perangkat speaker pintar dari Line ini membutuhkan waktu panjang untuk menyaingi Google dan Amazon . Apalagi , Google saat ini memang manguasai dengan browser Chrome yang dominan , lalu platform Gmail yang memiliki lebih dari satu miliar pengguna aktif per bulan . Bahkan , 85 persen pencarian di dunia maya berasal dari Google selama Juli 2017 lalu . Line tidak menutup kemungkinan untuk berkolaborasi dengan Google . Taiichi Hashimoto , yang mengerjakan proyek Clova , mengatakan hal itu bisa saja terjadi . Walau sempat ada masalah tertundanya pengiriman versi uji coba Wave pada Agustus , Line mengaku tujuan utama untuk Clova dan Wave di 2017 ini bukanlah untuk menjaring pengguna . Wave ternyata masih jadi ' sajian ' pelengkap dari Clova , karena Line sedang berfokus untuk mengembangkan API ( Application Program Interface ) , mengembangkan ekosistem developer Clova , dan menjaring pembuat aplikasi pihak ketiga sebanyak - banyaknya untuk Clova . Saat ini , Wave bisa memainkan musik , memberi tahu keadaan cuaca , waktu , dan meramal keberuntungan , juga berfungsi sebagai remote control , membaca dan mengirim pesan Line , juga mengobrol dengan pengguna . Tapi , untuk mengintegrasikan dengan rumah , pengembang pihak ketiga , serta mitra , Line masih berencana untuk terus meningkatkan fitur Wave . " Semoga kami bisa menciptakan banyak aplikasi yang berbeda dan kemudian berkembang dari sana , " kata Hashimoto .</t>
  </si>
  <si>
    <t>Pada awal    2017 , Line menyatakan komitmennya untuk membangun teknologi asisten digital bernama Clova dan speaker pintar Wave . Apakah Wave dan Clova dapat menyaingi Amazon   Alexa   atau Google   Home ? Menurut   CTO Line , Park Euivin , Line baru berusia enam tahun , sementara perusahaan lain berpengalaman lebih dari 15 tahun . Meski begitu , Park mengaku Line bergerak sangat cepat walau baru memulai pengembangan teknologi ini .</t>
  </si>
  <si>
    <t>Jakarta , CNN Indonesia - - Mantan bek sayap Timnas Brasil Roberto Carlos dihantam tudingan menggunakan doping pada Piala Dunia 2002 silam . Seperti dilaporkan media Jerman , ARD , ia diduga menggunakan salah satu perangsang stamina yang merupakan salah satu yang dilarang oleh badan anti doping dunia ( WADA )    saat dirinya membela Selecao di Piala Dunia Jepang dan Korea Selatan . Eks Real Madrid itu pun langsung membantah laporan televisi ARD atas    tudingan penggunaan doping pada ajang sepak bola dunia itu . ARD memberitakan dugaan tersebut melalui siarang dokumenter mereka beberapa waktu lalu . “ Saya membantah secara keras tudingan yang tak bertanggung jawab dibuat oleh media Jerman ARD dan menegaskan bahwa saya tidak pernah menggunakan jenis obat-obatan apapun yang memberikan saya keuntungan di atas rekan-rekan setim saya , ” terang mantan pemain berkepala plontos tersebut . “ Saya berjuang selama karier saya dengan jujur dan di atas segalanya dengan loyalitas . ” Ia mengatakan , tuduhan yang diberitakan ARD sama sekali tidak berdasar . Media itu memberitakan setelah mendapat berkas yang diberikan badan nasional antidoping Brasil yang sempat diajukan ke jaksa negara bagian itu pada 2015 . Film dokumenter itu juga menunjukkan pengakuan dari dokter pribadi Carlos , Juio Cesar Alves yang pernah bekerja bersamanya selama 15 tahun . Dalam tayangan itu ia mengklaim pernah memberikan trik kepada Carlos untuk mengelabui tes doping itu . Namun , tak jelas apakah sang dokter itu menyadari bahwa ia masuk dalam rekaman tersebut . “ Tuduhan bohong terhadap saya jelas sekali melawan cara berpikir saya . Selama 20 tahun karier saya di sepak bola ,    saya tak pernah terbukti positif mengkonsumsi doping yang bisa meningkatkan kemampuan saya , ” terang Carlos . Brasil sukses menjadi juara pada Piala Dunia 2002 dan Roberto Carlos merupakan salah satu pemain andalan di tim tersebut .</t>
  </si>
  <si>
    <t>Mantan bek sayap Timnas Brasil Roberto Carlos dihantam tudingan menggunakan doping pada Piala Dunia 2002 silam . Seperti dilaporkan media Jerman , ARD , ia diduga menggunakan salah satu perangsang stamina yang merupakan salah satu yang dilarang oleh badan anti doping dunia ( WADA )    saat dirinya membela Selecao di Piala Dunia Jepang dan Korea Selatan .</t>
  </si>
  <si>
    <t>Suara.com - Manajer Manchester City Jose Mourinho masih belum menyerah mengejar Premier League . Mourinho menegaskan bahwa skuatnya belum tersingkir dalam perburuan gelar liga Inggris . MU saat ini berada di posisi keenam klasemen sementara Premier League . Setan Merah tertinggal sembilan poin dari pimpinan klasemen Chelsea setelah hanya meraih dua kemenangan dari 9 laga terakhirnya di liga . Mourinho tahu bahwa sangat sulit untuk bisa memenangi gelar dari posisi mereka saat level kompetisi musim ini . Namun demikian , mantan manajer Chelsea ini menegaskan bahwa mereka masih dapat melakukannya . " Ketika saya memenangi gelar terakhir 18 tahun yang lalu - maaf , 18 bulan yang lalu - saya punya seperti keuntungan 10 poin dan kemudian dalam satu bulan saya punya poin yang sama dengan Man City , " kata Mourinho . " Kami pulih dan memenangkan gelar itu . Tapi Anda dapat memulihkan poin . Tim - tim lain bisa kehilangan poin . Selama satu musim ada saat-saat di mana semuanya berjalan melawan Abda dan juga dimana segalanya mendukung Anda . " " Kami tahu bahwa pertandingan belum berakhir - tetapi kenyataannya adalah ada jarak , dan ada banyak tim berkualitas Ini kompetisi yang sangat sulit , tapi mari kita menjalani pertandingan demi pertandingan dan melihat apa yang terjadi . " Kini Mourinho mempersiapkan skuatnya untuk menjamu West Ham United di Old Trafford . " Kami akan memainkan pertandingan yang sulit lain pada .. Minggu - mari kita lihat apakah kita bisa mendapatkan tiga poin , " tukas manajer MU ini . ( Sportmole )</t>
  </si>
  <si>
    <t>Manajer Manchester United ( MU ) Jose Mourinho menegaskan bahwa skuatnya belum tersingkir dalam perburuan gelar liga Inggris . MU saat ini berada di posisi keenam klasemen sementara Premier League . Mourinho tahu bahwa sangat sulit untuk bisa memenangi gelar dari posisi mereka saat level kompetisi musim ini . Kini Mourinho tengah mempersiapkan skuatnya untuk menjamu West Ham United di Old Trafford .</t>
  </si>
  <si>
    <t>TEHERAN , JUARA.net - Iran menjadi tim Asia yang paling dulu memastikan tempat di putaran final Piala Dunia 2018 di Rusia . Skuat asuhan Carlos Queiroz itu menyusul Brasil sebagai tim pertama yang lolos ke turnamen empat tahunan tersebut . Kepastian tersebut menyusul kemenangan Iran atas Uzbekistan dalam lanjutan Grup A babak Kualifikasi Piala Dunia 2018 Zona Asia ( AFC ) dengan skor 2 - 0 di Stadion Azadi , Teheran , Senin ( 12 / 6 / 2017 ) . Dua gol Iran pada laga tersebut disumbangkan oleh Serdar Azmoun pada menit ke - 23 dan Mehdi Taremi ( 88 ' ) . Dengan kemenangan ini , Iran kini mengoleksi 20 poin . Tersisa dua laga , raihan tersebut sudah tidak mungkin terkejar dari peringkat ketiga , Uzbekistan , yang mengemas 12 poin . Sedangkan urutan kedua ditempati oleh Korea Selatan dengan 13 poin . Adapun tim yang berada di peringkat pertama dan kedua pada klasemen akhir berhak lolos otomatis ke Piala Dunia 2018 . Sementara tim yang menempati posisi ketiga mesti melewati fase play-off . Pencapaian tersebut sekaligus menjadi kali kelima keikutsertaan Iran pada Piala Dunia . Sebelumnya , mereka juga lolos pada edisi 1978 , 1998 , 2006 , dan 2014 . Merayakan kelolosan negaranya ke Piala Dunia 2018 , rakyat Iran pun tumpah ruah di jalan-jalan ibu kota Teheran dan kota-kota besar lain di negeri asal pemimpin revolusi terkenal , Ruhollah Khomeini , tersebut . Selain itu , prestasi timnas Iran ini turut diapresiasi oleh sang presiden , Hassan Rouhani , melalui akun twitter dan instagram -nya . " Iran berbahagia . Carlos Queiroz , para staf , dan semua pemain menandai kesuksesan ini . Harapan terbaik dari kami untuk timnas Iran pada Piala Dunia 2018 , " begitu yang dituliskan Rouhani .</t>
  </si>
  <si>
    <t>Iran menjadi tim Asia yang paling dulu memastikan tempat di putaran final Piala Dunia 2018 di Rusia . Iran menyusul Brasil sebagai tim pertama yang lolos ke turnamen empat tahunan tersebut . Kepastian tersebut menyusul kemenangan Iran atas Uzbekistan dalam lanjutan Grup A babak   Kualifikasi Piala Dunia 2018   Zona Asia ( AFC ) dengan skor 2 - 0 di Stadion Azadi , Teheran , Senin ( 12 / 6 / 2017 ) .</t>
  </si>
  <si>
    <t>Suara.com - Hampir 7 tahun puasa merilis album baru , penyanyi reggae Steven Jam akhirnya bisa kembali memanjakan penggemarnya dengan meluncurkan album kedua , berupa album ganda atau double album bertajuk “ Penawar Rindu ” berisi 18 lagu . Sadar dengan era digital yang sulit dibendung warganet untuk melakukan pembajakan , Steven pun menggratiskan semua lagunya itu di situs unggahan lagu Spotify dan Deezer . Namun , bagi penggemar yang ingin membeli lagu-lagu itu bisa unggah di iTunes . “ Resmi keluarnya ( versi digital ) awal Maret 2017 , ” tutur musikus yang memiliki nama asli Steven Nugraha Kaligis ini saat berkunjung ke kantor Suara.com , Jalan Sisingamangaraja No. 21 , Jakarta Selatan , Rabu ( 29 / 9 / 2017 ) . Lelaki 42 tahun ini tetap saja merasa tak afdol jika tak merilis secara fisik . Maklum besar di era generasi X. Steven mengaku ‘ ortodok’ soal kemasan album . Dia berpikir jika ingin merilis album harus berupa fisik , ada CD dan cover . Rencananya album fisik keluar bulan Oktober 2017 ini . “ Yang beda disini double album karena belum liat kayaknya band yang bikin band reggae terutama ya yang bikin double album yang rilis , kayak satu package itu ada dua CD di situ dengan tema yang berbeda . Di sini ada satu package ada 2 CD 18 lagu , ” kata dia . Di dalam album hampir semuanya lagu baru . Lagu lama termasuk cover “ Nyantai ” dari album “ No Scope ” dibawakan Steven Jam featuring Tony Q. Mantan vokalis band Steven N coconut Trees ini mengungkapkan alasan ke - 18 lagu itu digratiskan karena era digital sudah tak bisa dibentung . Sekuat apapun , kata lelaki yang akrab disapa Tepenk ini , jika belum ada teknologi yang mampu menghambat pembajakan maka mustahil bisa terhindar . “ Sekarang daripada lo tahan - tahan akhirnya lo gak ikhlas kebajak juga mendingan lo ikhlasin . Dalam artian lo kasi pintu selebar - lebarnya . Paling nggak nyampe gitu , ” ujar Steven . Suami dari Molidda Hanny ini menambahkan , “ Hitungannya kayak promosi terselubung juga , jadi orang yang akan beli fisiknya mereka-mereka yang bisa lebih menghargai . Mereka - mereka yang pengen koleksi , lebih all out lah menurut gue , sense of belonging -nya lebih tinggi . nanti dari situ kesaring lah . ”</t>
  </si>
  <si>
    <t>Hampir 7 tahun puasa merilis album baru , penyanyi reggae Steven Jam akhirnya bisa kembali memanjakan penggemarnya dengan meluncurkan album kedua , berupa album ganda atau double album bertajuk “ Penawar Rindu ” berisi 18 lagu . Sadar dengan era digital yang sulit dibendung warganet untuk melakukan pembajakan , Steven pun menggratiskan semua lagunya itu di situs unggahan lagu Spotify dan Deezer .</t>
  </si>
  <si>
    <t>Los Angeles ( ANTARA News ) - Rapper Kanada Drake memenangi American Music Awards pertamanya , Minggu malam waktu setempat atau Senin WIB , sedangkan Ariana Grande dinobatkan sebagai artis terbaik . Lain halnya dengan band punk Green Day yang menyerang Presiden terpilih Donald Trump . " Tidak untuk Trump , tidak untuk KKK , tidak untuk AS fasis , " lantun Green Day dalam lagunya saat membawakan nomor anti senjatanya yang kontroversial , " Bang Bang " , yang liriknya dimodikasi untuk keperluan panggung dan kritiknya kepada Trump . Nyanyian Green Day ini adalah ungkapan paling terbuka yang menyerang Trump pada perhelatan tiga jam yang hampir seluruhnya tentang musik itu . Penyanyi pop Selena Gomez ( 24 ) diganjar anugerah untuk kategori penyanyi pop / rock wanita terbaik . American Music Awards dipilih oleh para penggemar musik secara online . Mengomentari kemenangannya , Drake berkata , " Untuk genre kita , saya ingin membuat ini tetap menyenangkan dan teruslah bermusik . " Sedangkan Grande ( 23 ) yang mengalahkan Justin Bieber , Rihanna dan Gomez pada kategori yang dimenangkannya , berkata , " Saya berharap saya bisa membuat kalian senang dan membuat kalian bersatu serta bahagia . " Bekas anggota One Direction , Zayn Malik , yang kini berkarir solo , menyisihkan penyanyi Kanada Shawn Mendes untuk merebut trofi pendatang baru terbaik . Sedangkan Sting yang pekan lalu merilis album pop / rock pertamanya dalam satu dekade terakhir , " 57th and 9th , " dianugerahi penghargaan kehormatan atas sumbangsihnya untuk industri musik . Selain Sting dan Beiber yang turut manggung , Lady Gaga , Kendrick Lamar , Nicki Minaj , The Weeknd , Niall Horan , James Bay dan John Legend juga turut memeriahkan acara yang berlangsung di Los Angeles    itu . American Music Awards diciptakan pada 1973 sebagai alternatif dari Grammy , demikian Reuters .</t>
  </si>
  <si>
    <t>Penyanyi cantik Ariana Grande dinobatkan sebagai artis terbaik dalam ajang " American Music Awards " . Kemenangannya itu merupakan hasil dari voting secara online yang dilakukan oleh para penggemar musik . Dalam ajang musik bergengsi tersebut , Ariana berhasil mengalahkan pesaingnya , yakni Justin Bieber , Rihanna , dan Selena Gomez .</t>
  </si>
  <si>
    <t>Kioson merealisasikan rencana yang diutarakan pada masa penawaran saham perdana , dengan mengakuisisi PT Narindo Solusi Komunikasi ( Narindo ) , perusahaan agregator e - voucher dan layanan digital , senilai Rp 35,53 miliar atau setara dengan 78,95 % perolehan dana segar yang didapat Kioson dari IPO sebesar Rp 45 miliar . Penandatanganan perjanjian akuisisi ini menandakan bahwa 99 % saham Narindo telah resmi dimiliki Kioson . Diyakini hubungan keduanya akan saling melengkapi kekuatan masing-masing . [ Baca juga : Mengapa Kioson dan M Cash Lebih Memilih “ Go Public ” ? ] Narindo akan memperkuat bottom line perseroan yang saat ini masih mencatat rugi . Per April 2017 , Per April 2017 , penjualan bersih yang diperoleh Kioson sebesar Rp 25,96 miliar . Akan tetapi besaran penjualan , belum sepadan dengan beban perusahaan yang masih membengkak Rp 32 miliar . Menghasilkan kerugian sebesar Rp 4,45 miliar . Kioson sendiri menargetkan pertumbuhan pendapatan menjadi Rp 500 miliar sampai akhir tahun ini dengan pertumbuhan 1.900 % dibandingkan tahun sebelumnya . Sekitar 80% - 90 % dari target pendapatan tersebut akan ditopang oleh kinerja Narindo . “ Akuisisi ini berperan strategis untuk memperkuat infrastruktur kami di daerah melalui aset yang sudah dimiliki Narindo . [ … ] Kami harapkan dapat mengamankan bottom line Kioson , ” terang Direktur Utama Kiosnon dalam keterangan resmi . Kehadiran Narindo juga akan membantu Kioson dengan menambah pasokan layanan produk digital yang lebih beragam , selain penyediaan e - voucher pulsa . “ Kami akan mendorong diversifikasi layanan yang kami sediakan melalui platform digital di Kioson . Semakin variatif layanan yang tersedia , semakin mudah pula masyarakat dalam memenuhi kebutuhan sehari-harinya , ” tambah CEO Narindo Bernard Martian . Hingga April 2017 , Kioson telah menjaring lebih dari 19.000 mitra UKM serta telah melayani lebih dari 2 juta pelanggan yang tersebar di kota lapis kedua . Fitur dan layanan Kioson antara lain loket pembayaran ( telepon , listrik , TV kabel , PDAM asuransi , e - commerce , dll ) , penjualan pulsa , paket data , penjualan produk e - commerce , penjualan produk asuransi dan jasa layanan keuangan . Kioson juga berkolaborasi dengan perusahaan terkemuka di bidang telekomunikasi , perbankan , keuangan , asuransi dan e - commerce sebagai channel penjualan langsung . DailySocial.id adalah portal berita startup dan inovasi teknologi . Kamu bisa menjadi member komunitas startup dan inovasi DailySocial.id , mengunduh laporan riset dan statistik seputar teknologi secara cuma-cuma , dan mengikuti berita startup Indonesia dan gadget terbaru .</t>
  </si>
  <si>
    <t>Kioson merealisasikan rencana yang diutarakan pada masa penawaran saham perdana , dengan mengakuisisi PT Narindo Solusi Komunikasi ( Narindo ) , perusahaan agregator e - voucher dan layanan digital , senilai Rp 35,53 miliar atau setara dengan 78,95 % perolehan dana segar yang didapat Kioson dari IPO sebesar Rp 45 miliar . Penandatanganan perjanjian ini menandakan bahwa 99 % saham Narindo resmi dimiliki Kioson . Diyakini hubungan keduanya akan saling melengkapi kekuatan masing-masing .</t>
  </si>
  <si>
    <t>2017 merupakan salah satu tahun gaming   paling mengesankan . Selama 12 bulan ke belakang , kita jadi saksi lahirnya fenomena baru di industri serta bangkitnya Nintendo . Namun   2017 juga akan diasosiasikan sebagai momen merajalelanya loot box . Square Enix sendiri adalah satu dari perusahaan penentang sistem microtransaction yang mengarah pada praktek perjudian tersebut . Dan di tahun baru ini , Yosuke Matsuda selaku presiden dan representative director dari perusahaan game Jepang Square Enix mengungkapkan sejumlah hal yang jadi fokus mereka di 2018 . Square Enix membagi perhatiannya ke tiga aspek : memperkokoh cengkeraman di ranah teknologi disruptive , memperkaya konten produk platform digital , serta menyediakan pengalaman hiburan jenis baru   buat konsumen . Sebagai cara mempercepat laju pengembangan teknologi disruptive , Square Enix kini mulai melirik segmen kecerdasan buatan , komersialisasi teknologi cross reality ( terdiri dari virtual , mixed dan augmented reality ) , merangkul fintech , dan juga bersiap-siap untuk menyambut 5G. Salah satu pendorong utama pengembangan infastruktur 5 G di Jepang adalah persiapan pemerintah menghadapi Paralympic Games 2020 , dilangsungkan di kota Tokyo . Membahas 5 G lebih jauh , Matsuda percaya bahwa jaringan ini berpeluang besar merombak pemanfaatan browser . Dibantu kemampuan HTML5 untuk menyajikan visual 3D berkualitas tinggi yang setara dengan aplikasi native , browser akan berevolusi jadi platform gaming baru . Untuk konten , fokus Square Enix dialokasikan secara merata ke segmen mobile dan console . Berdasarkan data Gartner yang jadi acuan sang publisher , kabarnya angka pengapalan smartphone selama setahun melampaui 1,5 miliar unit , membuatnya jadi perangkat esensial dalam menikmati konten digital . Di 2017 , penjualan console game juga sangat tinggi : PlayStation 4 melewati batasan 70 juta unit , Xbox One X resmi tersedia , lalu Nintendo Switch terbukti sangat laris – console hybrid ini terjual 10 juta unit lebih . Terlepas dari pencapaian ini , Square Enix punya ambisi buat menggenjot pasar console di negara asalnya . Di Jepang , penjualan perangkat home console masih sangat tersendat . Yang terkhir , Square Enix berencana buat meneruskan agenda mereka di 2017 , yaitu memperluas portofolio lewat judul - judul permainan ‘ hit ‘ level blockbuster dan franchise kelas menengah . Di tahun ini , perusahaan berniat untuk memanfaatkan teknologi - teknologi yang mereka bahas di atas demi menyuguhkan konten - konten kreatif berkualitas tinggi . Tujuannya akhirnya ialah ‘ menghadirkan keseruan baru untuk para konsumen di seluruh dunia’ . Sumber : Square Enix . DailySocial.id adalah portal berita startup dan inovasi teknologi . Kamu bisa menjadi member komunitas startup dan inovasi DailySocial.id , mengunduh laporan riset dan statistik seputar teknologi secara cuma-cuma , dan mengikuti berita startup Indonesia dan gadget terbaru .</t>
  </si>
  <si>
    <t>Yosuke Matsuda selaku presiden dan representative director dari perusahaan game Jepang Square Enix mengungkapkan sejumlah hal yang jadi fokus mereka di 2018 . Square Enix membagi perhatiannya ke tiga aspek : memperkokoh cengkeraman di ranah teknologi disruptive , memperkaya konten produk platform digital , serta menyediakan pengalaman hiburan jenis baru buat konsumen . Square Enix punya ambisi buat menggenjot pasar console di negara asalnya , Jepang .</t>
  </si>
  <si>
    <t>Jakarta , CNN Indonesia - - Pemerintah Indonesia melalui Direktorat Jenderal Pajak tengah mendalami dugaan penghindaran pajak penjualan Ford Motor di tanah air . Investigasi itu ditujukan kepada model Everest yang merupakan barang impor dari Thailand dengan modifikasi untuk mengelabui pajak jenis kendaraan . Dikutip Reuters , Ford melakukan modifikasi mobil tujuh kursi menjadi 10 kursi sebelum melakukan impor ke Indonesia dan mengembalikannya menjadi tujuh kursi saat akan dijual di tanah air . Modifikasi itu diduga dilakukan dalam kurun waktu 2007 hingga 2014 . Varian Ford Everest tujuh kursi di Indonesia masuk dalam golongan barang mewah yang mesti diikat pajak 40 persen . Bandingkan pajang yang hanya 10 persen diberikan bagi impor kendaraan dengan kendaraan yang memiliki 10 kursi . " Kami akan mempelajari kasus ini . kami akan melakukan investigasi terhadap siapapun yang melakukan pelanggaran pajak , " kata Direktur Jenderal Pajak Ken Dwijugiasteadi , Kamis ( 14 / 10 ) . " Kami akan selalu mengetatkan dan menegakan aturan yang dibuat oleh pemerintah , termasuk semua barang impor yang terkena pajak tidak terkecuali soal kendaraan Ford yang terjual di sini , " kata Ken . Ford mengumumkan Januari silam untuk menutup semua operasi mereka di Asia Tenggara , namun merujuk pada aturan di Indonesia , jika Ford terbukti melakukan kecurangan pajak maka mereka harus membayarkan pajak itu empat kali lebih besar dari yang mereka harus bayarkan . Pabrikan asal Amerika Serikat itu hanya memiliki satu persen pangsa pasar di Indonesia , dan hal itu memberikan potensi keuntungan bagi negara dikisaran USD 75 juta pasca hengkangnya Ford dari kawasan Asia Tenggara . ( pit / adt )</t>
  </si>
  <si>
    <t>Direktorat Jenderal Pajak tengah mendalami dugaan penghindaran pajak penjualan Ford Motor di   Indonesia . Dilansir dari Reuters , Ford melakukan modifikasi mobil model Everest dari Thailand yang memiliki tujuh kursi menjadi 10 kursi sebelum melakukan impor ke Indonesia . Lalu , dikembalikannya menjadi tujuh kursi saat akan dijual di tanah air . Modifikasi itu diduga dilakukan dalam sejak tahun   2007 hingga 2014 .</t>
  </si>
  <si>
    <t>Rimanews – Ketika bepergian , sebagian wanita memilih menahan keinginan buang air kecil ( BAK ) hingga tiba di rumah karena toilet umum biasanya jorok dan kurang terawat . Ada juga yang terpaksa BAK di balik semak-semak jika sudah tak tertahankan lagi . Tapi kini ada solusi mudah bagi wanita untuk menikmati perjalanan tanpa khawatir persoalan kandung kemih . Wanita juga bisa melakukannya sambil berdiri , layaknya pria . Dilansir Dailymail , adalah GoGirl , alat seperti corong yang akan membantu wanita BAK tanpa perlu berjongkok lagi . Bahkan menurut review Amazon.com , sejak diperkenalkan GoGirl sudah menjadi sahabat baru wanita . “ Setelah beberapa gelas wine , alat ini sangat mudah digunakan , ” tulis akun DawnElizabeth . GoGirl awalnya tercipta karena lelucon belaka . Sulitnya wanita mencari tempat yang nyaman untuk BAK saat bepergian membuatnya iri kepada pria . Anda juga bisa dengan mudah menyimpannya di tas , laci , dan saku . Selain itu , produk GoGirl bisa digunakan kembali , tapi pastikan Anda mencucinya dengan hati-hati .</t>
  </si>
  <si>
    <t>GoGirl adalah alat seperti corong yang akan membantu wanita untuk buang air kecil tanpa perlu berjongkok lagi . GoGirl awalnya tercipta karena lelucon belaka . Sulitnya wanita mencari tempat yang nyaman untuk buang air kecil saat bepergian membuatnya iri kepada pria . GoGirl dapat menjadi solusi mudah bagi wanita untuk menikmati perjalanan tanpa khawatir persoalan kandung kemih</t>
  </si>
  <si>
    <t>JAKARTA ( Pos Kota ) – Mbah Ponco Sutiyem akhirnya dinobatkan sebagai Aktris Pemain Utama Terbaik versi ASEAN International Film Festival and Awards ( AIFFA ) 2017 yang digelar di Hotel Pullman , Kuching , Serawak , Malaysia . Nenek 95 tahun itu menyisihkan rivalnya , aktris senior Cut Mini Theo . Akting Mbah Sutiyem dalam film Ziarah , menarik perhatian para juri yang terdiri dari U - Wei bin HJ . Saari ( Malaysia ) , Maxine Williamson ( Australia ) , Siti Kamaluddin ( Brunei ) , Eddie Cahyono ( Indonesia ) dan Raymon Red ( Filipina ) . Mbah Sutiyem bersaing dengan nominator asal Vietnam , Ngoc Thanh Tam lewat film The Way Station , Subenja Pongkorn dari Laos dalam film Bangkok Nites , Al - Al Delas Allas dari Filipina lewat film Area dan Cut Mini dari Indonesia lewat film Athirah . Nenek petani dari gunung batu nan tandus ini , memang bukanlah aktris profesional . Dia sama sekali tidak pernah belajar akting . Tapi karakter wajahnya , ditambah kegemaran Mbah Sutiyem difoto , sangat menyakinkan BW Purba Negara untuk menjadikan Mbah Sutiyem sebagai tokoh utama dalam filmnya tersebut . Sang kreator menemukan Mbah Sutiyem di Dusun Pagerjurang , Desa Kampung , Kecamatan Ngawen , Kabupaten Gunungkidul , dua tahun lalu . “ Saat itu asisten saya melakukan KKN disana . Tahun 2015 saya bikin film dan tertarik pada sosok Mbah , ” ujar BW Purba . Dia datang ke Pagerjurang dengan membawa naskah cerita yang sudah jadi . Menurutnya , Mbah Sutiyem memang senang berfoto dan bergaya di depan kamera . Maka itu ia sangat mudah diarahkan pada saat pengambilan gambar . “ Bahkan Mbah cenderung bersemangat saat menjalani proses shooting . Dengan kondisi demikian , proses pembuatan film Ziarah pun berlangsung cukup singkat , hanya sebulan , ” ungkapnya . Mbah Ponco Sutiyem pun mengakuinya . Menurutnya bermain film merupakan kegiatan yang mengasyikan dan tidak begitu sulit . “ Main film itu ya hanya mengikuti arahan saja . Saya disuruh mancing , ya mancing . Disuruh nangis , ya nangis , disuruh ketawa ya ketawa , ” kata Mbah Sutiyem . Pemeran dalam film ini adalah orang-orang yang pernah mengalami masa perang , Mbah Sutiyem . Ia berperan sebagai Mbah Sri yang mencari makam suaminya yang hilang pada zaman agresi militer Belanda ke - 2 . Pencariannya bermuara pada satu tujuan : ingin dimakamkan di samping makam sang suami tercinta . Sutiyem juga punya pengalaman tak terlupakan pada masa perang . Saat sedang hamil tua , rumahnya dihujani mortir dan peluru . Dia harus lari , berpindah dari satu tempat ke tempat lain . Beberapa potongan hidup Mbah juga dimasukkan ke dalam cerita Ziarah yang akan tayang di bioskop mulai 18 Mei nanti . Sebelumnya , film Ziarah juga sudah meraih beberapa penghargaan , di antaranya Film Terbaik di Salamindanaw Film Festival 2016 , Skenario Terbaik versi Majalah Tempo 2016 , Nominasi Penulis Skenario di Festival Film Indonesia 2016 , Nominasi Film Terbaik di Apresiasi Film Indonesia 2016 dan Kompetisi Film di Jogja Netpac Asian Film Festival 2016 . “ Film ini ditangani dengan semangat kolaboratif berbarengan kawan-kawan di Indonesia , terutama di Gunung Kidul serta Yogyakarta . Penghargaan ini pastinya saya berikanlah juga untuk semua pemain serta kru dan mudah-mudahan bisa menjadi inspirasi , ” harapnya BW Purba Negara . ( ali )</t>
  </si>
  <si>
    <t>Mbah Ponco Sutiyem akhirnya dinobatkan sebagai Aktris Pemain Utama Terbaik versi ASEAN International Film Festival and Awards   2017 yang digelar di Serawak , Malaysia . Nenek 95 tahun itu menyisihkan rivalnya , aktris senior Cut Mini Theo . Akting Mbah Sutiyem dalam film Ziarah , menarik perhatian para juri yang terdiri dari U - Wei bin HJ . Saari , Maxine Williamson , Siti Kamaluddin , Eddie Cahyono dan Raymon Red .</t>
  </si>
  <si>
    <t>Jakarta , CNN Indonesia - - Setelah sempat ' berpisah ' pada tahun lalu , kompetisi menyanyi American Idol secara resmi akan kembali mengudara . Konfirmasi ini dikabarkan oleh saluran televisi ajang tersebut yang baru , ABC . " Masyarakat Amerika , bersiaplah untuk kembalinya ' Idol ' yang lebih besar , lebih berani , dan lebih baik dari sebelumnya , " kata presiden grup Disney / ABC , Ben Sherwood , seperti diberitakan Variety . Sherwood menyampaikan hal tersebut dalam tayangan Good Morning America yang dipandu oleh Robin Roberts dan George Stephonapoulos . Meski sudah menyiarkan konfirmasi akan kemunculan kembali American Idol yang memasuki musim ke - 16 , Roberts dan Stephonapoulos tidak menggambarkan secara lebih detail tentang format baru acara tersebut . Rumor kembalinya American Idol menyeruak setelah sebelumnya sang mantan pembawa acara ajang tersebut , Ryan Seacrest menyatakan hal itu dalam acara Live with Kelly and Ryan . " Saya mengatakan pada akhir musim ke - 15 kemarin , ' Selamat tinggal untuk saat ini ' berharap suatu saat acara tersebut akan kembali , " kata Seacrest kepada Kelly Ripa , rekan pembawa acaranya . " Kabar kembalinya baru diberi tahu ke saya pekan lalu . Secara tidak resmi , namun tidak lama lagi , " lanjut Seacrest . Pihak ABC juga belum memberi kepastian apakah pengisi acara ajang tersebut juga akan kembali seperti Ryan Seacrest dan juri lainnya . Namun sejumlah rumor beredar beberapa nama yang mendorong rating American Idol seperti Ryan dan Jennifer Lopez akan kembali di musim baru . American Idol sempat pamit pada April 2016 lalu setelah 14 tahun dan 15 musim mengudara di Amerika Serikat juga dunia . Kabar penutupan ajang tersebut bahkan sudah diumumkan sejak Mei 2015 lantaran ajang itu dianggap tidak lagi menarik .</t>
  </si>
  <si>
    <t>kompetisi menyanyi American Idol secara resmi akan kembali mengudara . Konfirmasi ini dikabarkan televisi saluran ajang tersebut yang baru ,   ABC . Sherwood menyampaikan hal tersebut dalam tayangan   Good Morning America   yang dipandu oleh Robin Roberts dan George Stephonapoulos . Meski sudah menyiarkan konfirmasi akan kemunculan kembali American Idol yang memasuki musim ke - 16 , Roberts dan Stephonapoulos tidak menggambarkan secara lebih detail tentang format baru acara tersebut .</t>
  </si>
  <si>
    <t>Paris Saint - Germain ( PSG ) mampu melewati laga pembuka Ligue 1 musim kompetisi 2017 / 18 dengan mulus . Kemenangan 2 - 0 berhasil mereka petik atas klub promosi Amiens lewat gol yang diciptakan oleh Edinson Cavani dan Javier Pastore . Pada laga tersebut , Dani Alves menjalani laga kompetitif keduanya bersama Les Parisien . Bek kanan asal Brasil itu pun mampu kembali berkontribusi usai mencatatkan satu assist untuk Cavani pada pengujung babak pertama . Yang menjadi pertanyaan adalah , di mana Neymar ? Mengapa dia tidak ada di skuat PSG hari ini ? Pada konferensi pers perdananya , Neymar sebenarnya sudah mengatakan bahwa dia ingin bermain pada laga melawan Amiens tersebut . Akan tetapi , ada satu hal yang menyebabkan pemain 25 tahun itu urung tampil . Hal yang dimaksud adalah belum tuntasnya pengurusan berkas transfer Neymar . Pihak Ligue 1 , seperti dikutip dari ESPNFC , menyatakan bahwa sertifikat transfer internasional milik Neymar belum diserahkan sebelum tenggat waktu pada Jumat ( 4 / 8 ) malam waktu setempat habis . Penyerahan sertifikat itu memang wajib hukumnya dan agar seorang pemain bisa dimainkan , berkas tersebut harus diserahkan sehari sebelum pertandingan . Dengan begini , publik Parc des Princes pun harus bersabar dulu untuk bisa menyaksikan debut pemain idola baru mereka ini . Adapun , Neymar diperkirakan bakal melakoni debut itu pada 14 Agustus saat menghadapi Guingamp . Sayangnya , laga itu merupakan laga tandang dan PSG baru akan melakoni laga kandang lagi pada 21 Agustus saat menjamu Toulouse . Meski belum bisa bermain , Neymar tetap tampil dengan mengenakan kostum PSG nomor 10 di Parc des Princes hari ini . Sebelum laga melawan Amiens , PSG memang menyelenggarakan sebuah penyambutan untuk Neymar . Pada acara tersebut , turut tampil DJ Martin Solveig di stadion yang terisi penuh .</t>
  </si>
  <si>
    <t>PSG meraih kemenangan 2 - 0 atas klub promosi Amiens .Tetapi , di mana Neymar ? Mengapa dia tidak ada di skuat PSG saat laga tersebut ? Pada konferensi pers perdananya , Neymar sebenarnya sudah mengatakan bahwa dia ingin bermain pada laga melawan Amiens tersebut . Akan tetapi , ada satu hal yang menyebabkan pemain 25 tahun itu urung tampil , yaitu belum tuntasnya pengurusan berkas transfer Neymar .</t>
  </si>
  <si>
    <t>Jakarta , CNN Indonesia - - Fraksi Partai Golkar meminta pimpinan DPR merehabilitasi nama sang ketua umum , Setya Novanto , atas kasus pelanggaran kode etik yang menjeratnya satu tahun lalu atau lebih dikenal publik sebagai kasus ' Papa Minta Saham ' . Permintaan itu diketahui dari surat yang beredar di kalangan wartawan dengan kop Fraksi Golkar . Ketua DPP Golkar Nurul Arifin membenarkan surat itu berasal dari Fraksi Golkar di DPR . " Surat tersebut murni inisiatif dari desakan teman-teman di Fraksi Golkar yang merasa bahwa harus ada rehabilitasi setelah keluarnya keputusan Mahkamah Konstitusi , " kata Nurul saat dihubungi , Kamis ( 15 / 9 ) . Pekan lalu , MK mengabulkan permohonan uji materi Setya Novanto atas Pasal 88 tentang Peraturan Hukum Pidana ( KUHP ) dan Pasal 15 Undang - undang Nomor 20 Tahun 2001 tentang Pemberantasan Tindak Pidana Korupsi ( UU Tipikor ) , setelah namanya terseret kasus dugaan tindak pidana korupsi dalam perpanjangan kontrak PT Freeport Indonesia . Pada amar putusannya , MK menyatakan bahwa Pasal 15 UU Tipikor    yang memuat frasa pemufakatan jahat tersebut , bertentangan dengan Pasal 1 ayat 3 , Pasal 28 D ayat 1 , dan Pasal 28 I ayat 4 Undang - undang Dasar 1945 . Frasa ' pemufakatan jahat ' dalam Pasal 15 UU Tipikor juga dinyatakan tidak mempunyai kekuatan hukum mengikat . Nurul berkata , permintaan rehabilitasi Fraksi Golkar kepada pimpinan DPR tidak diketahui Setya Novanto . Setya , kata dia , menyerahkan kepada fraksi atas surat tersebut . " Pak Novanto sendiri tidak tahu menahu . Saya sudah cross check , " ujar Nurul . Dalam surat tersebut , tertulis dasar permintaan rehabilitasi yang mengacu pada amar putusan MK . Untuk itu , Fraksi Golkar menilai tuduhan pemufakatan jahat dalam kasus ' Papa Minta Saham ' kepada Setya Novanto tidak terbukti . " Berdasarkan hal tersebut , kami anggota Fraksi Partai GOLKAR DPR RI mengajukan permohonan kepada pimpinan DPR - RI untuk MEREHABILITASI nama baik Bapak Drs. Setya Novanto , Ak , " demikian kutipan surat Fraksi Golkar . ( obs / obs )</t>
  </si>
  <si>
    <t>Fraksi Partai Golkar meminta pimpinan DPR merehabilitasi nama Setya Novanto , atas kasus ' Papa Minta Saham ' . Permintaan itu diketahui dari surat yang beredar di kalangan wartawan dengan kop Fraksi Golkar . Ketua DPP Golkar membenarkan bahwa surat itu berasal dari Fraksi Golkar di DPR . Dalam surat tersebut , tertulis dasar permintaan rehabilitasi yang mengacu pada amar putusan MK .</t>
  </si>
  <si>
    <t>Suara.com - Ketua Majelis Ulama Indonesia menegaskan larangan kampanye pemilu dengan menggunakan ayat-ayat Al Quran . " Emang ada kampanye pakai ayat ? Nggak ada kampanye pakai ayat , " kata Ma'ruf di kantor MUI , Menteng , Jakarta Pusat , Kamis ( 13 / 10 / 2016 ) . Pernyataan ini untuk menanggapi permintaan Ketua DPP Partai Golkar Nusron Wahid agar ayat Al Quran jangan dipakai buat kampanye pilkada Jakarta . Ma'ruf mengatakan ayat Al Quran boleh disampaikan hanya untuk tujuan dakwah . Seperti ketika ulama menyampaikan pesan Quran kepada murid-muridnya . " Kalau kyai ngomong ke muridnya , ya nggak masalah , " ujar Ma'ruf . Lebih jauh , kata Ma'ruf , MUI tidak mempersoalkan adanya perbedaan pilihan di pilkada . Sebab , katanya , hal tersebut merupakan ranah pribadi masing-masing orang . Yang terpenting bagi Ma'ruf adalah masyarakat jangan menghina calon kepala daerah yang tidak dikehendaki . " Itu yang tidak boleh ( menghina calon gubernur lain ) , " kata Ma'ruf . Pernyataan Ma'ruf tersebut disampaikan di tengah memanasnya suasana jelang pilkada Jakarta periode 2017 - 2022 . Akhir - akhir ini , isu agama mencuat , terutama setelah Gubernur Jakarta Basuki Tjahaja Purnama membuat pernyataan yang kemudian dianggap melecehkan ulama dan Quran .</t>
  </si>
  <si>
    <t>Ketua Majelis Ulama ( MUI ) , Ma’ruf , melarang dalam kampanye pemilu menggunakan ayat-ayat Al Quran . Ma'ruf mengatakan ayat Al Quran boleh disampaikan hanya untuk tujuan dakwah . Pernyataan Ma'ruf tersebut disampaikan di tengah memanasnya suasana jelang pilkada Jakarta periode 2017 - 2022 . Akhir - akhir ini , isu agama mencuat , terutama setelah Gubernur Jakarta Basuki Tjahaja Purnama membuat pernyataan yang kemudian dianggap melecehkan ulama dan Quran .</t>
  </si>
  <si>
    <t>Jakarta ( ANTARA News ) - Ahli kesehatan tak menyarankan pengguna lensa kontak tetap memakai lensa kontak saat berenang karena dapat menyebabkan infeksi pada mata . " Lensa kontak memiliki pori . Benda ini dapat menyerap bakteri dan unsur-unsur kimia yang ditemukan dalam air , sehingga bisa menyebabkan infeksi , iritasi dan berbagai kondisi yang menyebabkan gangguan penglihatan , " ujar Dr Manny Alvarez dari Hackensack University Medical Center , seperti dilansir Foxnews . Dia mengatakan , sekalipun air dalam kolam renang tak mengandung banyak mikroorganisme layaknya air di danau atau lainnya , risiko infeksi tetap ada . Paparan air dapat menyebabkan lensa kontak mengencang . Selain   itu zat klorin ( Cl ) yang umumnya terdapat di air kolam renang bisa memicu iritasi . Kendati begitu , lanjut Alvarez , lensa kontak sekali pakai merupakan pilihan terbaik untuk berenang . Namun , pengguna disaranan mengenakan kacamata renang untuk melindungi mata dari berbagai kontaminan . Kemudian , jika Anda mengalami sejumlah gejala pada mata , di antaranya mata merah , iritasi , pusing atau sensitif terhadap cahaya setelah mengenakan lensa kontak di air , pastikan segera mendapatkan penanganan medis .</t>
  </si>
  <si>
    <t>Ahli kesehatan tak menyarankan pengguna lensa kontak tetap memakai lensa kontak saat berenang karena dapat menyebabkan infeksi pada mata . Lensa kontak memiliki pori . Benda ini dapat menyerap bakteri dan unsur-unsur kimia yang ditemukan dalam air , sehingga bisa menyebabkan infeksi , iritasi dan berbagai kondisi yang mengganggu penglihatan . Sekalipun air kolam renang tak mengandung banyak mikroorganisme , risiko infeksi tetap ada .</t>
  </si>
  <si>
    <t>Ada yang berbeda dengan syarat pembebasan bersyarat di Lembaga Pemasyarakatan ( Lapas ) perempuan Lampung . Lapas ini mensyaratkan Warga Binaan Pemasyarakatan ( WBP ) yang akan mengikuti Sidang Tim Pengamat Pemasyarakatan ( TPP ) program integrasi Pembebasan Bersyarat harus hafal minimal 15 surat pendek . Dikutip dari website Ditjen Pemasyarakatan Kemenkum HAM , pelaksanaan hafalan surat pendek biasanya dilakukan dua hari sebelum Sidang TPP . Mereka melafalkan surat pendek tersebut di Masjid Al - Ikhlas yang berada di dalam lapas . Aturan tersebut sebenarnya tidak ada dalam ketentuan pembebasan bersyarat . Namun menurut Kalapas Lampung Sri Astiana , aturan harus hafal minimal 15 surat pendek merupakan bagian dari pembinaan . " Walaupun tidak termasuk dalam syarat administrasi maupun syarat substantif dalam proses pengusulan integrasi , hal tersebut agar program pembinaan kerohanian di Lapas Perempuan Lampung dapat berjalan , " ujar Kepala Lapas ( Kalapas ) Perempuan Lampung , Sri Astiana , Kamis ( 25 / 1 ) . Hal serupa dikatakan oleh Kepala Seksi Bimbingan Narapidana / Anak Didik Lapas Perempuan Lampung , Amiek Diyah Ambarwati . Ia menjelaskan pihak lapas telah menjalin kerja sama dengan berbagai instansi seperti Dewan Dakwah , Universitas IAIN Raden Intan Lampung , dan Al - Qirom Lampung , untuk meningkatkan program pembinaan WBP . Materi yang diajarkan bervariasi . Antara lain baca tulis Al - Quran , Iqra , pesantren kilat , dan hafalan surat-surat pendek . " Semoga kegiatan yang dilaksanakan dapat meningkatkan iman dan takwa serta mengubah perilaku agar WBP mampu menghafal Al - Quran , minimal Juz Amma , sebagai bekal mereka setelah mereka bebas nanti , " tutur Amiek .</t>
  </si>
  <si>
    <t>Ada yang berbeda dengan syarat pembebasan bersyarat di Lapas perempuan Lampung . Lapas ini mensyaratkan Warga Binaan Pemasyarakatan yang akan mengikuti Sidang Tim Pengamat Pemasyarakatan program integrasi Pembebasan Bersyarat harus hafal minimal 15 surat pendek . Aturan tersebut tidak ada dalam ketentuan pembebasan bersyarat . Namun menurut Kalapas Lampung Sri Astiana , aturan harus hafal minimal 15 surat pendek merupakan bagian dari pembinaan .</t>
  </si>
  <si>
    <t>Jakarta , CNN Indonesia - - Pebalap Movistar Yamaha Valentino Rossi menghadapi dilema memilih sasis yang tepat di   MotoGP Jerman , Minggu ( 2 / 7 ) , yang terancam hujan dan memaksa balapan berlangsung   dengan   sistem flag to flag . Balapan di Sirkuit Sachsenring diprediksi bakal berlangsung hujan . Situasi ini membuat lomba menggunakan sistem flag to flag dan bisa menjadi masalah bagi Yamaha dalam pemilihan sasis . " Jika balapan berlangsung flag to flag bakal menarik ! Itu karena kami tak memiliki waktu , jadi kemungkinan situasinya akan berubah untuk Brno . Situasi flag to flag bisa menjadi masalah , " kata Rossi dalam sesi konferesi pers seperti dikutip Crash . " Tapi , saya akan mulai dengan yang baru karena merasa dalam kondisi bagus . Kami juga selalu berusaha untuk menggunakan referensi lain dan siap dalam situasi seperti ini . " Tahun lalu , Rossi punya pengalaman bagus saat balapan berlangsung flag to flag . Setelah menggunakan setingan basah , cauaca justru cerah dan berlangsung kering . Situasi ini membuatnya terpaksa berganti motod di tengah balapan . " Tahun lalu saya tak terlalu buruk di lintasan kering dan basah . Tapi , itu adalah balapan yang gila dengan kondisi berbeda , flag to flag dan lintasan kering dengan sangat cepat . " " Jadi kami berusaha bertahan dan pada akhirnya itu bukan strategi yang tepat dan membuang-buang waktu . " Rossi berharap cuaca di Sachsenring tak berubah-ubah di tengah pertandingan . Sebab , situasi ini akan mengganggu konsentrasi pebalap yang terpaksa mengganti kendaraan dengan jenis ban dan sasis yang berbeda . " Saya berharap cuaca seperti biasanya , tetap kering atau basah dari awal hingga akhir balapan . Namun , kami akan berusaha untuk tetap siap menghadapi situasi flag to flag . " Setelah menang di GP Belanda , Rossi kini bertengger di urutan ketiga klasemen sementara MotoGP 2017 dengan raihan 108 poin . Pebalap berjuluk The Doctor itu berpeluang melesat ke puncak klasemen jika berhasil memenangi GP Jerman .</t>
  </si>
  <si>
    <t>Pebalap Movistar Yamaha Valentino Rossi menghadapi dilema memilih sasis yang tepat di   MotoGP Jerman , Minggu ( 2 / 7 ) , yang terancam hujan dan memaksa balapan berlangsung   dengan   sistem flag to flag . Balapan di Sirkuit Sachsenring diprediksi bakal berlangsung hujan . Situasi ini membuat lomba menggunakan sistem flag to flag dan bisa menjadi masalah bagi Yamaha dalam pemilihan sasis .</t>
  </si>
  <si>
    <t>Facebook masih menjadi media sosial terlaris di muka Bumi ini dan juga di Indonesia , yang kini terungkap jumlah penggunanya di Indonesia ada di angka 115 juta dan sebanyak 97 persen di antaranya mengakses Facebook lewat ponsel . Dari banyaknya pengguna tersebut , Facebook mengungkapkan sejumlah data dan fakta menarik dari perilaku penggunanya di Indonesia yang , terbilang unik . Berdasarkan data yang dirilis Facebook , pengguna yang berasal dari Indonesia diketahui sangat gemar memberikan komentar dan juga melakukan posting konten . Mau bukti ? Facebook menarik sebuah kesimpulan bahwa orang Indonesia adalah " orang yang paling ramah di dunia . " Kesimpulan ini diambil Facebook mungkin karena orang Indonesia suka bersosoalisasi dan berkomentar , kata Sri Widowati , Country Director Facebook Indonesia . Facebook mengungkap data Indonesia adalah salah satu dari 3 negara teratas dengan jumlah teman tertinggi lebih dari dua kali rata-rata secara global . Data unik yang mereka ungkap soal Indonesia tidak berhenti sampai di situ . Orang Indonesia yang disebut Sri Widowati sangat aktif dalam mempublikasi konten , yaitu 3 kali lebih banyak dibandingkan publikasi rata-rata pengguna global . Begitu pun urusan komentar , Sri bilang orang Indonesia memberikan komentar 60 persen lebih banyak dibandingkan rata-rata komentar dari pengguna di seluruh dunia . " Warga Indonesia ramah , ini tercermin di Facebook . Penggunanya 60 persen lebih senang berkomentar daripada negara lain dan suka posting 3 kali lipat rata-rata dari negara lain , " ujar Sri Widowati , Country Director Facebook Indonesia , dalam jumpa pers di kantor Facebook Indonesia di Capital Place lantai 49 , Jakarta , Senin ( 14 / 8 ) . Kegemaran orang Indonesia yang suka bersosialisasi , juga tercermin dari data bahwa 1 dari 2 orang Indonesia tergabung dalam sebuah grup di Facebook . Grup paling populer dan paling banyak interaksinya di Indonesia adalah grup dengan tema jual beli , mobil dan motor , serta hewan peliharaan . Melihat potensi yang begitu besar di Indonesia , Facebook akhirnya resmi membuka kantor di Jakarta dengan badan hukum perseroan terbatas pada hari ini . Sebelumnya , Facebook beroperasi di Indonesia hanya lewat sebuah kantor representatif dengan jumlah karyawan yang sangat terbatas . Setelah kantor Facebook Indonesia resmi dibuka , Sri berkata mereka juga akan membangun ekosistem dan menjalankan rencana investasi sesuai dengan kebutuhan yang ada .</t>
  </si>
  <si>
    <t>Facebook masih menjadi media sosial terlaris di muka Bumi ini dan juga di Indonesia , kini jumlah penggunanya di Indonesia mencapai 115 juta dan sebanyak 97 % di antaranya mengakses Facebook lewat ponsel . Facebook menarik kesimpulan bahwa orang Indonesia adalah " orang yang paling ramah di dunia . " Orang Indonesia sangat aktif dalam mempublikasi konten , memberikan komentar 60 % lebih banyak dibanding penduduk negara lain .</t>
  </si>
  <si>
    <t>Setelah menangkap empat orang pelaku penembakan Davidson Tantono ( 30 ) pada pekan lalu , Tim Gabungan dari Sub Direktorat Resmob dan Ranmor Polda Metro Jaya kembali berhasil menangkap tiga orang pelaku lainnya pada Senin ( 19 / 6 di Banyuwangi . Kapolda Metro Jaya Irjen M Iriawan mengatakan salah satu dari tiga pelaku yang berhasil ditangkap tersebut tewas ditembak polisi . Sementara dua orang pelaku lainnya , diketahui berinisial RCL dan DTK . Iriawan menginterogasi pelaku berinisal RCL , yang merupakan kekasih dari ketua komplotan yang bernama Safril . " Kamu kenal si Safril ( SFL ) di mana ? , " tanya Iriawan kepada RCL di Polda Metro Jaya , Jalan Jenderal Sudirman , Jakarta Selatan , Rabu ( 21 / 6 ) . " Saya kenal di karaoke dulu pak , " jawab RCL yang diketahui dulu berprofesi sebagai Ladies Companion ( LC ) di sebuah karaoke di hotel Grand Menteng , Jakarta Timur . Peran RCL dalam kasus ini , menurut pengakuannya adalah sebagai orang yang menyewa Apartemen sebagai tempat para pelaku merencanakan aksinya dan tempat persembunyian . RCL juga mengaku dirinya dipaksa oleh Safril untuk ikut serta membantu perencanaan aksi perampokan . " Saya menyewa apartemen tersebut dengan nama saya , karena KTP saya itu KTP Jakarta , jadi gampang buat nyewa tempat , " kata RCL . Iriawan juga menginterogasi DTK yang merupakan anggota komplotan Safril . " Saya dapat bagian Rp 14,2 juta yang ini saya pakai untuk membiayai pencalonan saya sebagai calon kepala desa , " jelas DTK . Sementara itu menurut Iriawan , pelaku lainnya yang bernama TP diketahui berperan menggembosi ban mobil Davidson . TP mengaku diajari cara membuat paku dari payung bekas oleh Safril .</t>
  </si>
  <si>
    <t>Setelah menangkap empat orang pelaku penembakan Davidson Tantono ( 30 ) , Tim Gabungan dari Sub Direktorat Resmob dan Ranmor Polda Metro Jaya kembali berhasil menangkap tiga orang pelaku lainnya Senin ( 19 / 6 di Banyuwangi . Kapolda Metro Jaya Irjen M Iriawan mengatakan salah satu dari tiga pelaku yang berhasil ditangkap tersebut tewas ditembak polisi . Sementara dua orang pelaku lainnya , diketahui berinisial RCL dan DTK .</t>
  </si>
  <si>
    <t>Jakarta , CNN Indonesia - - Ada temuan baru dalam operasi tangkap tangan ( OTT ) Komisi Pemberantasan Korupsi ( KPK ) terhadap Direktur Jenderal Perhubungan Laut Kementerian Perhubungan ( Dirjen Hubla Kemenhub ) TB . Yakni , adanya modus baru dalam korupsi . Demikian diungkapkan Wakil Ketua KPK Basaria Pandjaitan dalam keterangan persnya di Gedung KPK , Jakarta , Kamis ( 24 / 8 ) . “ Penyerahan uang dalam bentuk ATM . Rekening dibuka oleh pemberi APK , menggunakan nama pihak lain . Kemudian serahkan atm ke ATB . Lalu APK memberi ke rekening itu ke ATB . Gunakan transaksi . Ini modus baru , ” bebernya . Antonius diduga menerima suap dari Adiputra terkait perizinan pengerukan di Pelabuhan Tanjung Emas Semarang , Jawa Tengah . Diduga , Antoinus menerima duit pelicin sebanyak Rp 20,74 miliar dalam bentuk mata uang rupiah dan asing . Sebagai penerima , Antonius dijerat dengan Pasal 12 huruf a dan Pasal 12 huruf b atau Pasal 11 dan Pasal 12B Undang-Undang Nomor 31 tahun 1999 sebagaimana diubah dengan UU Nomor 20 tahun 2001 tentang Pemberantasan Tindak Pidana Korupsi ( UU Tipikor ) . Selain itu , Tim Satgas KPK juga turut mengamankan sepuluh tas lebih berisi uang pecahan rupiah dan mata uang asing . Uang - uang yang ada di dalam tas itu diduga merupakan suap terkait perizinan pengerukan di Pelabuhan Tanjung Emas Semarang .</t>
  </si>
  <si>
    <t>Ada temuan baru dalam operasi tangkap tangan ( OTT ) Komisi Pemberantasan Korupsi ( KPK ) terhadap Direktur Jenderal Perhubungan Laut Kementerian Perhubungan ( Dirjen Hubla Kemenhub ) TB . Yakni , adanya modus baru dalam korupsi . Demikian diungkapkan Wakil Ketua KPK Basaria Pandjaitan dalam keterangan persnya di Gedung KPK , Jakarta , Kamis ( 24 / 8 ) . Dirjen Hubla Kemenhub diduga terlibat suap terkait perizinan di Direktorat Jenderal Hubla .</t>
  </si>
  <si>
    <t>Merdeka.com - Inggris mencatat sejarah untuk pertama kali memenangi trofi Piala Dunia U - 20 usai mengandaskan Venezeula 1 - 0 dalam partai final Piala Dunia U - 20 2017 yang digelar di Suwon World Cup Stadium , Minggu ( 11 / 6 ) . Gol tunggal yang dicetak pemain asal Everton , Dominic Calvert - Lewin di menit 35 sudah cukup untuk membawa The Young Three Lions memenangi laga final ini . Inggris langsung mendominasi penguasaan bola sejak menit pertama . Sayang Dominic Solanke cs masih belum mampu membongkar pertahanan Venezeula . Pasukan asuhan Paul Simpson baru bisa memecah kebuntuan di menit 35 . Menerima bola dari kapten Lewis Cook , Calvert - Lewin mengontrolnya di kotak penalti dan melepas tembakan yang bisa bisa diblok kiper Wuilker Farinez . Beruntung bola rebound bisa dicocor Calvert - Lewin menjadi gol . Skor 1 - 0 untuk keunggulan Inggris bertahan hingga turun minum . Kembali dari kamar ganti , Venezeula mulai berani keluar menyerang untuk mengejar ketinggalan . Sayang peluang Sergio Cordova masih bisa dimentahkan kiper Freddie Woodman . Joshua Onomah memiliki peluang emas untuk menggandakan keunggulan Inggris di menit 56 . Sayang usahanya masih bisa digagalkan mistar gawang . Di menit 74 , wasit Bjorn Kuipers menghadiahkan penalti kepada Venezeula usai Jake Clarke - Salter dianggap melanggar Adalberto Penaranda di kotak terlarang . Woodman menjadi pahlawan Inggris setelah ia mampu mementahkan eksekusi penalti Venezeula yang diambil sendiri oleh Penaranda . Inggris sukses menjaga keunggulan mereka hingga laga berakhir dan berhak keluar sebagai jawara Piala Dunia U - 20 2017 . Sebelumnya , Italia berhasil merebut peringkat tiga setelah mengalahkan Uruguay lewat adu penalti usai bermain imbang 0 - 0 di waktu normal plus babak tambahan dalam laga perebutan tempat ketiga . Susunan Pemain Venezeula : Farinez , Velasquez , Ferraresi , J.Hernandez , Penaranda ( Hurtado 90 " ) , Herrera , Pena , Chacon ( Soteldo 51 " ) , Lucena , Cordova ( Sosa 72 " ) , R.Hernandez . Inggris : Woodman , Kenny , Cook , Tomori , Clarke - Salter , Onomah , Solanke , Lookman ( Maitland - Niles 76 " ) , Walker - Peters , Calvert - Lewin , Dowell ( Ojo 62 " ) . ( bola / pra )</t>
  </si>
  <si>
    <t>Inggris mencatat sejarah untuk pertama kali memenangi trofi Piala Dunia U - 20 usai mengandaskan Venezeula 1 - 0 dalam partai final Piala Dunia U - 20 2017 yang digelar di Suwon World Cup Stadium , Minggu ( 11 / 6 ) . Gol tunggal yang dicetak pemain asal Everton , Dominic Calvert - Lewin di menit 35 sudah cukup untuk membawa The Young Three Lions memenangi laga final ini .</t>
  </si>
  <si>
    <t>Jakarta , CNN Indonesia - - Polisi telah mengantongi aktor intelektual yang menggerakkan massa dalam kerusuhan di Jalan Gedong Panjang , Penjaringan , Jakarta Utara , Jumat lalu ( 4 / 11 ) . Dalam kerusuhan itu sejumlah toko dirusak dan dijarah isinya . Beberapa kendaraan dibakar . Halte TransJakarta juga tak luput dari amukan massa . Kepala Bidang Humas Polda Metro Jaya Komisaris Besar Polisi Awi Setiyono mengatakan , orang yang diduga menjadi provokator diketahui setelah penyidik memeriksa sejumlah orang yang telah ditangkap sebelumnya . Dari keterangan 15 orang yang sempat ditahan pada Jumat malam itu , mereka menyebutkan nama aktor yang diduga menggerakkan massa . Namun Awi belum bisa menyebutkan otak pelaku yang dimaksud itu . " Para tersangka sudah sampaikan orang di balik mereka . Nanti kami sampaikan , harap bersabar , " kata Awi saat di Markas Polda Metro Jaya , Jakarta , Minggu ( 6 / 11 ) . Awi mengatakan , dari 15 orang yang ditangkap Polres Jakarta Utara saat kerusuhan berlangsung , sebanyak 4 orang di antaranya telah dipulangkan . Sementara 11 lainnya ditetapkan sebagai tersangka . Jumat malam itu , ribuan warga asal kampung Luar Batang dan Muara Baru , Penjaringan , Jakarta Utara turun ke jalan . Mereka melakukan kericuhan dan penjarahan di sepanjang Jalan Gedong Panjang , Jakarta Utara . Peristiwa tersebut belangsung hingga Sabtu dini hari . Peristiwa itu dimulai saat Aliansi Laskar Luar Batang mendatangi rumah calon petahana Gubernur DKI Jakarta Basuki Tjahaja Purnama alias Ahok di kawasan Pluit , Jakarta Utara . Kehadiran mereka dihadang polisi hingga kerusuhan pun terjadi . Massa sempat dipukul mundur oleh aparat . Namun mereka memutuskan kembali ke kawasan Luar Batang . Massa semakin bertambah dan berkerumun di sepanjang Jalan Gedong Panjang , tepatnya di depan Gang Masjid Luar Batang . Aksi mereka membuat para pengendara yang melintas ketakutan . Sebuah mobil Yaris berwarna putih yang hendak melintas pun dihentikan massa . Seseorang dari barisan massa kemudian naik ke kap mobil . Sopir panik lalu menancap gas dengan kondisi seorang di atas kap mobil . Massa yang melihat kejadian itu berang dan mengejar mobil . Sambil melakukan pengejaran , mereka merusak fasilitas umum . Halte Busway Pakin jadi salah satu sasaran amuk massa . Mereka juga merusak toko yang ada di pinggir jalan . Salah satu mnimarket dibobol dan dijarah isinya . Polisi awalnya berusaha membubarkan massa namun karena jumlah , polisi yang justru terdesak . Wilayah sepanjang Jalan Gedong Panjang dikuasai . Kekacauan makin menjadi-jadi di kawasan tersebut . Mereka bahkan melakukan pembakaran toko Aneka Mesin alat berat . Polisi berusaha mendesak massa untuk bubar usai mendapat tambahan personel dan mobil water canon . Namun jumlah personel kepolisian masih kurang dibandingkan massa . Mereka kembali dipukul mundur . Sementara massa yang mengamuk makin beringas . Mereka membakar sepeda motor milik aparat kepolisian dan wartawan . Mereka juga membakar ban dan merusak pos polisi . Jumlah personel kepolisan ditambah lagi dengan skala yang lebih besar . Kali ini dibantu dengan Marinir . Aparat mengejar massa hingga ke Pelabuhan Muara Baru . Polisi juga menyisir rumah warga di Luar Batang untuk menangkap beberapa orang yang diduga sebagai provokator . Sebanyak 15 orang ditahan .</t>
  </si>
  <si>
    <t>Kepala Bidang Humas Polda Metro Jaya Komisaris Besar Polisi Awi Setiyono mengatakan , orang yang diduga menjadi provokator kerusuhan di Jalan Gedong Panjang , Penjaringan , Jakarta Utara , Jumat lalu diketahui setelah penyidik memeriksa sejumlah orang yang telah ditangkap sebelumnya . Dari 15 orang yang ditangkap , 11 diantaranya ditetapkan sebagai tersangka . Namun Awi belum dapat menyebutkan otak pelaku yang dimaksud itu .</t>
  </si>
  <si>
    <t>Jakarta , CNN Indonesia - - Juara dunia balap sepeda motor Grand Prix sembilan kali , Valentino Rossi , menganggap rekan setimnya di Movistar Yamaha Maverick Vinales sebagai pebalap fenomenal . The Doctor mengaku sempat berharap Vinales mengalami kesulitan di awal musim MotoGP 2017 . Setelah memenangi dua seri awal di GP Qatar dan Argentina , Vinales mengalami nasib sial di GP Amerika Serikat karena mengalami kecelakaan di lap kedua . Posisi pebalap asal Spanyol itu di puncak klasemen sementara kemudian direbut Rossi . Meski gagal finis di GP Amerika Serikat , Vinales tetap dianggap Rossi sebagai pebalap favorit juara dunia musim ini . The Doctor mengaku tidak menyangka Vinales bisa cepat beradaptasi dengan motor Yamaha M1 . " Vinales pebalap fenomenal , dia tetap terfavorit . Saya tahu Vinales akan kuat musim ini setelah melihatnya tampil cepat dengan M1 untuk kali pertama . Motor Yamaha bagus , tinggal talenta pebalap yang menentukan , " ujar Rossi seperti dikutip dari Tuttomotori . Rossi berhasil memuncaki klasemen sementara MotoGP 2017 meski belum pernah meraih kemenangan di tiga seri awal . Kondisi itu membuat peluang The Doctor untuk menjadi juara dunia musim ini diragukan sejumlah pihak . " Vinales sudah tampil cepat bersama Suzuki musim lalu dan mendapatkan banyak poin di akhir musim . Tapi , saya awalnya berharap dia akan membutuhkan waktu untuk beradaptasi di Yamaha . Bukan kejutan besar buat saya , tapi cukup mengejutkan Vinales bisa tampil cepat sejak awal , " ucap Rossi . Rossi memasuki GP Spanyol di Sirkuit Jerez , akhir pekan ini , dengan koleksi 56 poin dan unggul enam poin atas Vinales . Posisi ketiga ditempati pebalap Repsol Honda , Marc Marquez , dengan 38 poin . Sama seperti Rossi , Marquez juga memberikan pujian untuk Vinales . " Vinales sangat kuat dan konsisten sejak tes pramusim . Jadi , saya prediksi dia akan sangat cepat sejak awal musim . Kemudian dia mampu memenangi dua balapan beruntun . Itu sangat impresif , " ucap Marquez .</t>
  </si>
  <si>
    <t>Juara dunia balap sepeda motor Grand Prix sembilan kali , Valentino Rossi , menganggap rekan setimnya di Movistar Yamaha Maverick Vinales sebagai pebalap fenomenal . The Doctor sempat berharap Vinales mengalami kesulitan di awal musim MotoGP 2017 . Setelah memenangi dua seri awal di GP Qatar dan Argentina , Vinales mengalami nasib sial di GP AS karena kecelakaan di lap kedua . Posisinya dipuncak klasemen direbut Rossi .</t>
  </si>
  <si>
    <t>Band rock asal Amerika Serikat , Incubus , akan segera menyapa para penggemarnya di Indonesia untuk ke - 3 kalinya . Brandon Boyd Cs akan menyambangi JIE Expo , Kemayoran , pada 7 Februari 2018 . Grup band yang dibentuk pada tahun 1991 ini terdiri dari vokalis Brandon Boyd , lead - guitarist Mike Einziger , drummer Jose Pasillas , keyboardist , turntables DJ Chris Kilmore dan bassist Ben Kenney . Konser Incubus di Jakarta menjadi bagian dari rangkaian tur dunia mereka usai mengeluarkan album ke - 8 mereka pada April lalu . " Kami sangat antusias atas kunjungan kembali Incubus ke Asia dan ini merupakan ke - 3 kalinya Indonesia mendapatkan kehormatan , " ujar Roderick Tjandra , Direktur Dyan Mas Entertaiment Asia ( DMEASIA ) . Promotor menargetkan sekitar 7.000 orang penonton dalam konser nanti . " Saya optimis konser Incubus di Indonesia akan lebih sukses dari sebelumnya , ” lanjut dia . Dalam kunjungannya kali ini , Incubus membawa konsep panggung sendiri yang diharapkan bakal memberi pengalaman berbeda untuk penonton . Selain membawakan lagu-lagu di album terbaru , Incubus juga pastinya menyanyikan hits - hits mereka dari awal karier . Tiket presale konser Incubus di Jakarta akan mulai dijual pada 15 Desember mendatang dengan Kelas Festival Rp 500 ribu   dan Front Stage Festival   Rp 750 ribu .</t>
  </si>
  <si>
    <t>Band rock asal Amerika Serikat , Incubus , akan segera menyapa para penggemarnya di Indonesia pada 7 Februari 2018 . Konser Incubus di JIE Expo , Kemayoran menjadi bagian dari rangkaian tur dunia mereka usai mengeluarkan album ke - 8 mereka . Tiket   presale   konser Incubus akan mulai dijual pada 15 Desember mendatang dengan Kelas Festival Rp 500 ribu dan Front Stage Festival Rp 750 ribu .</t>
  </si>
  <si>
    <t>Jakarta ( ANTARA News ) - Timnas bola voli dari 14 negara akan mengikuti kejuaraan uji coba Asian Games 2018 pada 18 - 22 Oktober mendatang di kompleks Jakabaring Palembang , Sumatera Selatan . " Peserta yang akan mengikuti kejuaraan tingkat Asia - Pasifik itu terdiri dari 26 ( tim ) putra dan 18 ( tim ) putri dari 14 negara , " kata Kepala Bidang Voli Pantai Persatuan Bola Voli Seluruh Indonesia ( PBVSI ) Slamet Mulyanto ketika dihubungi Antara di Jakarta , Jumat . Negara - negara peserta Kejuaraan Bola Voli Asia - Pasifik 2017 itu antara lain Arab Saudi , Australia , Hong Kong , Indonesia , Iran , Jepang , Kazakhstan , Qatar , Singapura , Selandia Baru , dan Thailand . " Kami tentu ingin memastikan kesiapan penyelenggaraan termasuk arena , sumber daya manusia , dan fasilitas penunjang lain jelang pertandingan Asian Games pada Agustus 2018 nanti , " ujar Slamet . Panitia penyelenggara kejuaraan uji coba cabang bola voli Asian Games , lanjut Slamet telah memesan tambahan pasir pantai dari Belitung . " Kami mengharapkan penambahan pasir sudah ada pada Minggu ( 1 / 10 ) . Setidaknya , semua persiapan sudah selesai pada 10 Oktober , " ujarnya . Slamet mengatakan gelanggang voli pantai di kompleks olahraga Jakabaring Palembang mempunyai lapangan latihan dan lapangan tanding yang memadai sehingga panitia lebih terbantu dalam persiapan penyelenggaraan . Cabang voli pantai adalah satu dari empat cabang olahraga yang akan menggelar kejuaraan uji coba Asian Games 2018 pada Oktober 2017 . Tiga cabang lain yang juga melaksanakan kejuaraan uji coba pada Oktober yaitu cabang judo di GOR Kelapa Gading Jakarta pada 18 - 23 Oktober , cabang rugby di GOR Soemantri Brodjonegoro Jakarta pada 23 - 25 Oktober , cabang wushu di Sports Mall Kelapa Gading Jakarta pada 24 - 29 Oktober . Pada Asian Games 2018 , voli pantai termasuk dalam disiplin olahraga bola voli yang menggelar empat nomor pertandingan yaitu tim voli putra , tim voli putri , tim voli pantai putra , dan tim voli pantai putri . Pertandingan bola voli dan bola voli pantai juga termasuk dalam dua acara yang akan disiarkan langsung sepanjang Asian Games ke - 18 itu .</t>
  </si>
  <si>
    <t>Timnas bola voli dari 14 negara akan mengikuti kejuaraan uji coba Asian Games 2018 pada 18 - 22 Oktober mendatang di kompleks Jakabaring Palembang , Sumatera Selatan . Negara - negara peserta Kejuaraan Bola Voli Asia - Pasifik 2017 itu antara lain Arab Saudi , Australia , Hong Kong , Indonesia , Iran , Jepang , Kazakhstan , Qatar , Singapura , Selandia Baru , dan Thailand .</t>
  </si>
  <si>
    <t>Jakarta , CNN Indonesia - - Direktorat Reserse Kriminal Khusus Polda Metro Jaya menetapkan Presiden Direktur PT Asuransi Allianz Life Indonesia , Joachim Wessling dan Manajer Claim PT Asuransi Allianz Life Indonesia Yuliana Firmansyah sebagai tersangka dalam pelanggaran Undang-Undang Perlindungan Konsumen . Joachim dan Yuliana telah dilaporkan oleh nasabahnya , Ifranius Algadri . Keduanya dituduh telah mempersulit Ifranius saat meminta klaim biaya perawatan rumah sakit . Penetapan tersangka itu pun dibenarkan oleh Direktur Reserse Kriminal Khusus Polda Metro Jaya Kombes Adi Deriyan . " Betul ( ditetapkan tersangka ) , saya akan cek rencana sidik ( penyidikan ) -nya , " ujarnya saat dikonfirmasi , pada Selasa ( 26 / 9 ) . Laporan terhadap Joachim dan Yuliana tertera dalam Laporan Polisi Nomor : LP/1645/IV/2017/Dit . Reskrimsus tertanggal 3 April 2017 . Selain itu juga tertera dalam Laporan Polisi Nomor : LP/1932/IV/2017/PMJ / Dit . Reskrimsus tertanggal 18 April 2017 . Alvin Lim , selaku kuasa hukum Ifranius , mengatakan , Joachim dan Yuliana justru meminta Ifranius untuk menyertakan catatan medis lengkap dari rumah sakit sebagai syarat mencairkan atau klaim biaya rumah sakit . Menurut Alvin , Permenkes Nomor 269/Menkes / PER / III/2008 tentang Rekam Medis tidak memperkenankan memberikan catatan medis kepada pasien . " Intinya Allianz menggunakan modus tipu daya untuk menolak klaim nasabah karena dalam waktu dua minggu tanpa adanya surat lengkap rekam medis , klaim nasabah ditolak , " ujarnya di Polda Metro Jaya . Alvin mengatakan , pertama kali bergabung perusahaan asuransi tersebut mengiming - imingi jika klaim dapat mudah dicairkan . " Klien saya kecewa dengan Allianz , karena itu kami serahkan kepada proses hukum , " tuturnya .</t>
  </si>
  <si>
    <t>Direktorat Reserse Kriminal Khusus Polda Metro Jaya menetapkan Presiden Direktur PT Asuransi Allianz Life Indonesia , Joachim Wessling dan Manajer Claim PT Asuransi Allianz Life Indonesia Yuliana Firmansyah sebagai tersangka dalam pelanggaran Undang-Undang Perlindungan Konsumen . Joachim dan Yuliana telah dilaporkan oleh nasabahnya , Ifranius Algadri . Keduanya dituduh telah mempersulit Ifranius saat meminta klaim biaya perawatan rumah sakit .</t>
  </si>
  <si>
    <t>Jakarta , CNN Indonesia - - Setelah hubungan Bae Suzy dan Lee Min Ho dipastikan putus , kini drama cintanya dengan Lee Jong Suk juga berakhir . Suzy dan Lee Jong Suk diceritakan menjalin cinta dalam drama hit While You Were Sleeping . Namun drama itu baru saja menayangkan episode pamungkasnya yang ke - 31 dan ke - 32 tadi malam ( 16 / 11 ) . Di episode terakhir itu , Suzy dan Lee Jong Suk hidup bahagia bersama . Setelah menjalani pasang surut hubungan , kisah kasih mereka berakhir di pelaminan . Lee Jong Suk dan Suzy yang memerankan Jung Jae Chan dan    Nam Hong Joo pun sah menjadi pasangan suami istri . Dalam While You Were Sleeping , Suzy memerankan karakter seorang jurnalis yang bisa melihat masa depan lewat mimpi . Suatu ketika , Lee Jong Suk yang berperan sebagai seorang jaksa muncul di mimpi Suzy . Sejak saat itu , mereka sering terlibat kegiatan bersama untuk menyelamatkan banyak orang . Perlahan , bulir - bulir cinta antara Lee Jong Suk dan Suzy pun tumbuh . Lee Jong Suk dan Suzy sering terlibat adegan romantis mulai dari sekadar perhatian kecil , pegangan tangan , berangkulan , hingga ciuman mesra . Adegan romantis dibalut cerita yang kuat ini berhasil mengangkat rating While You Were Sleeping . Dua episode terakhir serial SBS itu mencapai rating 10 persen di Korea Selatan . Para penggemar juga menilai Suzy dan dan Lee Jong Suk punya chemistry yang natural . Suzy dan Jong Suk juga menunjukkan kedekatan di balik layar yang terlihat dari unggahan Suzy di Instagram -nya . Hal ini pula yang membuat para penggemar berspekulasi Lee Jong Suk menjadi penyebab putusnya hubungan Suzy dan Lee Min Ho . Namun , baik Suzy atau Lee Min Ho tak mengungkap penyebab berakhirnya hubungan yang sudah berjalan hampir tiga tahun itu . ( rsa )</t>
  </si>
  <si>
    <t>Suzy dan Lee Jong Suk diceritakan menjalin cinta dalam drama hit While You Were Sleeping . Namun drama itu baru saja menayangkan episode pamungkasnya yang ke - 31 dan ke - 32 Kamis ( 16 / 11 ) . Di episode terakhir itu , Suzy dan Lee Jong Suk hidup bahagia bersama . Mereka memerankan Jung Jae Chan dan Nam Hong Joo pun sah menjadi pasangan suami istri .</t>
  </si>
  <si>
    <t>Jakarta ( ANTARA News ) - Legenda tinju dunia Floyd Mayweather akan bertarung melawan superstar seni beli diri campuran Conor McGregor dalam pertarungan lintas disiplin olah raga tarung yang disebut - sebut sebagai pertarungan olah raga adu fisik paling mahal dalam sejarah . Sekitar dua bulan setelah konfirmasi tarung ini Juni silam , Mayweather dan McGregor akan saling menyentuhkan sarung tinju di Arena T - Mobile Arena , Las Vegas , dalam pertarungan 12 ronde yang akan disiarkan ke lebih dari 200 negara dan wilayah . Para promotor tarung akbar ini tak henti membahas kemungkinan laga ini melewati angka 600 juta dolar AS ( Rp 8 triliun ) saat Mayweather bertarung melawan Manny Pacquiao pada 2015 . " Ini adalah peristiwa terbesar yang pernah terjadi dalam olah raga tarung , " kata Dana White , kepala eksekutif Ultimate Fighting Championship , MMA . " Pertarungan ini akan mencapai ke semiliar rumah di seluruh dunia , " sambung dia seperti dikutip AFP . Tiket untuk pertandingan ini dipasang dalam harga gila-gilaan di mana tempat duduk tepat di depan ring ditawarkan pada harga 100.250 dolar AS ( Rp 1,3 miliar ) , meskipun sekitar 1.700 tempat duduk dari total kapasitas stadion 20.000 tempat duduk belum terjual . Jutaan penggemar di seluruh AS diperkirakan akan mengeluarkan 99,95 dolar AS ( Rp 1,3 juta ) per orang untuk menonton pertandingan ini di televisi lewat sistem pay - per - view .</t>
  </si>
  <si>
    <t>Legenda tinju dunia Floyd Mayweather akan bertarung melawan superstar seni beli diri campuran Conor McGregor dalam pertarungan lintas disiplin olah raga tarung yang disebut - sebut sebagai pertarungan olah raga adu fisik paling mahal dalam sejarah . Para promotor tarung akbar ini tak henti membahas kemungkinan laga ini melewati 600 juta dolar AS ( Rp 8 triliun ) saat Mayweather bertarung melawan Manny Pacquiao pada 2015 .</t>
  </si>
  <si>
    <t>Jakarta , CNN Indonesia - - Kementerian Sosial mengaku belum memastikan izin pengumpulan donasi yang dilakukan situs Kitabisa.com dan Budi Nur Ihsan alias Cak Budi . Direktur Jendral ( Dirjen ) Pemberdayaan Sosial dan Penanggulangan Kemiskinan Kemensos , Hartono Laras belum bisa berkomentar banyak terkait donasi tersebut . " Belum tahu , nanti saya cek . Tapi sepertinya tidak ada , saya baru dengar itu , " kata Hartono saat dihubungi   CNNIndonesia.com , Selasa ( 2 / 5 ) . Meski belum tahu , Hartono menjelaskan bahwa secara umum Kemensos mengawasi setiap donasi berupa uang maupun barang yang disalurkan masyarakat , baik melalui lembaga ataupun perorangan . Setiap donasi yang digunakan untuk kegiatan sosial diatur dalam Undang-Undang Nomor 9 tahun 61 tentang Pengumpulan Uang dan Barang . " Semua memang sudah diatur , sudah ada UU sejak lama , aturan dan pengawasan sudah ada dari kita , " kata Hartono . Mekanisme pengawasan tersebut , lanjut Hartono , mencangkup laporan terkait jenis kegiatan dan badan yang akan mengumpulkan donasi untuk disalurkan sebagai bantuan sosial . Mekanisme tersebut harus jelas dimulai dari nama lembaga hingga jenis kegiatannya . " Mau lakukan donasi di mana saja , sampai kapan , nama lembaganya apa , harus sangat jelas , " tuturnya . Hartono menyebut , jika nama dan jenis kegiatan telah dilaporkan , maka harus ada transparansi terkait pendanaan yang dilakukan lembaga tersebut . Lembaga itu harus melakukan pelaporan secara bekala , terkait besaran dana yang didapat hingga laporan penggunaan . Laporan ini dilakukan bukan hanya kepada pihak Kemensos , tetapi juga terbuka kepada masyarakat luas . " Ini kan dana dari masyarakat , masyarakat berdonasi ya transparansi pun harus terbuka pada masyarakat , agar kepercayaanya tidak luntur , " kata Hartono . Kemensos berjanji akan melakukan pemantauan secara berkala terhadap kegiatan sosial yang dilakukan oleh lembaga-lembaga tersebut . Dia menyebut , lembaga masyarakat yang biasanya melakukan donasi akan berkomunikasi secara kontinyu dengan Kemensos . " Biasanya ada dari Kemensos yang melakukan pemantauan , " kata dia . Selain itu , dia mengimbau warga agar berhati-hati dalam memberikan donasi , termasuk penggalangan dana di dunia maya , apalagi penyelenggara penggalangan dana tidak jelas . " Harusnya jangan ikutan , lihat dulu itu situs bagaimana , seperti apa , "   ucapnya . Netizen dihebohkan dengan pengakuan Cak Budi lewat akun Instagramnya @cakbudi _ , yang mengatakan   telah membeli iPhone7 dan Mobil Toyota Fortuner dengan uang hasil penggalangan dana , baik melalui situs Kitabisa.com maupun rekening pribadinya . Pengakuan Cak Budi itu menuai hujatan dari netizen . Situs Kitabisa.com telah mengklarifikasi pengakuan Cak Budi . Mereka menegaskan , tidak ada dana dari Kitabisa.com yang digunakan oleh Cak Budi .</t>
  </si>
  <si>
    <t>Kementerian Sosial mengaku belum memastikan izin pengumpulan donasi yang dilakukan situs Kitabisa.com dan Budi Nur Ihsan alias Cak Budi . Direktur Jendral ( Dirjen ) Pemberdayaan Sosial dan Penanggulangan Kemiskinan Kemensos , Hartono Laras belum bisa berkomentar banyak terkait donasi tersebut . Meski belum tahu , Hartono menjelaskan bahwa secara umum Kemensos mengawasi setiap donasi berupa uang maupun barang yang disalurkan masyarakat , baik melalui lembaga ataupun perorangan .</t>
  </si>
  <si>
    <t>Wakil Gubernur DKI Jakarta Sandiaga Uno meminta Menteri Kelautan dan Perikanan Susi Pudjiastuti mengajaknya ke Wakatobi jika menang dalam pertandingan adu cepat di Danau Sunter . Apa respons Susi menanggapi permintaan Sandi ? " Beres . Wakatobi dekat , mau ke Banda atau Raja Ampat juga boleh , " kata Susi melalui pesan singkat kepada kumparan ( kumparan.com ) , Selasa ( 5 / 12 ) . Susi siap mengajak Sandi untuk berkeliling Wakatobi . Ia juga berjanji akan mengenalkan Sandi ke nelayan - nelayan Wakatobi . " Nanti saya ajak paddling , snorkeling , dan jenguk nelayan - nelayan Bajo , " ungkap dia . Susi sangat senang jika Danau Sunter benar-benar bersih karena kerja Pemprov DKI . Jadi tak ada salahnya ia memenuhi permintaan Sandi jika memang melawannya nanti . " Karena saya warga Jakarta , saya senang dengan mimpi Danau Sunter bisa bersih terus Pak Sandi bersihkan . Ya boleh dong kalau saya penuhi permintaan beliau , " beber dia . Namun bagaimana jika pertandingan nantinya Susi yang menang ? " Saya minta danau-danau lain dibersihkan . Nanti setelah bersih saya akan tanam bibit ikan , " tutur dia . Beberapa waktu lalu dari Jenewa , Swiss , Susi menantang Sandiaga Uno dan Anies Baswedan untuk membersihkan Danau Sunter . Sandi menyatakan kesiapannya tetapi ia menantang balik Susi untuk lomba adu cepat . Susi main paddle sementara Sandi akan berenang .</t>
  </si>
  <si>
    <t>Menteri Kelautan dan Perikanan Susi Pudjiastuti siap mengajak Wakil Gubernur DKI Jakarta Sandiaga Uno paddling , snorkeling serta bertemu para nelayan Wakatobi apabila Sandi menang dalam pertandingan adu cepat di Danau Sunter . Namun jika pertandingan dimenangkan oleh Menteri Susi ,   Susi menantang Sandiaga Uno dan Anies Baswedan untuk membersihkan Danau Sunter . Ia meminta danau-danau lain dibersihkan . Setelah bersih akan ditanam bibit ikan .</t>
  </si>
  <si>
    <t>Suara.com - Kekayaan Indonesia begitu merata dari barat ke timur , utara ke selatan . Berbicara tentang Indonesia Timur , tentu tak lepas dengan pesona Kepulauan Flores . Keindahan bawah lautnya membuat wisatawan lokal maupun mancanegara tertarik untuk berkunjung . Tetapi coba kita lebih telusuri salah satu kota di Kepulauan Flores yang terkenal dengan singkong terbaiknya , Kota Ende . Banyak kekayaan tersimpan di kota yang terletak di Nusa Tenggara Timur ini . Selain mempunyai makna sejarah mendalam perjuangan Bung Karno , terdapat juga kampung adat yang masih sangat kental dengan budayanya . Apa saja yang bisa kamu temui di Ende , simak info - info menarik berikut ini . Danau Kelimutu , danau tiga warna Danau ini sudah terkenal di seluruh penjuru dunia , banyak wisatawan asing penasaran untuk mengunjungi satu-satunya danau yang mempunyai tiga warna . Tidak ada yang bisa menebak kapan danau ini akan berganti warna , bisa dalam jangka waktu tertetu . Desa Wologai Terletak 10 KM dari Kota Ende , kita bisa menemukan Kampung Wologai . Kurang lebih terdapat sepuluh rumah panggung yang masih sangat tradisional . Kampung ini biasanya dipakai untuk upacara adat setiap tahunnya . Pantai Ria Tidak jauh dari pusat Kota Ende , kita bisa menemukan Pantai Ria . Deburan ombak di pantai ini bisa kamu nikmati sambil meneguk segarnya es kelapa muda yang dijual di sana . Beberapa pondokan tersebar di pinggir pantai , cocok untuk bersantai bersama teman atau keluarga . Rumah Pengasingan Bung Karno Banyak yang belum tahu bahwa Bung Karno pernah diasingkan di Kota Ende . Bapak Proklamtor ini menghabiskan waktu bersama keluarganya sekitar tahun 1934 . Jaraknya sangat dekat , tidak jauh dari tengah kota . Walau tidak dipungut biaya untuk masuk ke sana , namun kebersihan dan kerapihan rumah ini masih sangat terjaga . Nuansa sarat sejarah pun terasa sangat kental di sini . Taman Renungan Pancasila Tidak jauh dari Rumah Pengasingan Bung Karno , terdapat sebuah tempat bersejarah lainnya , Taman Renungan Pancasila . Di tempat inilah Bung Karno sering menghabiskan waktunya merenungi nilai-nilai Pancasila . Sebuah patung Bung Karno pun dibangun dan diresmikan oleh Wakil Presiden pada tahun 2002 . Pasar Tradisional Ende Sebaiknya Pasar Tradisional Ende menjadi destinasi terakhirmu di Kota Ende . Sebab di sini lah kamu bisa fokus mencari oleh-oleh untuk keluarga dan kerabatmu . Menu utama yang dijual di sini adalah tenun ikat warna-warni khas Ende . Harganya pun beragam , mulai Rp 300.000 hingga Rp 1.000.000 . Selain itu , pasar ini juga menjual kebutuhan sehari-hari masyarakat Pulau Ende , termasuk sayuran dan kebutuhan keluarga lainnya . Rencanakan liburanmu ke kota Ende , temukan perjalanan yang tak terlupakan . Intip juga info menarik perjalanan seputar Indonesia di pesona.indonesia.travel . [ Rizka Chaerani ]</t>
  </si>
  <si>
    <t>Banyak kekayaan alam tersimpan di kota Ende yang terletak di Nusa Tenggara Timur . Selain mempunyai makna sejarah mendalam tentang perjuangan Bung Karno , terdapat juga kampung adat yang masih sangat kental dengan budayanya . Di kota ini juga terdapat berbagai objek wisata yang patut dikunjungi seperti danau Kelimutu , desa Walogai , Pantai Ria , rumah pengasingan Bung Karno , hingga taman renungan Pancasila .</t>
  </si>
  <si>
    <t>Saat ini Indonesia merupakan negara terbanyak pengguna Instagram di Asia Pacific dan masuk dalam peringkat lima besar negara secara global yang mengaktifkan fitur Business Insight di aplikasi Instagram . Besarnya jumlah pengguna tersebut , yang hingga kini telah mencapai sekitar 45 juta monthly active user , juga dibuktikan dengan stiker Geo Tagging yang sebelumnya telah diluncurkan menampilkan stiker lokasi Jakarta , terbanyak digunakan setelah New York di Amerika Serikat . Instagram sendiri secara langsung mengakui fakta tersebut . Untuk bisa merangkul lebih banyak wirausahawan , baru-baru ini diluncurkan kampanye She Means Business yang membantu para wirausaha perempuan mengembangkan bisnisnya . Hari ini , ( 28 / 09 ) , Director of Community Instagram Amanda Kelso , hadir di Jakarta untuk memberikan informasi terbaru seputar kampanye yang dilancarkan oleh Instagram hingga rencana untuk memberikan pilihan terbaru untuk pelaku bisnis UMKM hingga brand besar di Indonesia . Di Indonesia sendiri online shop sudah banyak memanfaatkan aplikasi Instagram untuk melakukan promosi hingga berjualan . Hal tersebut , menurut Amanda , merupakan hal yang positif sesuai dengan visi dan misi Instagram menciptakan berbagai komunitas hingga platform untuk bisnis yang beragam . “ Hingga kini kami belum memiliki rencana untuk mengenakan biaya kepada brand atau UMKM yang memanfaatkan Instagram sebagai media inti untuk berjualan . Namun dengan berbagai Business Tools dan kesempatan beriklan , kami mengajak pelaku bisnis untuk memanfaatkan fitur tersebut . ” Secara global saat ini sebanyak 80 % pengguna di Instagram mengikuti akun Instagram untuk bisnis . Sementara sebanyak 8 juta akun bisnis telah mengaktifkan fitur business insight . Untuk memastikan brand besar hingga pelaku bisnis UMKM bisa memanfaatkan dengan tepat aplikasi Instagram untuk melakukan kegiatan promosi , ada beberapa cara yang wajib dicermati . Menurut Amanda postingan yang organik tanpa melakukan “ cheating ” seperti membeli jumlah “ Likes ” dan “ Follower ” , akan memberikan impact yang lebih baik untuk bisnis . Berikut adalah lima   cara melakukan kegiatan promosi melalui Instagram : Fokus kepada identitas bisnis Sebelum brand melakukan kegiatan promosi melalui Instagram , cermati terlebih dahulu fokus atau tujuan dari kegiatan tersebut . Apakah untuk brand awareness , penjualan atau kegiatan promosi saja . Setelah itu buatlah strategi yang tepat untuk akun Instagram Anda . Lakukan eksperimen dan uji coba Jika Anda telah mem - posting foto atau video di Instagram Feed dan tidak terlalu memberikan impact , koreksi postingan selanjutnya dan jangan terlalu cepat menentukan satu strategi . Lakukan eksperimen sebanyak mungkin , dan terus ubah gaya postingan Anda . Lebih engage dengan pengikut Buatlah kalimat mengundang atau sapaan kepada pengikut Anda , ciptakan momen tersebut sehingga menjadi sebuah percakapan yang hidup dan menarik . Dengan demikian pengikut bakal mengingat keunikan dan tertarik untuk melihat terus postingan akun Instagram Anda . Padukan postingan di Instagram feed dan Insta Stories Jika saat ini Anda terlalu fokus mem - posting foto atau video di Instagram Feed secara rutin , cobalah untuk memadukan postingan Anda di Insta Stories juga . Dengan demikian kedua postingan tersebut bisa menarik perhatian berbagai pengikut , yang memiliki kecenderungan untuk melihat Insta Stories dibandingkan Instagram Feed . Sematkan #Hashtag yang relevan #Hashtag memang tidak secara langsung mempengaruhi jumlah Likes atau Follower Anda . Namun #Hashtag merupakan fitur yang paling ampuh untuk brand masuk dalam bagian percakapan , kampanye secara global . Selain itu #Hashtag juga bisa membantu brand untuk mendapatkan perhatian dari pengguna Instagram secara global . DailySocial.id adalah portal berita startup dan inovasi teknologi . Kamu bisa menjadi member komunitas startup dan inovasi DailySocial.id , mengunduh laporan riset dan statistik seputar teknologi secara cuma-cuma , dan mengikuti berita startup Indonesia dan gadget terbaru .</t>
  </si>
  <si>
    <t>Director of Community Instagram Amanda Kelso , hadir di Jakarta untuk memberikan informasi terbaru seputar kampanye Instagram hingga rencana untuk memberikan pilihan terbaru untuk pebisnis di Indonesia . Di Indonesia sendiri online shop sudah banyak memanfaatkan aplikasi Instagram untuk promosi hingga berjualan . Karena itu , saat ini Instagram sedang dalam proses pengembangan untuk proses transaksi jual beli secara langsung .</t>
  </si>
  <si>
    <t>Suara.com - Polres Bogor Kabupaten Bogor , Polda Jawa Barat menyiapkan empat unit bus penghubung untuk mengakomodir pengguna roda empat yang akan bermalam tahun baru di Puncak menyusul diberlakukannya " car free night " . Kapolres Bogor Kabupaten AKBP A M Dicky saat ditemui di Pos Polisi Gadog , Sabtu , mengatakan malam pergantian tahun jalur Puncak akan diberlakukan " car free night " selama 12 jam khusus bagi kendaraan roda empat atau lebih . " Selama diberlakukan car free night , apabila ada pengguna roda empat yang ingin ke Puncak kita fasilitasi dengan bus ini , " katanya . Ia menjelaskan empat bus disiagakan di Masjid Harakatul Jannah seberang Pos Gadog , prioritas utama layanan adalah warga yang sudah memiliki paket wisata di Puncak . Jalur Puncak akan ditutup untuk kendraan roda empat atau lebih mulai dari pukul 18.00 WIB pada 31 Desember 2017 dan dibuka kembali pukul 06.00 WIB pada 1 Januari 2018 . Bagi warga yang terlambat sampai Puncak , setelah diberlakukan " car free night " , akan difasilitasi menuju lokasi hotel menggunakan bus yang telah disediakan . " Bus akan bergerak dari Gadog menuju Riung Gunung , bagi yang ingin melanjutkan ke Cianjur , juga tersedia dua shutle bus dari Polres Cianjur , " katanya . Pengguna bus nantinya dapat memakirkan kendaraannya di area parkir Masjid Harakatul Jannah . Pengguna bus tidak dipungut biaya , alias gratis . Sementara itu Kepala Kor Lalu Lintas Polri Brigjen Pol Royke Lumowa yang meninjau jalur Puncak di Pos Gadog mengimbau masyarakat yang hendak berlibur ke Puncak berangkat lebih awal agar terhindar dari penutupan arus . " Karena kapasitas bus dan area parkir yang disediakan juga terbatas , tidak semua bisa kita layani . Maka masyarakat yang mau bermalam tahun baru di Puncak berangkatlah lebih awal , ikuti informasi lalu lintas melalui kanal - kanal resmi Polri , " katanya . Kasat Lantas Polres Bogor AKP Hasby Ristama menambahkan bus khusus malam tahun baru Puncak tersebut memiliki kapasitas tempat duduk 30 kursi . Bus disewa oleh Polres Bogor untuk melayani malam tahun baru . " Kami juga prioritaskan untuk keadaan darurat seperti apabila ada ibu yang melahirkan . Seperti tahun lalu juga pernah terjadi , bus ini dan kendaraan polisi kita siagakan , " katanya .</t>
  </si>
  <si>
    <t>Polres Bogor Kabupaten Bogor , Polda Jawa Barat menyiapkan empat unit bus penghubung untuk mengakomodir pengguna roda empat yang akan bermalam tahun baru di Puncak menyusul diberlakukannya " car free night " . Kapolres Bogor Kabupaten AKBP A M Dicky , mengatakan malam pergantian tahun jalur Puncak akan diberlakukan " car free night " selama 12 jam khusus bagi kendaraan roda empat atau lebih .</t>
  </si>
  <si>
    <t>Tuntas sudah asa Tim Nasional Indonesia U - 16 di Piala AFF U - 15 2017 . Bagaimana tidak , dalam empat laga yang telah mereka lakoni , tak sekali pun kemenangan bisa didapat . Pada laga keempat Grup A yang berlangsung di Stadion Chonburi Champus 1 , Sabtu ( 15 / 7 ) sore WIB , Timnas U - 16 justru takluk dari Laos U - 16 . Anak - anak asuh Fakhri Husaini kalah dengan skor 2 - 3 . Dengan peluang lolos yang sangat tipis , Fakhri merotasi skuatnya pada laga ini . Pualam Bahari diturunkan sebagai penjaga gawang untuk menggantikan Ahludz Dzikri . Di lini belakang , Amirudddin Bagas , I Madw Dwi Arya , Ahmad Rusadi , dan Liba Valentino dimainkan sejak menit awal . Di lini tengah , nama David Maulana tetap dimainkan . Dia ditemani oleh Kartika Vedayanto dan Rendy Juliansyah yang dimundurkan ke tengah oleh Fakhri di laga ini . Sementara Amiruddin Bagus , Rifki Dwi Septiawan , dan Althaf Indie Alrizky menjadi trisula di lini depan . Dengan rotasi ini , Timnas U - 16 mampu menekan sejak menit awal . Tercatat ada peluang dari Ahmad Rusadi dan Bagus , namun usaha keduanya masih belum tepat sasaran . Sialnya , pada menit 13 mereka justru kecolongan . Tendangan bebas Khamsavanh Louanthammakhanh tak mampu dihalau Pualam dan membuat Laos unggul 1 - 0 . Timnas U - 16 sendiri baru mampu membalas pada menit 32 . Awalnya Rendy merangsek masuk ke kotak penalti Laos , namun usahanya dibendung kiper lawan . Bola liar hasil bendungan sang kiper diterima Althaf Indie Alrizky yang langsung melepaskan tendangan ke gawang Laos yang kosong . Skor imbang 1 - 1 . Tapi , pada menit 40 + 2 , gawang Indonesia kembali kebobolan . Sepakan pemain tengah Laos , Soubanh Keoheth , mampu menggetarkan jala gawang Timnas U - 16 . Skor imbang 1 - 1 pun bertahan hingga babak pertama usai . Memasuki babak kedua , Timnas U - 16 lagi-lagi lebih dulu mengambil inisiatif serangan . Mereka unggul dalam penguasaan bola dan terus menggempur . Sampai pada akhirnya menit 64 , usaha " Garuda Asia " berbuah manis . Sepakan Rendy Juliansyah tak mampu dihalau kiper Laos , Thanetavanh Lapnongseng , dan skor berubah menjadi 2 - 2 . Tapi hanya berselang dua menit , gawang Timnas U - 16 kembali bobol . Kesalahpahaman pemain belakang Indonesia membuat Chony Wenpaserth mendapatkan bola dan kemudian berhasil menaklukkan Pualam . Pada akhirnya , gol tersebut bertahan hingga babak kedua berakhir . Indonesia kalah 2 - 3 . Kekalahan ini membuat Indonesia pasti tersingkir dari turnamen yang diselenggarakan di Thailand ini . Saat ini Timnas U - 16 masih berada di peringkat lima dengan hanya mengoleksi satu poin saja . Pada laga terakhir yang akan berlangsung pada Senin ( 17 / 5 ) mendatang , Indonesia akan menghadapi Singapura .</t>
  </si>
  <si>
    <t>Tuntas sudah asa Tim Nasional Indonesia U - 16 di Piala AFF U - 15 2017 . Bagaimana tidak , dalam empat laga yang telah mereka lakoni , tak sekali pun kemenangan bisa didapat . Pada laga keempat Grup A yang berlangsung di Stadion Chonburi Champus 1 , Sabtu ( 15 / 7 ) sore WIB , Timnas U - 16 justru takluk dari Laos U - 16 . Anak - anak asuh Fakhri Husaini kalah dengan skor 2 - 3 .</t>
  </si>
  <si>
    <t>Merdeka.com - Chef ternama Juna Rorimpandey atau Chef Juna kepincut dengan makanan khas Kabupaten Banyuwangi pecel pitik . Dia menilai makanan itu kaya cita rasa melalui bumbu yang dimilikinya . Hal itu disampaikan Chef Juna saat menghadiri Festival Banyuwangi Kuliner beberapa waktu lalu . Pecel pitik adalah makanan yang berbahan utama ayam bakar yang dibalur dengan parutan kelapa berempah . Chef Juna berpendapat , cita rasa pecel pitik hadir karena pemberian bumbu yang spesial . Mulai dari daging ayamnya , parutan kelapa hingga sambal kacangnya . " Memberi bumbu yang sampai tiga tahap tersebut , membuat cita rasa pecel pitik ini cukup unik . Mulai dari ayam , parutan kelapa dengan bumbunya , hingga ada tambahan kacang , ini yang bikin menarik , " ungkap chef kelahiran Manado , 20 Juli 1975 itu . Dalam kesempatan itu , Chef Juna juga mengapresiasi langkah Pemerintah Kabupaten ( Pemkab ) Banyuwangi yang menyelenggarakan Festival Banyuwangi Kuliner . Festival ini tepat karena seiring dengan pengembangan dunia pariwisata di Banyuwangi . Juna menilai , pecel pitik punya kaya cita rasa . Hal ini , karena proses pemberian bumbu yang spesial . Mulai dari daging ayamnya , parutan kelapa hingga sambal kacangnya . " Memberi bumbu yang sampai tiga tahap tersebut , membuat cita rasa pecel pitik ini cukup unik . Mulai dari ayam , parutan kelapa dengan bumbunya , hingga ada tambahan kacang , ini yang bikin menarik , " ungkap chef kelahiran Manado , 20 Juli 1975 itu . Dirinya juga berpendapat , Festival Banyuwangi Kuliner juga sebagai langkah pengembangan pariwisata . Menurutnya , kuliner merupakan salah satu pendukung dari pengembangan industri pariwisata . " Setidaknya ada empat faktor yang mendukung pariwisata . Antara lain wisata alam , wisata reliji , budaya , dan terakhir kuliner . Maka , pengembangan pariwisata mau tak mau juga harus mengembangkan kulinernya . Bisa dikatakan , kuliner menyumbang 25 persen dari sektor pariwisata ini , " jelasnya . Untuk itu , dia meminta pelaku kuliner daerah fokus pada pengembangan dan penyajian kulinernya , terutama menyajikan makanan yang higienis . Sehingga wistawan yang mencicipi kuliner daerah , akan merasa puas dan nyaman . Sementara itu , Bupati Banyuwangi Abdullah Azwar Anas mengatakan festival kuliner ini digelar untuk mempromosikan kuliner daerah . " Di saat sektor lain stagnan , fashion dan kuliner ini terus tumbuh . Untuk itu , setiap tahun kami sajikan tema yang berbeda untuk mempromosikan khazanah kekayaan kuliner lokal Banyuwangi , " ujarnya . [ ibs ]</t>
  </si>
  <si>
    <t>Chef ternama Juna Rorimpandey kepincut dengan makanan khas Kabupaten Banyuwangi pecel pitik . Dia menilai makanan itu kaya cita rasa melalui bumbu yang dimilikinya . Hal itu disampaikan Chef Juna saat menghadiri Festival Banyuwangi Kuliner beberapa waktu lalu . Pecel pitik adalah makanan yang berbahan utama ayam bakar yang dibalur dengan parutan kelapa berempah .</t>
  </si>
  <si>
    <t>Jakarta ( ANTARA News ) - Pemerintah Provinsi DKI Jakarta hari ini meluncurkan sistem pemantauan terintegrasi Jakarta Satu , yang memadukan semua data di pemerintah provinsi . " Program ini akan mengintegrasikan semua data yang ada di jajaran Pemprov DKI . Jakarta Satu maksudnya adalah Satu Peta , Satu Data dan Satu Kebijakan , " kata Gubernur DKI Jakarta Anies Baswedan di Balai Kota , Jakarta Pusat , Rabu . Pemerintah Provinsi DKI Jakarta bekerja sama dengan Komisi Pemberantasan Korupsi ( KPK ) dalam menerapkan sistem itu . Pada tahap pertama , Anies menjelaskan , Sistem Jakarta Satu akan diterapkan di Kecamatan Gambir dengan melibatkan empat Satuan Kerja Perangkat Daerah ( SKPD ) yakni Dinas Cipta Karya Tata Ruang dan Pertanahan ( CKTRP ) , Dinas Kependudukan dan Pencatatan Sipil , Badan Pajak dan Retribusi Daerah ( BKRD ) serta Dinas Perindustrian dan Energi ( DPE ) DKI Jakarta . " Jadi , nanti data dasar akan disusun oleh Dinas CKTRP . Kemudian diintegrasikan dengan data kependudukan , pajak dan retribusi , serta data air . Ini baru fase awal , " ujar Anies . Dia menuturkan bahwa dengan sistem Jakarta Satu , kebijakan Pemerintah Provinsi DKI dapat dilakukan secara konsisten karena berdasarkan pada kesamaan data dan informasi . Wakil Ketua KPK Saut Situmorang menyambut baik kerja sama dengan Pemprov DKI Jakarta dalam sistem Jakarta Satu . Selain melakukan penindakan , KPK juga memiliki tugas dalam pencegahan korupsi . " Melalui sistem Jakarta Satu , kami berharap tindak korupsi di jajaran pemerintah daerah dapat dicegah secara efektif . Kami juga berharap sistem ini dapat menjadi model pencegahan korupsi di daerah lainnya , " kata Saut .</t>
  </si>
  <si>
    <t>Pemerintah Provinsi DKI Jakarta hari ini meluncurkan sistem pemantauan terintegrasi Jakarta Satu , yang memadukan semua data di pemerintah provinsi . " Program ini akan mengintegrasikan semua data yang ada di jajaran Pemprov DKI . Jakarta Satu maksudnya adalah Satu Peta , Satu Data dan Satu Kebijakan , " kata Gubernur DKI Jakarta Anies Baswedan . Pemerintah Provinsi DKI Jakarta bekerja sama dengan KPK dalam menerapkan sistem itu .</t>
  </si>
  <si>
    <t>JUARA.NET , MADIUN - Guyuran hujan di kota Madiun , Jawa Timur , tidak menghalangi pelaksanaan etape kedua ajang balap sepeda Tour de Indonesia ( TdI ) 2018 . Meski hujan , para pebalap dari 15 tim kontinental tetap akan mengayuh sepeda mereka untuk menjadi yang tercepat pada etape kedua . Balapan pada etape ini akan berlangsung hari ini , Jumat ( 26 / 1 / 2018 ) , pukul 13.30 WIB . Dalam etape kali ini , pebalap akan melewati Madiun hingga Probolinggo . ( Baca juga :   Indonesia Masters 2018 - Dikalahkan Ratchanok Intanon , Pelatih Sudah Puas dengan Performa Fitriani ) Pebalap tim nasional Indonesia , Projo Waseso , menargetkan podium kampiun " Saya berharap etape kali ini lebih baik dari etape sebelumnya , meski tim nasional Indonesia belum lama berkumpul , tetapi sejauh ini tak ada kendala pada tim , " tutur kapten tim nasional Indonesia tersebut . Persaingan pada etape kedua dipastikan bakal tambah ketat . Dengan total jarak 117,7 kilometer ( km ) , para sprinter di tim masing-masing tentu akan memaksimalkan kesempatan . " Etape kedua seluruh tim akan memaksimalkan para sprinternya untuk menambah poin , " ucap Projo . Sementara itu , pebalap asal tim St. George Continental Cycling , Marcus Culey , terus mempelajari rute dari hari ke hari . Hal ini dilakukan Culey karena dia dan timnya baru pertama kali balapan di Indonesia . " Saya datang dengan tim St. George dan TdI merupakan lomba pertama tim . Saya sebagai climber akan terus mempelajari rute yang ada agar bisa tampil maksimal di seluruh etape , " tutur Culey .</t>
  </si>
  <si>
    <t>Guyuran hujan di Madiun tidak menghalangi pelaksanaan etape kedua ajang balap sepeda Tour de Indonesia ( TdI ) 2018 . Meski hujan , para pebalap dari 15 tim kontinental tetap akan mengayuh sepeda mereka untuk menjadi yang tercepat pada etape kedua . Balapan pada etape ini akan berlangsung hari ini , Jumat ( 26 / 1 / 2018 ) , pukul 13.30 WIB . Dalam etape kali ini , pebalap akan melewati Madiun hingga Probolinggo .</t>
  </si>
  <si>
    <t>Jakarta , CNN Indonesia - - Pebalap Movistar Yamaha , Maverick Vinales , mengaku optimistis memenangkan seri lanjutan MotoGP di Sirkuit Silverstone , GP Inggris , Minggu ( 27 / 8 ) . Vinales lebih memikirkan kemenangan untuk timnya ketimbang ambisi pribadi . Untuk itu , ia memilih rekan setimnya , Valentino Rossi memenangkan balapan jika dirinya gagal . " Saya tidak melihat hanya ada satu pebalap atau pebalap lainnya di Yamaha . Saya pikir tim Yamaha hebat . " " Dan , jika saya tidak menang , saya akan memilih Valentino ( Rossi ) untuk memenangkannya . Yamaha harus menang ! " tegas Vinales seperti dikutip di laman MotoGP . Pebalap asal Spanyol itu mengaku , selama ini dirinya amat terinspirasi dan termotivasi oleh kehebatan Rossi di MotoGP . " Valentino ( Rossi ) bekerja sangat bagus di atas motornya . Ia selalu berada di depan sepanjang waktu sehingga membuat Anda lebih cepat dan meningkatkan level Anda , " terang Maverick . " Ini amat bagus bagi saya , terlebih sekarang saya berkarier di MoroGP . " Saat ini Vinales berada di peringkat ketiga klasemen sementara MotoGP 2017 di bawah Marc Marquez ( peringkat pertama ) dan Andrea Dovizioso ( posisi kedua ) . Ia hanya berjarak delapan poin dari pebalap Ducati asal Italia itu . Sementara itu , Rossi masih menempati urutan keempat dengan mengantongi 141 poin atau selisih sembilan poin dari Vinales .</t>
  </si>
  <si>
    <t>Pebalap Movistar Yamaha , Maverick Vinales , mengaku optimistis memenangkan seri lanjutan MotoGP di Sirkuit Silverstone , GP Inggris , Minggu ( 27 / 8 ) . Vinales lebih memikirkan kemenangan untuk timnya ketimbang ambisi pribadi . Untuk itu , ia memilih rekan setimnya , Valentino Rossi memenangkan balapan jika dirinya gagal . Pebalap asal Spanyol itu mengaku , selama ini dirinya amat terinspirasi dan termotivasi oleh kehebatan Rossi di MotoGP .</t>
  </si>
  <si>
    <t>Kita semua tahu bahwa tertidur selagi mengemudi adalah salah satu penyebab terbesar kecelakaan lalu lintas . Faktornya bisa bermacam-macam , tapi salah satu yang paling umum adalah sopir yang kelelahan , apalagi kalau yang sudah mengemudi selama berjam-jam . Berbagai cara telah ditempuh oleh pabrikan untuk membantu mencegah pengemudi tertidur selagi menyetir . Salah satu yang terbaru adalah Ford , yang mengembangkan sebuah topi spesial bernama SafeCap . SafeCap dirancang secara khusus untuk mencegah pengemudi truk tertidur dengan memberikan bermacam peringatan . Berbekal accelerometer dan gyroscope , SafeCap dapat mendeteksi kepala pengguna yang terantuk - antuk , lalu memberikan peringatan dalam bentuk getaran , suara maupun kedipan cahaya . Ford bilang bahwa micro processor yang tertanam di dalam SafeCap dapat membedakan antara gerakan kepala biasa dan yang tidak disengaja akibat mengantuk . Proyek ini dikembangkan bersama sebuah agensi kreatif di Brasil untuk merayakan 60 tahun kiprah Ford memproduksi truk di negara tersebut . Seperti ranjang bayi Max Motor Dreams yang sebelumnya Ford umumkan , produk ini pada dasarnya merupakan sebuah materi promosi , tapi tidak menutup kemungkinan Ford bakal memproduksinya apabila ada demand yang cukup tinggi dari konsumen . Untuk sekarang , Ford SafeCap masih diuji di Brasil saja , akan tetapi Ford juga berencana untuk memberikan jatah uji coba pada sejumlah negara lain . Sumber : Fast Company . DailySocial.id adalah portal berita startup dan inovasi teknologi . Kamu bisa menjadi member komunitas startup dan inovasi DailySocial.id , mengunduh laporan riset dan statistik seputar teknologi secara cuma-cuma , dan mengikuti berita startup Indonesia dan gadget terbaru .</t>
  </si>
  <si>
    <t>Berbagai cara telah ditempuh oleh pabrikan untuk membantu mencegah pengemudi tertidur selagi menyetir . Salah satu yang terbaru adalah Ford , yang mengembangkan sebuah topi spesial bernama SafeCap yang dirancang secara khusus untuk mencegah pengemudi truk tertidur dengan memberikan bermacam peringatan . Berbekal accelerometer dan gyroscope , SafeCap dapat mendeteksi kepala pengguna yang terantuk - antuk , lalu memberikan peringatan dalam bentuk getaran , suara maupun kedipan cahaya .</t>
  </si>
  <si>
    <t>Ikuti tips keramas untuk menghindari kerusakan pada rambut berikut ini . ( Image via Geatist ) Keramas atau cuci rambut pasti sudah jadi rutinitas membersihkan diri sehari-hari . Yang kamu tidak sadari , rutinitas sehari-hari ini seringkali diabaikan kebersihan dan cara rutinitas keramas itu sendiri . Jika kamu sering merasa kenapa rambut sering patah - patah , rontok , muncul ketombe ataupun segala permasalahan pada rambut , mungkin penyebabnya adalah di cara keramas sehari-hari . Berikut ini 5 kesalahan ketika keramas yang perlu kamu ketahui ! Penggunaan Air Panas dan Dingin 
 Sesekali menggunakan air hangat untuk keramas supaya lebih rileks tidaklah masalah , namun beda dengan menggunakan air yang terlalu panas . Hindari keramas dengan air panas . Air panas dapat menghilangkan minyak alami pada rambut , yang dapat membuat rambut menjadi kusut . Untuk melindungi rambut dari kerusakan dan tidak mudah kusut , lebih baik sering menggunakan air dingin ataupun air hangat . Keramas di Bagian Tengah Saja 
 Kebanyakan orang melakukan kesalahan dengan fokus keramas pada bagian tengah hingga ujung rambut . Padahal ini salah lho . Keramas di area tengah hingga ujung rambut dapat menyebabkan rambut kering . Cobalah keramas di bagian akar rambut , gunanya yaitu mengangkat setiap kotoran seperti minyak , ketombe yang menempel pada rambut . Menyisir Rambut yang Basah 
 Suka langsung menyisir ketika rambut masih basah ? Menyisir rambut setelah keramas bisa merusak bagian akar dan ujung rambut lho . Usahakan menyisir rambut setelah setengah kering yang dimulai dari bagian bawah rambut . Langsung Membilas Kondisioner Rambut 
 Ketika kamu pakai kondisioner terlalu cepat seperti hanya mendiamkan lima menit di rambut , penggunaan kondisioner akan sia-sia dan tidak ada dampaknya pada rambut . Sebaiknya , pakai kondisioner seminggu dua kali dengan waktu yang lebih lama agar kondisioner dapat meresap dan menutrisi rambut . Shampoo Tidak Dibilas Bersih 
 Keramas yang terburu-buru dampaknya pasti buruk untuk rambut dan kebersihan dirimu . Seringkali juga kita tidak sadar apabila ada sisa shampoo di rambut atau kulit sekitaran rambut . Shampoo yang masih menyisa , dapat menimbulkan ketombe dan kuman lainnya lho ! Sisakan waktu untuk membilas rambut dengan air dan mengusap seluruh kulit kepala supaya lebih bersih . ( MS/2017 )</t>
  </si>
  <si>
    <t>Jika kamu sering merasa kenapa rambut sering patah - patah , rontok , muncul ketombe ataupun segala permasalahan pada rambut , mungkin penyebabnya adalah di cara keramas sehari-hari . Berikut ini 5 kesalahan ketika keramas , yakni :   penggunaan air panas dan dingin , keramas di bagian tengah saja , menyisir rambut yang basah , langsung membilas kondisioner rambut dan shampoo tidak dibilas bersih .</t>
  </si>
  <si>
    <t>Jakarta ( ANTARA News ) - Resmi menyandang gelar Bachelor of Arts ( B.A ) dari Oxford University pada September lalu , aktris dan penyanyi Maudy Ayunda mengatakan akan kembali ke dunia hiburan tahun depan . " Baru selesai syuting film Trinity , The Naked Traveler yang akan keluar tahun depan , terus mau mulai balik lagi ke dunia musik , " kata dia ditemui usai press screening film animasi Disney " Moana " di Jakarta , Jumat . " Mengeluarkan lagu-lagu aku lagi , album tahun depan Insha Allah , pokoknya didoakan saja , ini come back aku lah , " sambung dia . Salah satu bentuk awal Maudy melangkah di dunia hiburan setelah kurang lebih tiga tahun menyelesaikan studi PPE ( Philosophy , Politics and Economics ) adalah menyanyikan soundtrack film animasi Disney " Moana " dalam versi bahasa Indonesia . Saat ditanya apakah hal itu juga merupakan langkah Maudy untuk " go international " , bintang film dan pengisi soundtrack " Perahu Kertas " tersebut mengaku tidak memiliki rencana seperti itu . " Tidak ada mimpi yang terlalu seperti itu , maksudnya bukan sesuatu yang benar-benar aku kejar untuk go international , tapi ini aku merasa seperti apresiasi yang sangat menyenangkan dari dunia global , " ujar Maudy . " Senang sekali bisa ke arah situ walaupun enggak bermaksud , pokoknya bersyukur banget , " tambah dia .</t>
  </si>
  <si>
    <t>Resmi menyandang gelar Bachelor of Arts ( B.A ) dari Oxford University pada September lalu , aktris dan penyanyi Maudy Ayunda mengatakan akan kembali ke dunia hiburan tahun depan . Salah satu bentuk awal Maudy melangkah di dunia hiburan setelah kurang lebih tiga tahun menyelesaikan studi PPE ( Philosophy , Politics and Economics ) adalah menyanyikan soundtrack film animasi Disney " Moana " dalam versi bahasa Indonesia .</t>
  </si>
  <si>
    <t>Jakarta , CNN Indonesia - - Pebalap Repsol Honda , Marc Marquez , meraih pole pada babak kualifikasi GP Austria di Sirkuit Red Bull Ring , Sabtu ( 12 / 8 ) . Marquez berhasil unggul atas duo Ducati , Andrea Dovizioso dan Jorge Lorenzo . Marquez menjadi yang tercepat di babak kualifikasi dengan catatan waktu 1 menit 23,235 detik . Pebalap asal Spanyol itu meraih catatan waktu terbaiknya di percobaan kedelapan dari sepuluh lap yang dijalaninya di babak kualifikasi . Marquez unggul 0,114 detik atas Dovizioso yang berada di posisi kedua . Grid terdepan dilengkapi oleh Lorenzo , yang terpaut 0,386 detik dari catatan waktu terbaik Marquez . Valentino Rossi yang musim lalu start dari posisi kedua , harus puas start dari grid ketiga atau posisi ketujuh pada balapan besok , Minggu ( 13 / 8 ) . Rossi sempat berada di posisi keempat pada pertengahan kualifikasi kedua . Namun , posisi The Doctor terus melorot setelah disalip Lorenzo , Maverick Vinales , dan terakhir Johann Zarco . Pebalap Pramac Ducati , Danilo Petrucci , berhasil meraih start kelima di belakang Vinales . Sedangkan Dani Pedrosa ( Repsol Honda ) , Cal Crutchlow ( LCR Honda ) , dan Andrea Iannone ( Suzuki ) melengkapi formasi 10 start depan di GP Austria . Hasil babak kualifikasi GP Austria : 1 . M. MARQUEZ      1 menit 23,235 detik 2 . A. DOVIZIOSO      + 0.144 detik 3 . J. LORENZO      + 0.386 detik 4 . M. VINALES      + 0.519 detik 5 . D. PETRUCCI      + 0.545 detik 6 . J. ZARCO      + 0.644 detik 7 . V. ROSSI      + 0.747 detik 8 . D. PEDROSA      + 0.750 detik 9 . C. CRUTCHLOW + 0.789 detik 10 . A. IANNONE    + 0.950 detik</t>
  </si>
  <si>
    <t>Pebalap Repsol Honda , Marc Marquez , meraih pole pada babak kualifikasi GP Austria di Sirkuit Red Bull Ring , Sabtu ( 12 / 8 ) . Marquez berhasil unggul atas duo Ducati , Andrea Dovizioso dan Jorge Lorenzo . Valentino Rossi harus puas start dari posisi ketujuh pada balapan besok , Minggu ( 13 / 8 ) . Rossi sempat berada di posisi keempat pada pertengahan kualifikasi kedua . Namun , posisi The Doctor terus melorot .</t>
  </si>
  <si>
    <t>Merdeka.com - Cristiano Ronaldo sedang santer diberitakan akan meninggalkan Real Madrid dalam waktu dekat . Mantan presiden Los Blancos Ramon Calderon mengatakan bahwa bintang Portugal itu bisa saja kembali ke Manchester United usai meninggalkan Madrid . Ronaldo baru saja mengantarkan Madrid meraih kesuksesan besar pada musim ini . Ia berhasil menjuarai La Liga dan juga membuat Madrid menjadi tim pertama yang sukses mempertahankan mahkota Liga Champions untuk pertama kalinya . Namun , belakangan ini media di Eropa mengklaim bahwa Ronaldo berniat hengkang dari Santiago Bernabeu . Top skor sepanjang masa Real Madrid itu dikatakan sudah tak betah lagi main di La Liga setelah diduga terjerat kasus penggelapan pajak yang merugikan negara senilai 14,7 juta euro . Ronaldo sendiri memang sudah sering dikaitkan akan kembali ke Old Trafford . Meski hubungan Ronaldo dengan manajer Jose Mourinho tidak sempurna saat mereka berdua bekerja sama selama tiga tahun di sana , Calderon menganggap reuni keduanya di Manchester sangat mungkin terjadi . " Hubungan mereka di Madrid bukanlah yang terbaik tapi bukan berarti dia tidak mau kembali ke Manchester di mana dia sangat bersyukur atas apa yang terjadi , " kata Calderon kepada BBC Sport . " Dia menunda kepindahannya ke Madrid selama setahun karena Alex Ferguson sudah seperti seorang ayah baginya . Dia mencintai klub tersebut , para fans , kota dan saya tidak mengesampingkan dia kembali ke sana . " ( scw / ada )</t>
  </si>
  <si>
    <t>Cristiano Ronaldo sedang santer diberitakan akan meninggalkan Real Madrid dalam waktu dekat . Mantan presiden Los Blancos Ramon Calderon mengatakan bahwa bintang Portugal itu bisa saja kembali ke Manchester United . Ronaldo baru saja mengantarkan Madrid sukses pada musim ini . Ia berhasil menjuarai La Liga dan juga mejadikan Madrid tim pertama yang sukses mempertahankan mahkota Liga Champions untuk pertama kalinya .</t>
  </si>
  <si>
    <t>JAKARTA – Yes ! ! Jakarta masuk dalam daftar kota tujuan konser Katy Perry pada tahun 2018 . Hal ini diumumkan pelantun ‘ Firework’ tersebut , melalui sebuah video yang diunggahnya di akun Instagramnya @katyperry . “ Asia , aku akan membawa #WITNESSTHETOUR pada kalian di 2018 , ” tulis Katy . Dalam klip pendek yang diunggahnya , terungkap bahwa Katy akan menggelar konsernya di Indonesia Convention Exhibition ( ICE ) , pada 14 April 2018 . Penjualan tiket konser bertajuk “ WITNESS : The Tour ” ini , akan dibuka pada 12 Desember mendatang , dengan harga mulai dari Rp 900 ribu hingga Rp 5 juta . Selain Jakarta , Katy Perry juga akan menyambangi Tokyo , Hong Kong , Taipei , Singapura dan Bangkok . Ini merupakan ketiga kalinya Katy Perry menggelar konsernya di Indonesia . Pertama kali Katy menjejakkan kakinya ke Indonesia pada   2012 , saat itu ia mengajak salah satu penonton naik dan diizinkan mencium pipinya . Dua tahun   kemudian ,   Katy membawa konser   ‘ Prismatic World Tour’   dan   memanjakan penggemarnya dengan bahasa Indonesia . Jadi , siapa nih yang nanti siap seru-seruan bareng Katy Perry ? ( embun )</t>
  </si>
  <si>
    <t>akarta masuk dalam daftar kota tujuan konser Katy Perry pada tahun 2018 . Hal ini diumumkan pelantun ‘ Firework’ tersebut , melalui sebuah video yang diunggahnya di akun Instagramnya @katyperry . Penjualan tiket konser bertajuk “ WITNESS : The Tour ” ini , akan dibuka pada 12 Desember mendatang , dengan harga mulai dari Rp 900 ribu hingga Rp 5 juta . Ini merupakan ketiga kalinya Katy Perry menggelar konsernya di Indonesia .</t>
  </si>
  <si>
    <t>Jakarta , CNN Indonesia - - Cristiano Ronaldo mengaku amat merindukan bermain di Liga Primer Inggris . Keinginan untuk kembali merumput di negara tersebut disampaikannya di depan majelis hakim dalam sidangnya di Pengadilan Tinggi , Spanyol , beberapa hari lalu . Penyerang bintang Real Madrid itu berpendapat , ia tak dirongrong masalah pajak di Inggris seperti di Spanyol . Seperti diketahui , Ronaldo mulai menjalani sidang dugaan penggelapan pajak sebesar € 14,7 juta ( setara dengan Rp 229 miliar kurs saat ini ) . Ronaldo lantas merasa kesal dengan tuduhan yang diakuinya tidak ia lakukan selama berkarier sebagai pesepak bola . " Di Inggris , saya tidak pernah mengalami masalah seperti ini . Karena itu lah saya ingin sekali kembali ke sana , " ujar Ronaldo seperti dikutip dari CadenaSER . " Saya selalu membayar pajak , selalu . Di Inggris dan Spanyol , saya selalu membayar pajak . " Berdasarkan otoritas keuangan Spanyol , Ronaldo secara tegas dianggap sadar dan sengaja menghindari pajak di Spanyol melalui tiga perusahaan . Perusahan tersebut antara lain , Tollin , Arnel dan Adifore yang dilakukan di Kepulauan British Virgin . Namun , ia menganggap hal itu tudingan konyol terhadapnya . " Seperti yang Anda ketahui , saya tidak menyembunyikan apapun . Sangat konyol jika saya melakukan hal itu . Saya selalu terbuka , " ucap mantan penyerang Manchester United itu . " Anda tak perlu melakukan apapun , cukup ketik nama saya di Google dan apapun tentang Cristiano ( Ronaldo ) muncul . Contohnya majalah Forbes , mereka selalu mempublikasikan pendapatan saya . " Sebelumnya , Ronaldo dianggap menggelapkan pajak antara 2011 dan 2014 di Spanyol . Meski demikian , ia membantah tudingan itu " Saya selalu membayar semuanya pada 2014 . Saya tidak mengerti apapun tentang ini ( penggelapan pajak ) . " " Saya pergi sekolah sampai enam tahun dan satu-satunya hal yang saya tahu hanyalah sepak bola . Ketika penasihat keuangan saya bilang : ' Cris , semuanya oke . ' Kemudian saya percaya mereka , " pungkasnya .</t>
  </si>
  <si>
    <t>Cristiano Ronaldo mengaku amat merindukan bermain di Inggris . Keinginan untuk kembali merumput di negara tersebut disampaikannya di depan majelis hakim dalam sidangnya di Pengadilan Tinggi , Spanyol , beberapa hari lalu . Ia mengatakan jika diinggris dirinya tak dirongrong masalah pajak seperti di Spanyol . Seperti diketahui , Ronaldo mulai menjalani sidang dugaan penggelapan pajak sebesar € 14,7 juta ( setara dengan Rp 229 miliar kurs saat ini ) .</t>
  </si>
  <si>
    <t>Jakarta , CNN Indonesia - - Dokter Timnas Indonesia , Syarief Alwi , bersiap menjalani misi khusus . Pria asal Manado itu berencana menimba ilmu terkait penanganan medis tim sepak bola ke klub Real Madrid dan Timnas Spanyol . Ditemui CNNIndonesia.com , Syarief menerangkan akan berangkat pada Jumat ( 15 / 12 ) malam dari Jakarta ke Madrid . Pria yang akrab disapa Papi itu mengatakan , ia kemungkinan akan berada di Madrid sekitar 10 hari untuk belajar seputar penanganan medis di skuat itu . " Saya rencana balik pada 26 Desember . Saya di sana juga upayakan ikut menyaksikan pertandingan El Clasico [ Real Madrid vs Barcelona ] , " ujar Syarief . Laga El Clasico di Stadion Santiago Bernabeu bakal digelar pada 23 Desember . Pada laga itu , Syarief melanjutkan , ia akan mengikuti tim Los Blancos untuk belajar lebih dekat soal penanganan medis para pemain . " Kita lihat nanti , saya akan ikut masuk di tim senior [ Real Madrid ] . Saya akan belajar langsung soal medis dari sebelum , saat , dan setelah pertandingan , " kata Syarief . Selain di Madrid , ia juga akan mencuri ilmu di Timnas Spanyol untuk mendapatkan ilmu penanganan medis secara lebih baik . " Tujuannya , kami mau mempelajari terkait cara penanganan medis yang benar dalam sepak bola modern . Selama ini kan masih simpang siur . " " Apalagi di Timnas Spanyol , mereka sudah jelas [ soal penanganan medis ] mulai dari A , B , C , hingga seterusnya . Saya ingin mempelajari lebih detail lagi . " Jika kebetulan Madrid dan Timnas Spanyol   sedang tidak   menjalankan program latihan , Syarief hanya akan menemui tim medis skuat tersebut untuk belajar langsung . Sebenarnya bukan hanya Syarief yang ditugasi belajar singkat di Spanyol . Fisioterapis skuat Garuda , Imanuel Maulang juga sedianya berangkat . Namun , ia berhalangan karena harus mempersiapkan pernikahannya . Syarief mengungkapkan memiliki akses untuk menimba ilmu ke klub Los Blancos maupun ke skuat La Furia Roja berkat koneksi pelatih Timnas Indonesia , Luis Milla , di sana . " Tentu saja Luis [ Milla ] yang fasilitasi . Kalau tidak ada dia , bagaimana caranya masuk ? " terang dokter yang hobi melontarkan guyonan itu . Di Spanyol , Syarief juga akan menyempatkan menyambangi Valencia untuk bertandang ke rumah asisten Milla , Miguel Gandia . " Saya hanya main saja [ ke rumah Gandia ] di Valencia . Nanti dia ngambek dan tidak mau datang ke kampung saya kalau saya tidak ke sana , " kata Syarief , berseloroh . ( bac / ptr )</t>
  </si>
  <si>
    <t>Dokter Timnas Indonesia , Syarief Alwi , bersiap menjalani misi khusus . Pria asal Manado itu berencana menimba ilmu terkait penanganan medis tim sepak bola ke klub Real Madrid dan Timnas Spanyol . Syarief menerangkan akan berangkat pada Jumat ( 15 / 12 ) malam dari Jakarta ke Madrid dan akan berada di sana   sekitar 10 hari untuk belajar seputar penanganan medis di skuat itu .</t>
  </si>
  <si>
    <t>Rimanews - Tujuh suku yang berada di wilayah sekitar konsesi PT Freeport Indonesia ( FI ) menginginkan dialog segitiga di antara wakil mereka , pemerintah pusat dan PT FI , kata Staf Khusus Presiden Joko Widodo ( Jokowi ) Lenis Kogoya . " Masyarakat mau dialog segitiga antara pemerintah pusat , pihak Freeport dan masyarakat tujuh suku pemilih hak ulayat daerah konsesi yang diwakili masing-masing kepala suku , " ujarnya di Timika , Minggu ( 12 / 2 / 2017 ) Ia mengatakan permintaan tersebut diungkapkan masyarakat tujuh suku , yakni Amungme , Kamoro , Dani , Damal , Nduga , Mee dan Moni dengan masing-masing kepala suku pada saat melakukan pertemuan beberapa hari yang lalu . " Dalam dialog itu mereka ingin menyampaikan apa yang menjadi hak-hak ulayatnya dan melakukan hitung-hitungan kembali dengan pemerintah dan Freeport menuju 2021 , " tuturnya . Secara khusus dalam dialog diinginkan tersebut , menurut Lenis , perwakilan tujuh suku dari Papua juga akan membicarakan terkait tanggungjawab Freeport yang seharusnya diberikan kepada mereka sebagai pemilik hak ulayat wilayah konsensi . Hal itu , dikemukakannya , termasuk pembinaan kembali Lembaga Pengembangan Masyarakat Amungme dan Kamoro ( LPMAK ) yang didalamnya juga terdapat lima suku yang lain . " Masyarakat mengingikan agar apa yang menjadi hak mereka itu yang seharusnya diberikan langsung kepada mereka , dan tidak lagi harus dikelola oleh Freeport , tetapi oleh masyarakat sendiri . Jangan lepas kepala lalu pegang ekor , " katanya . Ia menimpali , " Dari dana itu kan masyarakat bisa bangun rumah , membuka usaha dan termasuk mengurus pendidikan dan kesehatan sendiri . " Lenis juga menyatakan bahwa perwakilan tujuh suku menyampaikan terima kasih kepada Presiden Jokowi yang secara resmi menyetujui perubahan status Kontrak Karya ( KK ) menjadi Ijin Usaha Pertambangan Khusus ( IUPK ) melalui Kementerian Energi dan Sumber Daya Mineral ( ESDM ) .</t>
  </si>
  <si>
    <t>Tujuh suku yang berada di wilayah sekitar konsesi PT Freeport Indonesia menginginkan dialog segitiga di antara wakil mereka , pemerintah pusat , dan Freeport . Permintaan tersebut diungkapkan masyarakat tujuh suku , yakni Amungme , Kamoro , Dani , Damal , Nduga , Mee , dan Moni dengan masing-masing kepala suku pada saat melakukan pertemuan beberapa hari yang lalu . Pertemuan membahas hak yang harus diberikan kepada mereka oleh Freeport .</t>
  </si>
  <si>
    <t>Ketika gaming gear kelas high - end menjadi wadah bagi produsen buat membubuhkan segala macam fitur canggih , varian entry-level merupakan pilar ekonomi mereka . Dan dalam menghadapi persaingan yang semakin ketat di sana , SteelSeries belakangan menggunakan strategi baru : menurunkan sejumlah fitur di produk premium ke perangkat - perangkat yang terjangkau . Untuk   melengkapi mouse gamingRival 110 yang diungkap minggu lalu , perusahaan spesialis periferal gaming asal Denmark itu mengumumkan papan ketik baru . Dinamai Apex 150 , perangkat ini masuk dalam kategori terjangkau ,    tapi uniknya , telah dibekali sistem pencahayaan RGB serta dijanjikan mampu menahan tumpahan air – sangat berguna bagi para gamer yang sering lupa diri saat seru bermain . SteelSeries Apex 150 adalah keyboard dengan layout full - size . Arahan desainnya terbilang tradisional , tak berbeda dari sejumlah papan ketik milik SteelSeries lain , dirancang agar ergonomis dan nyaman meski tidak dibundel bersama wrist rest . Apex 150 memiliki dimensi 463x156x42 mm , tersambung ke PC via kabel USB sepanjang 1,8 m , dan   Anda dipersilakan mengatur ketinggian keyboard dengan menarik kakinya . Struktur keyboard dirancang agar mampu menahan cipratan atau tumpahan air , namun bukan berarti Apex 150 boleh dicemplungkan ke dalam air atau dibiarkan terekspos hujan . Caranya : perangkat ini mempunyai dua rongga pembuangan untuk mengalirkan cairan sebelum merusak komponen elektronik . Apex 150 memang bukan keyboard dengan switch mekanik . Keyboard memanfaatkan tipe membran rancangan SteelSeries sendiri , yakni Quick Tension . Switch   tersebut didesain agar mampu menyajikan sensasi mengetik yang nyaman , minim friksi , dan tahan lama . Di Quick Tension , pelat logam diposisikan di bagian dasar , lalu kubah karetnya dibentuk sedemikian rupa supaya tiap tekanan terasa konsisten . Papan ketik ini turut ditunjang fitur anti - ghosting 24 - key rollover – memastikan tiap input , seberapa pun kompleksnya , tetap terbaca . Selanjutnya , seluruh tombol dapat Anda program ulang dengan menggunakan software SteelSeries Engine . Di sana , Anda juga dipersilakan mengutak utik pencahayaan – dibagi dalam lima zona , kemudian menyimpan setting tersebut di cloud sehingga bisa mudah dipakai lagi di perangkat berbeda . Uniknya lagi , Apex 150 ditunjang pula oleh integrasi Discord via SteelSeries Engine , sama seperti Apex M750 , memungkinkannya menampilkan notifikasi langsung di keyboard saat ada pesan masuk , atau buat menginformasikan status mute . Keyboard gaming Apex 150 sudah mulai dipasarkan , bisa dipesan langsung di website resmi SteelSeries . Produk dijajakan seharga US$ 70 saja . Sumber : SteelSeries . DailySocial.id adalah portal berita startup dan inovasi teknologi . Kamu bisa menjadi member komunitas startup dan inovasi DailySocial.id , mengunduh laporan riset dan statistik seputar teknologi secara cuma-cuma , dan mengikuti berita startup Indonesia dan gadget terbaru .</t>
  </si>
  <si>
    <t>Untuk melengkapi mouse gaming Rival 110 yang diungkap minggu lalu , perusahaan spesialis periferal gaming asal Denmark bernama   SteelSeries   mengumumkan papan ketik baru bernama Apex 150 . Perangkat ini masuk dalam kategori terjangkau , uniknya , keyboard tersebut telah dibekali sistem pencahayaan RGB serta dijanjikan mampu menahan tumpahan air . Hal ini sangat berguna bagi para gamer yang sering lupa diri saat seru bermain .</t>
  </si>
  <si>
    <t>Mencari tempat berlibur dengan biaya murah tetapi kekinian tidak usah jauh-jauh . Di Jakarta dan Bogor ada beberapa tempat yang hits dengan harga yang murah . kumparan merangkum tiga   tempat wisata yang paling banyak dipilih dan digemari “ kids jaman now ” untuk liburan di akhir pekan . Pemilihan ini ditentukan dengan menelusuri akun anak-anak milenial di Twitter dan Instagram . Nah berikut destinasi wisata " kids zaman now " seperti yang dirangkum oleh kumparan , Kamis ( 16 / 11 / 2017 ) . 1 . Iceberg Gelato &amp; Coffee Jaman sekarang siapa sih yang tidak tahu ice cream gelato ? Pose dengan gelato menjadi tren di kalangan anak milenial saat ini . Tak heran jika kafe - kafe gelato yang berkonsep unik   makin banyak bermunculan di kota-kota besar di Indonesia , salah satunya adalah Iceberg Gelato &amp; Coffee yang berada di Jakarta . Berlokasi di Jalan Cikini Raya No. 70 , RT.14/RW.5 , Cikini , Menteng , RT.14/RW.5 , Cikini , Menteng , Kota Jakarta Pusat , kafe ini tidak pernah sepi saat memasuki libur akhir pekan . 2 . Taman Kalijodo Setelah diresmikan sebagai ruang terbuka hijau oleh Gubernur Basuki Tjahaja Purnama ( Ahok ) , tempat ini makin hits sebagai tempat kongkow anak-anak muda . Fasilitas yang lengkap untuk semua umur , membuat tempat ini menjadi pilihan untuk sekadar bermain bersama keluarga . Dimulai bermain skateboard , sepeda BMX , hingga hanya sekedar berfoto - foto . 3 . Taman Safari Taman Safari Indonesia adalah salah satu tempat konservasi satwa di Indonesia yang sudah memiliki fasilitas berstandar Internasional . Tempat ini hits dikalangan anak muda jaman sekarang . Tidak hanya sekedar melihat berbagai macam hewan tapi tempat ini juga dilengkap dengan berbagai wahana permainan menarik yang bisa membuat anak jaman sekarang betah berlama-lama . Tempat sangat terjangkau dan liburan yang murah untuk dijadikan destinasi bersama teman-teman .</t>
  </si>
  <si>
    <t>Mencari tempat berlibur dengan biaya murah tetapi kekinian tidak usah jauh-jauh . Di Jakarta dan Bogor ada beberapa tempat yang hits dengan harga yang murah . Berikut tiga    tempat wisata yang banyak dipilih “ kids jaman now ” untuk liburan di akhir pekan . Pemilihan ini ditentukan dengan menelusuri akun anak-anak milenial di Twitter dan Instagram :   Iceberg Gelato &amp; Coffee , Taman Kalijodo dan Taman Safari .</t>
  </si>
  <si>
    <t>Jakarta , CNN Indonesia - - Wakil Ketua DPR RI Taufik Kurniawan meminta agar Badan Pusat Statistik ( BPS ) dapat benar-benar melakukan validasi data terkait kontroversi impor beras yang mengemuka di masyarakat akhir-akhir ini . " Perlu validitas data BPS dan keterbukaan informasi , jenis apa yang diimpor , " kata Taufik Kurniawan seperti dilansir dari Antara , Sabtu ( 27 / 1 ) . Menurut politikus Partai Amanat Nasional ( PAN ) itu , jika data yang digunakan berbeda , maka berpotensi terjadinya hal-hal yang tidak diharapkan . Taufik juga tidak menginginkan kebijakan impor beras ditumpangi muatan - muatan kepentingan tertentu . " Kalau disisipi oknum repot . Katanya impor beras premium , namun beras non premium ikut juga , maka akan merugikan kita . Apalagi harga beras kini mencapai Rp 13 ribu per kilogram , jelas akan memberatkan masyarakat , " paparnya . Sebelumnya , pemerintah menyatakan bakal menyelesaikan persoalan mengenai perbedaan data menyangkut beras melalui penyempurnaan data luas panen dan produksi yang selama ini belum menyatu . " Ke depan , pemerintah meminta BPS ( Badan Pusat Statistik ) dibantu oleh BPPT ( Badan Pengkajian Penerapan Teknologi ) untuk membuat pendataan dan perkiraan mengenai luas panen , produktivitas , dan produksi , " kata Menteri Koordinator Bidang Perekonomian Darmin Nasution , Senin ( 15 / 1 ) . Penyempurnaan data tersebut dinilai Darmin memungkinkan untuk menjadi dasar penugasan pemerintah kepada Perum Bulog untuk menyerap gabah dan beras petani . Darmin juga mengatakan sedang menyelesaikan kebijakan satu peta ( one map policy ) yang akan diluncurkan pada 18 Agustus 2018 . Percepatan pelaksanaan kebijakan satu peta dilandasi oleh Peraturan Presiden Nomor 9 Tahun 2016 . Kebijakan itu bertujuan mewujudkan satu peta yang mengacu pada satu referensi geospasial , satu standar , satu basis data , dan satu geoportal guna percepatan pelaksanaan pembangunan nasional . Ia menjelaskan , dalam soal data ini , pemerintah akan memverifikasi sampel agar ada pengecekan di lapangan sehingga pemerintah bisa mendahului untuk menghitung perkiraan produksi pada bulan-bulan ke depan . ( gir / bir )</t>
  </si>
  <si>
    <t>Wakil Ketua DPR RI Taufik Kurniawan meminta agar Badan Pusat Statistik ( BPS ) dapat benar-benar melakukan validasi data terkait kontroversi impor beras yang mengemuka di masyarakat akhir-akhir ini . Menurut politikus Partai Amanat Nasional ( PAN ) itu , jika data yang digunakan berbeda , maka berpotensi terjadinya hal-hal yang tidak diharapkan . Taufik juga tidak menginginkan kebijakan impor beras ditumpangi muatan - muatan kepentingan tertentu .</t>
  </si>
  <si>
    <t>Enam laptop terbaru Asus baru saja menghampiri bumi nusantara . Dalam kesempatan yang hampir bersamaan , pabrikan asal Taiwan itu turut memperkenalkan laptop perdananya yang mengemas sistem operasi Windows 10 S , menyusul HP dan Acer . Melihat harga dan spesifikasinya , laptop bernama VivoBook W202 ini bisa diibaratkan sebagai Chromebook bercita rasa Windows , dan Asus memang membidik pasar pelajar serta pendidik dengannya . Layar berdimensi 11,6 incinya punya resolusi 1366 x 768 pixel , tapi untungnya layar ini bisa dilipat hingga 180 derajat . Dapur pacunya dihuni oleh prosesor Intel Celeron N3350 1,1 GHz , RAM 4 GB dan kapasitas penyimpanan 64 GB . Konektivitasnya tergolong lengkap , mencakup port HDMI , sepasang port USB 3.0 , slot SD card , dan bahkan masih ada webcam 0,3 megapixel . Semua itu makin dipermanis oleh daya tahan baterai sampai 11 jam . Soal desain , VivoBook W202 telah mengadopsi tren terbaru dalam kategori laptop untuk pelajar , yaitu bodi yang tahan banting . Singkat cerita , laptop ini sudah dirancang untuk bisa bertahan dari kejahilan sekaligus kecerobohan para pelajar , bahkan keyboard -nya pun didesain supaya tetap bisa beroperasi meski terguyur cairan . Asus VivoBook W202 saat ini sudah mulai dipasarkan seharga $ 279 . Asus rencananya juga akan merilis varian W202 yang menjalankan OS Windows 10 Home seharga $ 299 mulai bulan depan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t>
  </si>
  <si>
    <t>Asus memperkenalkan laptop perdananya yang mengemas sistem operasi Windows 10 S bernama VivoBook W202 . Asus memang membidik pasar pelajar serta pendidik dengannya . Layar berdimensi 11,6 incinya punya resolusi 1366 x 768 pixel yang bisa dilipat hingga 180 derajat . Dapur pacunya dihuni oleh prosesor Intel Celeron N3350 1,1 GHz , RAM 4 GB dan kapasitas penyimpanan 64 GB .</t>
  </si>
  <si>
    <t>Pada akhir Mei 2017 lalu , Francesco Totti melakoni laga terakhirnya sebagai penggawa AS Roma . Saat itu , Totti menyampaikan beberapa pernyataan perihal keputusannya untuk menutup kariernya sebagai pesepak bola . “ Momen tersebut akhirnya datang . Ya , momen yang sebenarnya tak pernah saya harapkan akhirnya datang juga , ” katanya dalam salam perpisahan yang digelar setelah laga Roma melawan Genoa , Minggu ( 29 / 5 ) dini hari WIB . Namun , beberapa saat setelah memutuskan mengakhiri karier sebagai pesepak bola , rumor mengenai kembalinya Totti justru muncul ke permukaan . Beberapa kesebelasan asal China , Jepang , hingga Amerika Serikat bahkan disebut telah melakukan kontak untuk menawari Totti kesempatan bermain . Salah satu kesebelasan yang mengakui telah menghubungi Totti adalah Tokyo Verdy . Kesebelasan yang bermain di level kedua kompetisi sepak bola Jepang ini bahkan menyebutkan bahwa mereka adalah satu dari dua opsi yang tersedia soal karier Totti pasca - kontraknya bersama Roma usai . “ Saya mendengar dari agennya , bahwa hanya ada dua opsi tersisa untuk Totti saat ini : bertahan di Roma untuk menjalani peran di bagian manajerial dan bermain di Verdy . Bagi Totti saat ini , tak ada opsi untuk bermain di Amerika Serikat , ” kata Hideyuki Hanyu , Presiden Tokyo Verdy , seperti dilansir dari Daily Mail . Tak sampai sebulan , Totti akhirnya menjelaskan apa yang akan ia lakukan untuk musim depan . Dilansir dari BBC , Totti mengumumkan bahwa dia akan menduduki salah satu posisi direktur di rival sekota Lazio tersebut . “ Bagian pertama dalam karier saya , menjadi pesepak bola , telah usai , ” kata Totti . “ Dan sekarang saya memulai tugas lain , yakni sebagai direktur . Saya berharap dapat melakukan sama baiknya seperti yang saya lakukan di lapangan . ” “ Saya tidak sabar untuk melakukan sesuatu yang gemilang : melakukan hal yang sempurna untuk pekerjaan saya dan melakukan apapun yang saya bisa untuk membuat tim yang luar biasa serta kesebelasan yang brilian . ” “ Ketika Anda berganti pekerjaan , Anda tentu perlu waktu untuk tahu lebih dalam situasi yang akan dijalani . Hal yang masih saya takutkan adalah cara yang tepat untuk mencapai sesuatu yang luar biasa . Untuk saat ini , saya memang belum tahu bagaimana tepatnya , tetapi yang jelas , saya ingin melakukan semuanya dan menjadi orang yang penting untuk Roma . ”</t>
  </si>
  <si>
    <t>Pada akhir Mei 2017 lalu , Francesco Totti melakoni laga terakhirnya sebagai penggawa AS Roma . Saat itu , Totti menyampaikan beberapa pernyataan perihal keputusannya untuk menutup kariernya sebagai pesepak bola . Tak sampai sebulan , Totti akhirnya menjelaskan apa yang akan ia lakukan untuk musim depan . Dilansir dari BBC , Totti mengumumkan bahwa dia akan menduduki salah satu posisi direktur di rival sekota Lazio tersebut .</t>
  </si>
  <si>
    <t>Rimanews - Indonesia menempati posisi kelima produsen sepatu dan alas kaki terbesar di dunia , dengan laju pertumbuhan mencapai 8,15 persen sepanjang tahun lalu , kata Dirjen Industri Kimia , Tekstil dan Aneka , Kementerian Perindustrian Achmad Sigit Dwiwahjono . " Negara kita dikenal sebagai produsen sepatu dan alas kaki kelas dunia , yaitu urutan kelima setelah Cina , India , Vietnam dan Brasil , " katanya dalam lokakarya kebijakan industri di Surabaya , Jawa Timur , kemarin . Sigit mengatakan , laju pertumbuhan tersebut lebih tinggi dibandingkan dengan pertumbuhan industri non migas sejumlah 4,42 persen pada tahun lalu . Sementara untuk ekspor , sektor ini juga naik sebesar 2,95 persen dengan total surplus 4,15 miliar dolar AS . Industri yang masuk dalam industri prioritas dan andalan 2015 - 2035 itu , telah menyerap sekitar 700.000 tenaga kerja . " Semakin terbukanya sistem perdagangan , maka langkah yang harus dilakukan adalah meningkatkan daya saing , " ujar Sigit . Kemenperin saat ini tengah mendorong lahirnya sejumlah merek lokal dari produk-produk yang memiliki daya saing global hasil olah industri kecil dan menengah ( IKM ) nasional , yang salah satunya adalah produk alas kaki itu . " Kemenperin memiliki Balai Pengembangan Industri Persepatuan Indonesia ( BPIPI ) , yang merupakan satuan kerja Direktorat Jenderal IKM , berperan dalam peningkatan standar kompetensi sumber daya manusia industri , penumbuhan wirausaha baru dan mendorong program national branding untuk industri alas kaki , " kata Dirjen IKM Gati Wibawaningsih . Ia mengatakan , peluang pengembangan IKM alas kaki dalam negeri cukup besar karena dalam lima tahun terakhir terjadi peningkatan konsumsi per kapita masyarakat Indonesia terhadap alas kaki yang semula hanya dua pasang menjadi lebih dari tiga pasang per tahun . " Di masa mendatang , kami proyeksikan konsumsi alas kaki semakin naik seiring pertumbuhan penduduk dan daya beli masyarakat yang meningkat , " ungkapnya .</t>
  </si>
  <si>
    <t>Indonesia menempati posisi kelima produsen sepatu dan alas kaki terbesar di dunia , dengan laju pertumbuhan mencapai 8,15 persen sepanjang tahun lalu , kata Dirjen Industri Kimia , Tekstil dan Aneka , Kementerian Perindustrian Achmad Sigit Dwiwahjono . Sigit mengatakan , laju pertumbuhan tersebut lebih tinggi dibandingkan dengan pertumbuhan industri non migas sejumlah 4,42 persen pada tahun lalu . Sementara untuk ekspor , sektor ini juga naik sebesar 2,95 persen .</t>
  </si>
  <si>
    <t>Dunia pendidikan Indonesia selalu mendapatkan tempat di hati banyak orang . Semangatnya jelas , memajukan mutu pendidikan di Indonesia untuk lebih baik lagi . Hal tersebut juga yang tertanam di dua pendiri PrivatQ Ikhwan Catur Rahmawan dan Asep Suryana . Keduanya bahu membahu menyediakan solusi PrivatQ yang digadang - gadang bisa memudahkan penggunanya mengakses pendidikan dan secara umum bisa meningkatkan mutu pendidikan . PrivatQ sendiri disiapkan untuk memudahkan pengguna mendapatkan guru yang bersedia mengajari secara privat . Pengguna atau juga disebut sebagai siswa nantinya tinggal mendaftar ke platform PrivatQ dan melengkapi beberapa informasi yang diperlukan . Selanjutnya pengguna tinggal memilih guru atau tentor dari daftar yang tersedia . Kepada DailySocial , Ikhwan menceritakan ide awal terbentuknya PrivatQ muncul sejak 3 tahun silam kala dirinya masih duduk di bangku kuliah . Saat itu ia merasa startup mampu mengubah tatanan model usaha yang selama ini gunakan . Kebetulan Ikhwan juga berprofesi sebagai pengajar privat dan melihat peluang di sektor layanan pencarian guru privat . “ Saya yang pada saat itu berprofesi sebagai pengajar privat melihat kalau transformasi digital seperti ini sebenarnya bisa diterapkan dan berguna dalam banyak bidang , termasuk pendidikan . Saya ingin membuat inovasi teknologi yang menyederhanakan proses pemesanan layanan pendidikan privat dengan hasil yang maksimal . Saya sempat terdorong juga karena pengalaman sebagai pengajar privat yang banyak menemui hambatan – salah satunya dalam pencarian tentor pengganti saat saya mendadak tidak bisa mengajar , “ papar Ikhwan . Sebagai layanan online , mulai dari pemesanan hingga pembayarannya , PrivatQ dihadapkan tugas serius menjaga kualitasnya . Salah satu yang berpengaruh adalah kualitas siswa sebagai pemesan dan tentor yang nantinya memberikan pengajaran privat . Menyikapi hal tersebut Ikhwan menjelaskan ada empat tahap seleksi yang harus ditempuh untuk mendaftar sebagai tentor . Yang pertama adalah seleksi CV yang bisa dilakukan melalui pengiriman email , yang kedua interview dan simulasi pengajaran microteaching . Dua tahap selanjutnya adalah pengumpulan berkas pendukung seperti SKCK dan pelatihan yang dilakukan secara berkala untuk terus menjamin kualitas tentor . Setelah melewati tahapan tersebut barulah tentor dinyatakan aktif dan berhak dipilih oleh siswa . Sementara itu , mengenai fitur , PivatQ mengedepankan sistem online dan real time sesuai dengan kesepakatan antara siswa dengan tentor . Sebagai layanan baru , PrivatQ akan dihadapkan dengan persaingan dengan layanan sejenis untuk merebut hati masyarakat . Menanggapi hal tersebut Asep Suryana menyatakan : Ikhwan menambahkan pihaknya tengah berencana untuk bekerja sama dengan sekolah-sekolah dan pemerintah daerah untuk menggembangkan PrivatQ di masyarakat daerah . Harapannya dengan menyebarluaskan keberadaan PrivatQ masyarakat bisa terbantu dan dimudahkan dalam proses belajar mengajar di uar kelas . “ Harapan kami pemasyarakatan PrivatQ dapat mempermudah proses belajar - mengajar di luar kelas bagi siswa-siswa di daerah Indonesia . Untuk tahun ini , kami berencana mengembangkan layanan di Pulau Jawa . Kami menargetkan pengembangan layanan di enam kota hingga akhir 2017 – Jakarta , Jogja , Solo , Surabaya , Semarang , dan Malang , ” tutup Ikhwan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</si>
  <si>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PrivatQ disiapkan untuk memudahkan pengguna mendapatkan guru yang bersedia mengajari secara privat . Pengguna atau juga disebut sebagai siswa nantinya tinggal mendaftar ke platform PrivatQ dan melengkapi beberapa informasi yang diperlukan . Selanjutnya pengguna tinggal memilih guru atau tentor dari daftar yang tersedia . PrivatQ tengah berencana untuk bekerja sama dengan sekolah-sekolah dan pemerintah daerah untuk menggembangkan PrivatQ di masyarakat daerah .</t>
  </si>
  <si>
    <t>Jakarta ( ANTARA News ) - Penyidik Direktorat Tindak Pidana Narkoba Bareskrim menangkap empat tersangka jaringan pengedar dan pembuat tembakau dan vape bernarkoba dan menyita 1.404 serbuk narkoba berjenis FUB - AMB . " Kami menangkap empat tersangka dan menyita 1.404 gram serbuk yang diduga mengandung narkoba jenis FUB - AMB , " kata Wakil Direktur Tindak Pidana Narkoba Bareskrim Polri Kombes Pol John Turman Panjaitan , di Kantor Direktorat Tindak Pidana Narkoba Bareskrim Polri , Jakarta , Rabu . Narkoba jenis FUB - AMB adalah narkoba golongan synthetic cannabinoid yang memiliki efek halusinasi . Awalnya penyidik Direktorat Tindak Pidana Narkoba Bareskrim Polri bekerja sama dengan tim Bea Cukai memeriksa sebuah kiriman paket di Bandara Soekarno Hatta . Ternyata paket tersebut berisi 300 gram serbuk putih yang diduga mengandung narkoba jenis FUB - AMB . Kemudian penyidik menangkap seseorang yang diduga akan menerima paket tersebut yakni tersangka SS di Office 88 Lantai 10 PT Valkyrie Elfrog Sejahtera , Jakarta Selatan . " SS disuruh oleh ASD untuk menerima paket tersebut untuk kemudian diserahkan kepada ASD , " katanya . Penyidik kemudian menangkap tersangka ASD di Asta Residence , Jalan Joe Kelapa Tiga , Jagakarsa , Jaksel . Dalam penangkapan ASD , penyidik menyita 58 gram tembakau , cairan untuk vape dan timbangan . Berdasarkan pengakuan ASD , serbuk tersebut merupakan bahan baku yang diimpor dari Shanghai , Cina ke Indonesia . Rencananya serbuk tersebut akan diolah bersama tembakau dan cairan vape untuk menghasilkan tembakau narkoba dan vape narkoba . Serbuk tersebut rencananya akan diolah oleh Vas dan AF . Kemudian penyidik menangkap tersangka Vas di Jalan Kalimantan , Cipinang Melayu , Jaktim dan menyita 1.094 gram serbuk coklat yang diduga mengandung narkoba . Selanjutnya tersangka AF ditangkap di Tebet Timur Dalam 2 , Jaksel dan menyita 550 gram tembakau dan peralatan untuk memproduksi tembakau bernarkoba . Atas perbuatannya , keempat tersangka diancam dengan pelanggaran Pasal 114 Ayat 2 Juncto Pasal 132 Ayat 1 Subsidair Pasal 113 Ayat 2 Juncto Pasal 132 Ayat 1 Lebih Subsidair Pasal 112 Ayat 2 Juncto Pasal 132 Ayat 1 UU Nomor 35 Tahun 2009 Tentang Narkotika .</t>
  </si>
  <si>
    <t>Penyidik Direktorat Tindak Pidana Narkoba Bareskrim menangkap empat tersangka jaringan pengedar dan pembuat tembakau dan vape bernarkoba dan menyita 1.404 serbuk narkoba berjenis FUB - AMB . Narkoba jenis FUB - AMB adalah narkoba golongan synthetic cannabinoid yang memiliki efek halusinasi . Keempat tersangka berinisial SS , ASD , Vas dan AF . Rencananya serbuk tersebut akan diolah bersama tembakau dan cairan vape untuk menghasilkan tembakau narkoba dan vape narkoba .</t>
  </si>
  <si>
    <t>Karangasem ( ANTARA News ) - Markas Besar Kepolisian Negara Republik Indonesia ( Mabes Polri ) meluncurkan aplikasi gawai untuk peringatan dini jika Gunung Agung di Kabupaten Karangasem , Provinsi Bali , meletus sehingga diharapkan dapat mempercepat proses evakuasi untuk meminimalkan korban jiwa . " Jika ada erupsi , maka evakuasi akan lebih mudah karena masyarakat cepat tahu . Dalam pola operasi , ada kontijensi , " kata Asisten Operasi Mabes Polri Inspektur Jenderal Mochammad Iriawan di Karangasem , Jumat . Peluncuran aplikasi " Help Me " peringatan dini " online " dalam penanggulangan bencana Gunung Agung itu turut dihadiri perwakilan dari Kepolisian Daerah ( Polda ) Bali , Pusat Vulkanologi dan Mitigasi Bencana Geologi ( PVMBG ) , Badan Nasional Penanggulangan Bencama ( BNPB ) , Bupati Karangasem dan masyarakat setempat di Gedung UKM Karangasem . Dalam aplikasi tersebut , masyarakat harus mendaftar terlebih dahulu dengan mengisi data pribadi meliputi nama lengkap , tanggal lahir , alamat dan nomor telepon seluler setelah aplikasi tersebut dipasang pada telepon pintar , yang saat ini masih berbasis Android dan diunduh melalui Playstore . Aplikasi itu berfungsi ketika ada erupsi , maka operator di Pos Pengamatan Gunung Agung di Desa Rendang , Karangasem , Provinsi Bali , akan menekan tombol pada aplikasi khusus itu sehingga menimbulkan sirine pada seluruh telepon seluler masyarakat yang sudah mengunduh dan mendaftarkan . Pada aplikasi itu , masyarakat yang telah terdaftar dapat melakukan komunikasi , termasuk mendapatkan informasi terkini dari PVMBG dan instansi terkait lainnya . Kepala Kepolisian Daerah ( Kapolda ) Bali Inspektur Jenderal Petrus Golose mengatakan aplikasi tersebut akan membantu upaya pihak-pihak terkait dalam upaya evakuasi secara konvensional masyarakat di daerah rawan bencana apabila terjadi letusan Gunung Agung . Sebelumnya , BNPB telah memasang enam sirine peringatan untuk segera melakukan evakuasi apabila gunungapi itu meletus di enam titik di sekitar daerah rawan bencana . " Kami siapkan aplikasi ini bagi masayatakat yang tidak terjangkau sirine manual yang sebelumnya terpasang , " ucapnya . Bupati Karangasem I Gusti Ayu Mas Sumatri mengapresiasi upaya Mabes Polri dalam menciptakan inovasi berbasis teknologi untuk membantu masyarakat cepat mendapatkan informasi jika Gunung Agung meletus , sehingga korban jiwa dapat dimininalkan . " Kami harap semua masyarakat bisa mewaspadai dini erupsi Gunung Agung sehingga korban dapat diminimalisasi dengan adanya aplikasi ini , " katanya menambahkan .</t>
  </si>
  <si>
    <t>Markas Besar Kepolisian Negara Republik Indonesia meluncurkan aplikasi gawai untuk peringatan dini jika Gunung Agung di Kabupaten Karangasem , Provinsi Bali , meletus sehingga diharapkan dapat mempercepat proses evakuasi untuk meminimalkan korban jiwa . Peluncuran aplikasi " Help Me "   dihadiri perwakilan dari Kepolisian Daerah ( Polda ) Bali , Pusat Vulkanologi dan Mitigasi Bencana Geologi ( PVMBG ) , Badan Nasional Penanggulangan Bencama ( BNPB ) , Bupati Karangasem , dan masyarakat sekitar .</t>
  </si>
  <si>
    <t>London ( ANTARA News ) - Gelandang Tottenham Hotspur Victor Wanyama akan absen saat timnya melawat ke markas Everton pada pertandingan Liga Inggris dan ketika klubnya memainkan pertandingan pertama di Liga Champions musim ini melawan Borussia Dortmund pekan depan karena cedera lutut , kata klubnya . Wanyama mengalami cedera saat latihan dan absen pada pertandingan terakhir Spurs di liga melawan Burnley . Ia mengundurkan diri dari skuad Kenya untuk pertandingan persahabatan terkini mereka melawan Mozambik , dan Tottenham mengatakan pada Kamis bahwa sang pemain akan absen " beberapa pekan . " Manajer Tottenham Mauricio Pochettino juga kemungkinan besar tidak akan mengambil risiko terhadap rekrutan baru Serge Aurier untuk memainkannya melawan Everton , di mana pemain internasional Pantai Gading itu baru kembali ke klub setelah memperkuat timnasnya pada Kamis malam . " Kami perlu menilai ( Aurier ) karena ia akan tiba malam ini dalam waktu beberapa jam ... Karena ia bermain pada Selasa dan pada hari ini pergi ke Prancis , Paris , dan sekarang ia melakukan perjalanan dari Prancis ke London , " kata Pochettino pada konferensi pers . " Kami perlu melihat bagaimana ( kondisi ) dia . Namun Anda dapat membayangkan untuk dia bahwa ini akan sangat berat untuk dapat bermain ... Kami perlu menilai dia hari ini dan besok . " Pochettino juga mengatakan bek Toby Alderweireld gembira berada di klub dan menepis kemungkinan hengkangnya sang pemain pada Januari , setelah agen sang pemain pada awal pekan ini meminta kepada Tottenham untuk menaikkan nilai kontrak kliennya . " ( Alderweireld ) berbicara dengan saya di kantor saya pagi ini dan ia begitu gembira , ia ingin menjelaskan bahwa ia berkomitmen penuh kepada klub , " kata sang manajer . " Ia senang dengan kontraknya , dua tahun plus satu ( tahun ) . Itu bukan masalah . Ia menyadari sejumlah rumor pada beberapa hari terakhir . Namun ia begitu santai , begitu tenang . Idenya adalah untuk berusaha bermain di sini ... tidak ada alasan untuk pindah . " Pria Argentina itu mendesak para pemainnya untuk bangkit dari kekecewaan setelah hanya bermain imbang 1 - 1 dengan Burnley pada pertandingan terakhir mereka di liga . " Ambisi kami adalah selalu untuk menang , " tutur Pochettino . " Memang benar bahwa pada pertandingan terakhir di London kami kecewa dengan hasilnya . Sekarang kami memiliki kesempatan untuk mendapatkan tiga poin . " " Kami memiliki banyak respek untuk Everton . Mereka memiliki manajer hebat dan pemain-pemain hebat . Mereka merekrut banyak pemain sepanjang bursa transfer . Ini adalah Everton yang baru namun filosofinya tetap sama dan tentu saja itu akan menjadi pertandingan yang sangat berat . " Demikian laporan Reuters . ( Uu . H - RF / I015 )</t>
  </si>
  <si>
    <t>Gelandang Tottenham Hotspur Victor Wanyama akan absen saat timnya menghadapi Everton di Liga Inggris dan menghadapi Dortmund di Liga Champions . Wanyama absen karena mengalami cedera saat latihan dan absen pada pertandingan terakhir Spurs di liga melawan Burnley . Ia mengundurkan diri dari skuad Kenya untuk pertandingan persahabatan melawan Mozambik , dan Tottenham mengatakan pada Kamis bahwa sang pemain akan absen " beberapa pekan . "</t>
  </si>
  <si>
    <t>Tangerang , CNN Indonesia - - Gelandang Persipura Jayapura , Marinus Maryanto Wanewar , mengaku masih kesulitan untuk mengikuti arahan yang diberikan pelatih Luis Milla selama mengikuti pemusatan latihan Timnas Indonesia U - 22 . Kendala bahasa menjadi persoalan . Menurut Marinus faktor bahasa masih menjadi kendala baginya dalam tim . Namun , di luar lapangan kekompakan dan komunikasi antar pemain sudah terbangun dengan baik . " Kalau dia ( Milla ) bicara saya tidak mengerti . Tapi kalau langsung praktek , saya mengerti . Itu karena faktor bahasa , " kata Marinus usai latihan di Lapangan Sekolah Pelita Harapan ( SPH ) Karawaci , Tangerang , Senin ( 8 / 5 ) . Bagi Marinus ini adalah kali kedua dirinya mengikuti latihan bersama Milla . Sebelumnya , pemain 20 tahun itu pernah menjalani seleksi Timnas U - 22 , namun gagal masuk di pemusatan latihan tahap pertama . " Puji Tuhan , senang juga bahagia bisa dipanggil lagi . Waktu seleksi kemarin saya belum siap , karena sehabis Piala Presiden libur jadi saya tidak latihan di Jayapura . Jadi waktu dipanggil langsung latihan di sini belum siap . Sekarang lebih siap , " jelas Marinus . Meski berposisi asli sebagai gelandang , Marinus justru diminta Milla untuk menjadi target man . Marinus harus bisa fokus menjadi penyerang tengah untuk menerima umpan matang yang bisa dikonversikan menjadi gol . " Ya , masih kesulitan menerima arahan pelatih . Koordinasi dengan teman di luar dan di dalam bisa kompak . Saya diminta fokus dan disiplin dengan posisi saya , ” ungkapnya . Beda lagi dengan pengakuan Yabes Roni , penyerang Bali United yang juga kembali mendapat kepercayaan Luis Milla untuk mengikuti pemusatan latihan . Yabes mengaku kali ini intensitas latihan lebih berat dibanding saat ia menjalani seleksi Timnas U - 22 tahap pertama beberapa waktu lalu . " Intensitasnya tinggi dari sejak seleksi sampai latihan sekarang . Sudah masuk bertahan ke menyerang dan menyerang ke bertahan . Pokoknya lebih berat . Saya berusaha menikmati prosesnya , " ujar Yabes .</t>
  </si>
  <si>
    <t>Gelandang Persipura Jayapura , Marinus Maryanto Wanewar , mengaku masih kesulitan untuk mengikuti arahan yang diberikan pelatih Luis Milla selama mengikuti pemusatan latihan Timnas Indonesia U - 22 . Kendala bahasa menjadi persoalan . Menurut Marinus faktor bahasa masih menjadi kendala baginya dalam tim . Namun , di luar lapangan kekompakan dan komunikasi antar pemain sudah terbangun dengan baik .</t>
  </si>
  <si>
    <t>Jakarta , CNN Indonesia - - Kementerian Pendayagunaan Aparatur Negara dan Reformasi Birokrasi ( PAN - RB ) menyetujui formasi untuk calon hakim tahun 2017 sebanyak 1.684 orang . " Artinya , calon hakim yang dapat diterima oleh Mahkamah Agung ( MA ) jumlahnya 1.684 orang , " ujar Deputi Sumber Daya Manusia Aparatur Kementerian PANRB Setiawan Wangsaatmadja , mengutip ANTARA , Minggu ( 11 / 6 ) dini hari . Pernyataan tersebut disampaikan menanggapi pemberitaan media terkait pernyataan pejabat dari MA tentang perlunya merekrut calon hakim di tahun ini . Menurut Setiawan , persetujuan prinsip formasi calon hakim tersebut telah diberikan sejak Maret 2017 . Namun , MA baru menyampaikan rinciannya ke Kementerian PANRB beberapa hari yang lalu . " MA baru menyerahkan rincian formasi tempat penugasan untuk empat jenis jabatan hakim yang akan diterima tersebut ke Kementerian PANRB pada tanggal 8 Juni 2017 , " ungkap Setiawan . Dengan demikian , seharusnya tidak perlu lagi ada keraguan . Setelah rincian formasi masuk , tinggal melakukan persiapan lanjutan perekrutan calon hakim sesuai ketentuan . Untuk memfasilitasi teknis pendaftaran calon hakim tersebut , Kementerian PANRB telah berkoordinasi dengan Badan Kepegawaian Negara ( BKN ) . " Jadwalnya direncanakan minggu keduaJuli 2017 , " pungkasnya .</t>
  </si>
  <si>
    <t>Kementerian Pendayagunaan Aparatur Negara dan Reformasi Birokrasi ( PAN - RB ) menyetujui formasi untuk calon hakim tahun 2017 sebanyak 1.684 orang . Pernyataan tersebut disampaikan menanggapi pemberitaan media terkait pernyataan pejabat dari MA tentang perlunya merekrut calon hakim di tahun ini . nurut Setiawan , persetujuan prinsip formasi calon hakim tersebut telah diberikan sejak Maret 2017 . Namun , MA baru menyampaikan rinciannya ke Kementerian PANRB beberapa hari lalu .</t>
  </si>
  <si>
    <t>JUARA.net - Striker legendaris Chelsea , Didier Drogba ( 39 ) , membuat heboh penggemar Chelsea setelah menyampaikan sebuah kalimat melalui akun Twitter pribadinya . Seusai menyaksikan Arsenal menang 2 - 1 atas Manchester City dalam laga semifinal Piala FA di Stadion Wembley , Minggu ( 23 / 4 / 2017 ) , Didier Drogba mengaku ingin kembali memperkuat Chelsea yang akan menjadi lawan The Gunners di partai puncak . " Phoenix Rising FC , saya akan ke Chelsea sebagai pemain pinjaman untuk dua hari pada 26 dan 27 Mei untuk melawan Arsenal . Saya berjanji akan kembali , " kicau Drogba . Saat ini , Drogba merupakan pemain sekaligus pemilik dari klub Phoenix Rising FC yang bertarung di United Soccer League ( Kasta Ketiga Liga Amerika Serikat ) . Namun , dia tergoda untuk membantu mantan klubnya , Chelsea , untuk mengunci gelar Piala FA . Saat masih berseragam Chelsea , Drogba sudah 15 kali berhadapan dengan Arsenal di semua kompetisi , mulai dari Premier League ( 12 pertandingan ) , Piala FA ( 1 ) , Piala Liga ( 1 ) , hingga Community Shield ( 1 ) . Sosok yang sudah mempersembahkan 14 gelar , termasuk empat trofi Piala FA untuk kubu Stamford Bridge ini juga terbilang produktif apabila berjumpa dengan Arsenal . Total , dia sukses mengukir 13 gol dan empat assist ! Gol - gol Drogba tersebut membantu Chelsea meraih 10 kemenangan , empat hasil imbang , dan hanya menelan satu kekalahan dari Arsenal . Apabila Drogba benar-benar kembali ke Chelsea , Arsenal wajib waspada . Pasalnya , dia selalu mencetak gol di laga final kala Chelsea mengalahkan Manchester United ( 1 - 0 ; 2007 ) , Everton ( 2 - 1 ; 2009 ) , Portsmouth ( 1 - 0 ; 2010 ) , dan Liverpool FC ( 2 - 1 ; 2012 ) . Lantas , apakah Drogba akan berlabuh lagi di Chelsea ? Kendati belum pasti , pernyataan Drogba sudah mengundang reaksi positif dari netizen : " Tweet terbaik hari ini ! " ujar @carefree1965 . " Anda masih lebih bagus daripada Costa , " tutur @AkeOrBreak . " Didier Drogba , Tuhan dari Wembley , " ucap @CarefreeDaily .</t>
  </si>
  <si>
    <t>Striker legendaris Chelsea , Didier Drogba ( 39 ) , membuat heboh penggemar Chelsea setelah menyampaikan sebuah kalimat melalui akun Twitter pribadinya . Seusai menyaksikan Arsenal menang 2 - 1 atas Manchester City dalam laga semifinal Piala FA di Stadion Wembley , Minggu ( 23 / 4 / 2017 ) , Didier Drogba mengaku ingin kembali memperkuat Chelsea yang akan menjadi lawan The Gunners di partai puncak . Saat ini , Drogba merupakan pemain sekaligus pemilik klub Phoenix Rising FC .</t>
  </si>
  <si>
    <t>Suara.com - Gempa bumi tektonik berkekuatan 6,0 skala richter mengguncang Pulau Buru , Provinsi Maluku pada Senin ( 26 / 2 / 2018 ) malam sekitar pukul 20.34.54 WIB . Data BMKG menyebut , gempa dangkal pada kedalaman 10 Km di bawah permukaan laut ini berada pada lokasi 2.62 LS dan 126.73 BT , terletak sekitar 79 Km arah timur laut Pulau Buru atau 201,97 Km dari Pulau Ambon . BMKG juga menyebutkan gempa dangkal yang terletak di laut ini tidak berpotensi menimbulkan gelombang air pasang atau tsunami . Gempa tersebut dirasakan masyarakat Namlea , Ibu Kota Kabupaten Buru antara III - IV MMI dan warga Kairatu ( Pulau Seram ) , Kabupaten Seram Bagian Barat sekitar II - III MMI . Namun sejauh ini belum diketahui adanya laporan kerusakan bangunan akibat gempa tersebut . BMKG juga mengimbau warga untuk tidak panik atau mudah percaya dengan isu-isu menyesatkan seperti adanya tsunami . ( Antara )</t>
  </si>
  <si>
    <t>Gempa bumi tektonik berkekuatan 6,0 skala richter mengguncang Pulau Buru , Provinsi Maluku pada Senin ( 26 / 2 ) malam sekitar pukul 20.34.54 WIB . Data BMKG menyebut , gempa dangkal pada kedalaman 10 Km di bawah permukaan laut ini berada pada lokasi 2.62 LS dan 126.73 BT , terletak sekitar 79 Km arah timur laut Pulau Buru atau 201,97 Km dari Pulau Ambon .</t>
  </si>
  <si>
    <t>Jakarta , CNN Indonesia - - Proses seleksi film Indonesia untuk berkompetisi dalam kategori Film Berbahasa Asing di Academy Awards ke - 90 sudah mulai bergulir . Pada 25 September mendatang , komite seleksi berencana sudah mengirimkan film pilihan , sebelum tenggat waktu Academy Awards 2 Oktober . Sayangnya , pemerintah masih belum turun tangan mendanai berangkatnya film Indonesia ke ajang itu . Badan Ekonomi Kreatif ( Bekraf ) , lembaga pemerintah yang salah satu tugasnya menaungi perfilman Indonesia baru tahu bahwa Indonesia sedang menyiapkan film untuk Oscar . Triawan Munaf , Kepala Bekraf bahkan mengaku tak akan mendanai film yang terpilih nanti . “ Untuk Piala Oscar kali ini kami tidak pernah dikontak , jadi tidak ada anggaran untuk itu , " kata Triawan ketika dikonfirmasi CNNIndonesia.com melalui telepon , Selasa ( 12 / 9 ) . Padahal , tahun lalu Triawan berjanji bakal mendanai pembuatan film yang dipersiapkan secara khusus untuk mewakili Indonesia berkompetisi di Piala Oscar . Idealnya , menurut ayah dari penyanyi Sherina Munaf itu , ada film yang dipersiapkan khusus untuk bersaing dengan negara-negara lain di kategori Film Berbahasa Asing Terbaik di ajang Oscar . Sayangnya , komite seleksi yang meski jumlahnya sama tahun ini namun orang - orangnya berbeda dengan tahun lalu , tidak kembali menghubungi Triawan atau Bekraf untuk meminta dana . “ Sejak saat itu [ ketika menjanjikan ] enggak pernah ada hubungan lagi ke kami . Jadi kami enggak tahu apa-apa perkembangannya . Kalau ada permintaan khusus yang dibicarakan untuk dikelola bersama ya kami bersedia dari sekarang karena pembuatan film kan lama , " tuturnya . Triawan menegaskan Bekraf bersedia membiayai film Indonesia untuk seleksi berikutnya . Lembaga pemerintah lain yang mengurusi perfilman , Pusat Pengembangan Perfilman Kementerian Pendidikan dan Kebudayaan pun tidak mengucurkan dana untuk itu . Maman Wijaya dari departemen itu menjelaskan pada CNNIndonesia.com , pihaknya hanya memberi dukungan seadanya untuk kebutuhan diskusi para kurator ( komite seleksi ) . “ Peran utamanya di PPFI , ” ujarnya . Itu dikonfirmasi Firman Bintang , Ketua Umum PPFI ( Persatuan Produser Film Indonesia ) , organisasi yang dipercaya Oscar di Indonesia untuk memilih dan memasukkan film perwakilan negara untuk kategori Film Berbahasa Asing Terbaik . Mereka yang mendanai film ke Oscar . " Pendanaan dari PPFI . Selama ini dari pengurus PPFI , dan karena dana terbatas proses seleksinya pun terbatas , " kata Firman Bintang ketika dihubungi CNNIndonesia.com . Pusbang Film Kemendikbud , katanya , membantu memfasilitasi tempat untuk rapat . Hari ini , ( 12 / 9 ) misalnya , mereka menyediakan salah satu hotel di Kuningan untuk rapat komite seleksi . Firman pun berharap agar seleksi tahun depan bisa dibiayai penuh oleh pemerintah . " Mudah - mudahan juga ke depannya disiapkan dana khusus yang diberikan kepada sutradara untuk membuat film yang layak ke Oscar , " kata Firman . Sejauh ini , beberapa negara seperti Jepang , Jerman dan Thailand sudah mengirimkan perwakilannya ke Oscar . Tahun lalu , Indonesia mengirimkan Surat dari Praha . Namun pemerintah juga tidak campur tangan membantu pembiayaan berangkatnya film itu ke Oscar . Padahal , dana itu dibutuhkan untuk mempromosikan film yang sudah dimasukkan ke Oscar . Itu disampaikan Nia Dinata , sutradara yang filmnya Ca Bau Kan juga pernah dicalonkan untuk Film Berbahasa Asing Terbaik . “ Saya kebingungan ditelepon Academy . Bikin itu kan mahal , ” katanya . Academy of Motion Pictures and Arts ( AMPAS ) butuh paket promosi . “ Harus bikin DVD , bagikan satu per satu ke jurinya , publikasi dengan bagus supaya ditonton . Kalau mereka enggak menonton bagaimana mau memilih ? " tutur Nia pada CNNIndonesia.com , saat ditemui di waktu terpisah beberapa waktu lalu .</t>
  </si>
  <si>
    <t>Pemerintah belum turun tangan mendanai berangkatnya film Indonesia ke ajang Oscar walaupun kini sudah masuk tahap seleksi . Bekraf , lembaga yang salah satu tugasnya menaungi perfilman Indonesia baru tahu bahwa Indonesia menyiapkan film untuk Oscar . Padahal , tahun lalu pihak Bekraf berjanji mendanai pembuatan film yang dipersiapkan untuk mewakili Indonesia di Piala Oscar . Ternyata , komite seleksi tahun ini tidak menghubungi Bekraf .</t>
  </si>
  <si>
    <t>JAKARTA   – Menghadapi lomba renang Wakil Gubernur DKI Jakarta Sandiaga Uno dengan Menteri Kelautan dan Perikanan , Susi Pudjiastuti yang akan dilangsungkan pada 25 Februari 2018 mendatang berbagai persiapan dilakukan . Salah satunya dengan mengerahkan puluhan pasukan Kuning dari Satgas Sudin Bina Marga , Jakarta Utara   untuk memperbaiki trotoar yang ada disepanjang Jalan Danau Sunter Selatan , Sunter Agung , Tanjung Priok , Jakarta Utara . Kasie Jalan dan Jembatan , Sudin Bina Marga , Jakarta Utara , Ujang Royani mengakui pihaknya saat ini terus ngebut memperbaiki fasilitas yang ada di sepanjang Jalan Dansu Sunter Selatan , Sunter Agung , Tanjung Priok . Perbaikan ini dilakukan karena selain kondisi sudah mulai rusak juga untuk memberi rasa aman dan nyaman bagi warga . “ Saat ini puluhan tim Kuning dari Sudin Bina Marga kami kerahkan ke lokasi , untuk mempercepat pembaikan . Kami   berharap menjelang pelaksanaan lomba renang nanti akan selesai seluruhnya , ” terang Ujang Royani , Sabtu ( 10 / 2 / 2018 ) . Menurutnya , perbaikan infrastruktur ini dilakukan tujuannya untuk mendukung program Pemerintah Jakarta Utara dalam upaya memanjakan pejalan kaki . Diharapkan nanti jika trotoar sudah bagus akan memberikan rasa aman dan nyaman bagi warga . Kedepan dirinya menghimbau kepada seluruh warga masyarakat apabila trotoarnya sudah bagus jangan lagi digunakan sebagai lahan parkir . Sebab jika tetap di lakukan tidak menutup kemungkinan yang sudah tertata dengan rapih itu akan kembali rusak . Sementara itu    tokoh masyarakat Arman ,    menyambut positif diperbaikinya pedistrian disepanjang Jalan Dansu Sunter Selatan tersebut . Selain   terkesan rapi dan indah , juga memberi rasa aman dan nyaman bagi pejalan kaki . “ Kalau seperti ini kesannya sangat rapih sehingga para pejalan kaki akan merasa nyaman , ” ujar Arman . ( Wandi / tri )</t>
  </si>
  <si>
    <t>Menghadapi lomba renang Wakil Gubernur DKI Jakarta Sandiaga Uno dengan Menteri Kelautan dan Perikanan , Susi Pudjiastuti yang akan dilangsungkan pada 25 Februari 2018 mendatang berbagai persiapan dilakukan . Salah satunya dengan mengerahkan puluhan pasukan Kuning dari Satgas Sudin Bina Marga , Jakarta Utara    untuk memperbaiki trotoar yang ada disepanjang Jalan Danau Sunter Selatan , Sunter Agung , Tanjung Priok , Jakarta Utara .</t>
  </si>
  <si>
    <t>Jakarta , CNN Indonesia - - Sebuah ledakan mengguncang Otoritas Pelabuhan New York , Amerika Serikat , salah satu pusat transportasi tersibuk di tengah Kota Manhattan , pada jam sibuk Senin pagi waktu setempat . Dikutip dari Reuters , pihak kepolisian memastikan satu orang ditangkap karena diduga membawa perangkat yang menjadi penyebab terjadinya ledakan . Sayangnya , polisi belum mengidentifikasi perangkat yang digunakan . Sumber polisi mengatakan , kemungkinan bom ledeng diledakkan di lorong bawah tanah di Port Authority . " Ada sebuah ledakan di bawah Otoritas Pelabuhan di suatu tempat di kereta bawah tanah . Hanya itu yang bisa kami dapatkan sekarang , " ujar petugas polisi di dekat lokasi kejadian , Senin ( 11 / 12 ) . Diketahui , beberapa orang terluka , dan seorang pria yang kemungkinan memiliki perangkat ledak kedua telah ditahan di terowongan kereta bawah tanah . Sumber dari Gedung Putih dan media setempat melaporkan , Walikota New York Bill de Blasio dan Presiden Donald Trump telah diberitahu mengenai kejadian tersebut . " Ada yang menyerbu menaiki tangga untuk keluar . Semua orang takut , berlari dan berteriak , " kata Diego Fernandez , salah satu penumpang di Otoritas Pelabuhan . ( lav / lav )</t>
  </si>
  <si>
    <t>Sebuah ledakan mengguncang Otoritas Pelabuhan New York , Amerika Serikat , salah satu pusat transportasi tersibuk di tengah Kota Manhattan , pada jam sibuk Senin pagi waktu setempat . Pihak kepolisian memastikan satu orang ditangkap karena diduga membawa perangkat yang menjadi penyebab terjadinya ledakan . Diketahui , beberapa orang terluka , dan seorang pria yang kemungkinan memiliki perangkat ledak kedua telah ditahan di terowongan kereta bawah tanah .</t>
  </si>
  <si>
    <t>Jakarta , CNN Indonesia - - Kedutaan Besar RI di Washington DC segera mengeluarkan peringatan berisi imbauan meningkatkan kewaspadaan bagi seluruh warga Indonesia yang tengah berada di Amerika Serikat , khususnya negara bagian Virginia . Peringatan ini dikeluarkan KBRI menyusul bentrokan yang terjadi dalam unjuk rasa kelompok supermasi kulit putih di pusat kota Charllottesville , Virginia , pada Sabtu ( 12 / 8 ) . Demonstrasi yang berakhir ricuh hingga menewaskan tiga orang pada Sabtu siang itu dipicu oleh keputusan pemerintah kota yang berencana memindahkan patung Jenderal Konfederasi Robert E. Lee dari Emancipation Park . Patung itu dianggap sebagai simbol supremasi kulit putih di AS . " Meski saat ini situasi sudah tenang , KBRI telah mengeluarkan imbauan bagi WNI di AS khusunya Virginia untuk lebih berhati-hati , " kata Duta Besar RI di AS Budi Bowoleksono saat dikonfirmasi , Minggu ( 13 / 8 ) . Laporan media lokal menunjukkan polisi berpakaian anti - huru hara berdiri bahu-membahu di balik perisai mereka selama demo berlangsung . Polisi juga dilaporkan menangkap sejumlah pemrotes dalam unjuk rasa yang dihadiri sekitar 6.000 orang itu . Bentrokan diperparah ketika sebuah mobil melaju kencang dan menabrak kerumunan kontra supermasi kulit putih , menewaskan satu orang dan melukai 19 lainnya . Melalui keterangan resmi , aparat kepolisian telah mengamankan sang pengemudi yang belakangan diketahui bernama James Alex Fields Jr , 20 , dari Ohio . " Tidak ada WNI yang menjadi korban dalam insiden itu , " tutur Budi . Menurut data KBRI , sebanyak 3.207 WNI berada di Virginia . Sekitar 80 orang di antaranya tinggal di kota Charlottesville .</t>
  </si>
  <si>
    <t>Kedutaan Besar RI di Washington DC mengeluarkan peringatan berisi imbauan kewaspadaan bagi seluruh warga Indonesia yang berada di Amerika Serikat . Bentrokan hingga menyebabkan kematian terjadi dalam unjuk rasa kelompok supremasi kulit putih di pusat kota Charllottesville , Virginia , pada Sabtu ( 12 / 8 ) . Demonstrasi itu dipicu oleh keputusan pemerintah kota yang berencana memindahkan patung Jenderal Konfederasi Robert E. Lee dari Emancipation Park .</t>
  </si>
  <si>
    <t>Berita duka datang dari keluarga pesinetron Natalie Sarah . Pada Minggu ( 18 / 9 )   sekitar pukul 17.30 WIB , sang ibunda tercinta , Nurmiati Siahaan , menghembuskan napas terakhirnya pada usia 60 tahun , di Rumah Sakit Dharmais , Jakarta Barat . Ibunda Natalie meninggal dunia dikarenakan penyakit kanker payudara yang telah diidapnya selama beberapa tahun belakangan ini . " Iya betul , Mama meninggal karena kanker payudara . Sudah lama , sejak dari tahun 2010 , " ucap Natalie ketika dihubungin kumparan ( kumparan.com ) pada Senin ( 18 / 9 ) pagi . Karena penyakit kanker payudara tersebut telah lama hinggap di tubuh sang ibu , maka penyakit itu telah menyebar ke beberapa organ dalam tubuh lainnya . " Sudah diangkat sih , sudah mendingan , tapi Januari kemarin ada lagi gitu . Dari situ bertubi-tubi , ada lagi di paru-paru , karena akibat kemo(terapi ) , terus pindah ke kelenjar , nyebar juga ke ada gumpalan di otak , sudah komplikasi juga , terakhir kemarin kena stroke . Yaudah , sudah enggak bisa ditolong lagi , " jelas wanita berusia 33 tahun tersebut . Segala macam cara dan pengobatan telah dilakukan Natalie dan anggota keluarga lainnya , demi melihat kesembuhan sang ibu . Namun sayangnya , takdir Tuhan berkata lain . " Dari Januari ( 2017 ) itu ngedrop , terus berobat , paru - parunya kan ada tumor juga , kemo paru dari bulan Maret . Pokoknya sudah sembuh nih 3 bulan , tapi pas dia pasang alat kemo di badannya itu , bangun-bangun ngedrop tiba-tiba kayak cadel , kakinya enggak bisa jalan , " katanya . " Sudah lama-lama ngedrop terus , padahal kita sudah bimbing dan obatin dia kayak sebelumnya sembuh gitu . Tapi yang ini , diobatin ada lagi ( penyakitnya ) . Nyebarnya sudah parah , " terang Natalie . Jenazah ibunda Natalie Sarah saat ini sudah berada di rumah duka , di Gedung Serba Guna , Klender , Jakarta Timur . Rencananya , nanti sore jenazah akan segera dimakamkan di TPU Pondok Ranggon , Jakarta Timur .</t>
  </si>
  <si>
    <t>Berita duka datang dari keluarga pesinetron Natalie Sarah . Pada Minggu ( 18 / 9 )   sekitar pukul 17.30 WIB , sang ibunda tercinta , Nurmiati Siahaan , menghembuskan napas terakhirnya pada usia 60 tahun , di Rumah Sakit Dharmais , Jakarta Barat . Ibunda Natalie meninggal dunia dikarenakan penyakit kanker payudara . Jenazah ibunda Natalie Sarah rencananya sore ini akan dimakamkan di TPU Pondok Ranggon , Jakarta Timur .</t>
  </si>
  <si>
    <t>Merdeka.com - Nasib sedih menimpa warga kawasan Jalan H Arif Gang Kampung Baru Tembilahan Hulu Kabupaten Indragiri Hilir ( Inhil ) , Riau , Minggu ( 11 / 9 ) . Sebabnya , saat gema takbir Hari Raya Idul Adha 1437 H , justru musibah kebakaran menimpa rumah milik warga . Kapolres Inhil AKBP Dolifar Manurung mengatakan , akibat kebakaran itu tiga unit rumah warga semi permanen disambar si jago merah . " Sejauh ini belum ada korban jiwa . Ketiga rumah tersebut , masing-masing milik JM ( 55 ) yang bekerja sebagai buruh , TB ( 36 ) seorang Nelayan dan SN ( 45 ) pekerja swasta , " ujar Dolifar saat dikonfirmasi merdeka.com , Senin ( 12 / 9 ) . Dolifar menjelaskan , belum diketaui secara pasti asal munculnya api tersebut . Petugas masih dalam proses penyelidikan mengungkap penyebab kebakaran terjadi . Namun keterangan sementara dari seorang saksi bernama AD ( 71 ) , sekitar pukul 21.00 WIB , Ia melihat api sudah membesar di belakang rumah SN . " Saksi itu berteriak meminta pertolongan saat melihat api . Dan , warga berusaha memadamkan api dengan peralatan seadanya , " jelasnya . Hingga sekitar pukul 22.00 wib , akhirnya tiga unit mobil Dinas Pemadam Kebakaran ( Damkar ) berhasil memadamkan api . " Asal api masih diselidiki Polsek Tembilahan Hulu . Untuk kerugian material belum dapat ditaksir , " tutupnya . [ sho ]</t>
  </si>
  <si>
    <t>Takbir Hari Raya Idul Adha 1437 Hijriah membawa musibah kebakaran pada tiga rumah warga di kawasan Jalan H Arif Kampung Baru Tembilah Hulu Kabupaten Indragiri Hilir ( Inhil ) Riau , pada Minggu ( 11 / 9 ) kemarin . Api berhasil dipadamkan pada pukul 22.oo WIB . Kejadian ini tidak menimbulkan korban jiwa , namun kerugian material sendiri belum dapat dipastikan . Sementara itu , belum dapat diketahui pastinya asal kemunculan api .</t>
  </si>
  <si>
    <t>Besarnya potensi teknologi blockchain untuk perbankan dimanfaatkan   Digital Artha Media Corporation ( DAM Corp ) , perusahaan fintech enabler dengan dukungan sumber daya teknologi dan jangkauan global , untuk mengembangkan solusi white label blockchain bagi korporasi di berbagai sektor keuangan . Layanan yang diklaim bisa membantu sektor perbankan dan korporasi ini hadir dengan mengubah pendekatan yang sentralistik menjadi terdesentralisasi . Kepada DailySocial ,   Managing Director DAM Corp Fanny Verona mengungkapkan , white label uang elektronik adalah sebuah layanan yang disediakan ketika   partner ( bank atau korporasi lainnya ) dapat memiliki uang elektronik dengan mudah dan cepat . “ Kami tidak hanya menyediakan sistemnya , namun juga use case yang komprehensif dan eksosistem yang matang . Semua data yang diolah uang elektronik ini akan disimpan dengan metode platform distributed ledger technology yang berbasis blockchain , sehingga data tersebut menjadi proteksi dari data itu sendiri , sebuah konsep perlindungan data yang efisien dan future - minded . ” Teknologi blockchain yang dikembangkan DAM Corp dibuat dalam sistem uang elektronik . Semua data dalam sistem uang elektronik tersebut terproteksi maksimal dan tidak dapat diakses atau diubah dari luar , sehingga semua data - data sensitif , seperti profil dan saldo nasabah , menjadi aman dan diklaim   anti hack . Dalam hal ini , blockchain yang dikembangkan dapat menjadi digital compliance untuk core system mereka . “ Karena itu kami berharap dengan menjadi katalisator dalam blockchain based fintech . Kami tidak hanya menaikan standar fintech , namun juga mendorong industry fintech Indonesia agar lebih maju dan efisien , sesuai visi kami untuk financial inclusion dan cashless society , ” kata Fanny . Saat ini DAM Corp telah memiliki berbagai solusi keuangan , seperti Mandiri e - cash , LINE Pay e - cash , Wagon dan IndiePay . Didirikan pada tahun 2013 , dalam waktu dekat DAM Corp akan menambah kemitraan dengan dua bank ternama di Indonesia . “ Saat ini permintaan yang masuk sudah sangat banyak dan tidak terbatas pada perbankan saja . Bahkan universitas , mall , dan BUMN pun memiliki minat tinggi untuk mengembangkan bisnis dan ekosistemnya ke arah fintech , ” kata Fanny . Sebagai perusahaan fintech yang diklaim pertama mengaplikasikan blockchain pada sistem uang elektronik , DAM Corp berharap menghadirkan kemudahan dan efisiensi untuk para bisnis dan juga menciptakan rasa aman bagi para pengguna agar lebih terbiasa mengadopsi   cashless society . “ Kita sadar bahwa guna membangun itu semua , tidak bisa melalui satu pemain saja , maka dari itu kami bermaksud memperlebar sayap kami menjadi fintech enabler dan merangkul para bisnis dan perusahaan fintech lainnya guna menciptakan ekosistem dan edukasi pasar yang matang , ” tutup Fanny . DailySocial.id adalah portal berita startup dan inovasi teknologi . Kamu bisa menjadi member komunitas startup dan inovasi DailySocial.id , mengunduh laporan riset dan statistik seputar teknologi secara cuma-cuma , dan mengikuti berita startup Indonesia dan gadget terbaru .</t>
  </si>
  <si>
    <t>Besarnya potensi teknologi blockchain untuk perbankan dimanfaatkan Digital Artha Media Corporation ( DAM Corp ) , perusahaan fintech enabler dengan dukungan sumber daya teknologi dan jangkauan global , untuk mengembangkan solusi white label blockchain bagi korporasi di berbagai sektor keuangan . Layanan yang diklaim bisa membantu sektor perbankan dan korporasi ini hadir dengan mengubah pendekatan yang sentralistik menjadi terdesentralisasi .</t>
  </si>
  <si>
    <t>Jakarta , CNN Indonesia - - Pasangan selebriti Beyonce dan Jay - Z tengah berbahagia . Berdasarkan laporan sejumlah media AS , Beyonce telah melahirkan anak kembarnya ditemani sang suami dan juga putri sulung Blue Ivy ( 5 ) . “ Bey dan Jay sangat senang dan mulai berbagi kabar dengan keluarga serta teman-teman terdekat mereka , ” kata seorang sumber kepada People . Kendati demikian , menurut Reuters kabar tersebut belum dikonfirmasi dari pihak Beyonce ataupun Jay - Z. Pihak perwakilan mereka pun masih belum menanggapi untuk memberi komentar . Perihal waktu kelahiran dan jenis kelamin si kembar juga belum diketahui secara pasti . Namun , diperkirakan awal minggu ini . Menurut pantauan EOnline , terlihat seorang wanita membawa kiriman bunga dengan kartu ucapan bertuliskan ‘ Congrats B &amp; J’ ke rumah sakit tempat Beyonce melahirkan di Los Angeles . Menurut Daily Mail UK , adik Beyonce , Solange , juga dikabarkan sempat mendatangi rumah sakit ini dan keamanan di rumah sakit diperketat   hari Kamis kemarin . Jay - Z seharusnya menghadiri Songwriters Hall of Fame di New York Kamis lalu ( 15 / 6 ) , tetapi yang akhirnya hadir justru teman sekaligus rekan labelnya , Jon Platt . Selain itu sepasang balon bertuliskan ‘ baby boy’ dan ‘ baby girl’ juga terlihat dan menimbulkan spekulasi bahwa anak kembar Beyonce dan Jay Z berjenis kelamin laki-laki dan perempuan . Diketahui , Beyonce mengumumkan kehamilan anak kembarnya melalui unggah foto dirinya di akun instagram pada Februari lalu . Pengumuman mengejutkan itupun langsung mendapat sambutan besar dengan meraih 8 juta ‘ likes’ dalam waktu 24 jam . Foto itu pun kemudian dinobatkan menjadi foto dengan ‘ likes’ terbanyak di Instagram yang pernah ada dan kini telah meraih lebih dari 11 juta ‘ likes’ . Pasca pengumuman tersebut , Beyonce membuat penampilan perdana lewat aksinya di ajang Grammy Award dan dalam kondisi mengandung besar . Saat itu dilaporkan usia kandungan mantan personel Destiny ’s Child telah memasuki lima bulan .</t>
  </si>
  <si>
    <t>  Pasangan selebriti Beyonce dan Jay - Z tengah berbahagia . Berdasarkan laporan sejumlah media AS , Beyonce telah melahirkan anak kembarnya ditemani sang suami dan juga putri sulung Blue Ivy ( 5 ) . “ Bey dan Jay sangat senang dan mulai berbagi kabar dengan keluarga serta teman-teman terdekat mereka , ” kata seorang sumber kepada People . Kabar tersebut belum dikonfirmasi dari pihak Beyonce ataupun Jay - Z.</t>
  </si>
  <si>
    <t>Jakarta , CNN Indonesia - - Menteri Koordinator bidang Politik , Hukum , dan Keamanan ( Menko Polhukam ) Wiranto yakin uang jemaah yang dikumpulkan bos First Travel , Andika Surachman dan Anniesa Hasibuan , bisa ditemukan . " Uang itu kan cuma pindah tempat , enggak ada uang menguap , itu enggak ada . Enggak ada tiba-tiba uang hilang menguap , mesti pindah tempat . Kita cari itu , " ujar Wiranto di Hotel Arya Duta , Jakarta , Rabu   ( 30 / 8 ) . Pernyataan Wiranto itu merujuk tipisnya jumlah dana yang berada di rekening bos First Travel , sementara jemaah yang dana keberangkatan umrahnya ditilap mencapai sekitar Rp 848 miliar . Wiranto mengatakan , uang yang diambil bos First Travel tersebut penting untuk ditemukan karena harus dikembalikan kepada para jemaah yang telah ditipu . Mantan Panglima ABRI itu juga menyampaikan , First Travel tetap menjadi pihak yang harus bertanggung jawab untuk mengembalikan uang para jemaah . " Yang gantinya siapa yang merugikan rakyat , lagi dilihat asetnya gimana , " ujarnya . Kemarin , kata Wiranto dirinya telah melakukan koordinasi dengan beberapa pihak seperti Kementerian Agama , Kementerian Hukum dan HAM , Pusat Pelaporan Analisis Transaksi Keuangan ( PPATK ) , Otoritas Jasa Keuangan ( OJK ) dan Bareskrim Polri . Pertemuan itu , ia melanjutkan , dalam rangka membuat sebuah tim kecil yang akan mengkaji tentang kasus First Travel   tersebut , mulai dari penelusuran aset hingga tindakan yang harus ditempuh kepolisian . " Asetnya berapa yang masih ada , lalu berapa nasabahnya yang ada , langkah-langkah apa yang sudah dilakukan dan belum dilakukan . Enggak sembarangan jadi harus lengkap dulu baru ada tindakan dari kepolisian , " tutur Wiranto . Sebelumnya dalam kesempatan terpisah , Pusat Pelaporan Analisis Transaksi Keuangan ( PPATK ) menyatakan , bos First Travel , Andika Surachman dan Anniesa Hasibuan masih memiliki kekayaan miliaran rupiah . Kepala PPATK Kiagus Ahmad Badaruddin mengatakan , sisa kekayaan Andika dan Anniesa senilai Rp 7 miliar . Hal itu berdasarkan 50 rekening yang ditemukan PPATK . Tak semua rekening tersebut atas nama Andika dan Anniesa . " Ada sisa dana dari rekening . Kami sudah menutup 50 rekening yang di dalamnya terdapat dana Rp 7 miliar , " kata Kiagus di Kantor PPATK , Selasa ( 29 / 8 ) . Sisa kekayaan miliaran rupiah milik First Travel , menurut Kiagus , berupa mata uang rupiah dan asuransi .</t>
  </si>
  <si>
    <t>Menteri Koordinator bidang Politik , Hukum , dan Keamanan Wiranto yakin uang jemaah yang dikumpulkan bos   First Travel , bisa ditemukan . Wiranto mengatakan , uang yang diambil bos First Travel tersebut penting untuk ditemukan karena harus dikembalikan kepada para jemaah yang telah ditipu . Mantan Panglima ABRI itu juga menyampaikan , First Travel tetap menjadi pihak yang harus bertanggung jawab untuk mengembalikan uang para jemaah .</t>
  </si>
  <si>
    <t>Jakarta , CNN Indonesia - - Meskipun hanya mendengar pengakuan dari terdakwa kasus e - KTP Andi Narogong dan mendiang Mustokoweni , Mantan Bendahara Umum Partai Demokrat Muhammad Nazaruddin yakin sejumlah anggota DPR periode 2009 - 2014 menerima uang dari proyek pengadaan e - KTP . Hal tersebut dia sampaikan saat ditanya oleh anggota Majelis Hakim Emilia Djajasubagia mengenai keterangannya dalam Berita Acara Pemeriksaan ( BAP ) yang menyebut anggota DPR menerima uang dari proyek e - KTP . Awalnya hakim Emilia membacakan keterangan Nazaruddin dalam BAP dan mengonfirmasi langsung pada mantan anggota Badan Anggaran ( Banggar ) DPR tersebut . " Kemudian saudara mengetahui Andi Agustinus memberikan uang ke anggota DPR terkait anggaran . Saudara menyebutkan ada nama Chairuman Harahap , Ganjar Pranowo , Agun Gunandjar , Arief Wibowo , kemudian Khatibul Umam Winaru , Mustokoweni , Ignatius Mulyono , Taufik Effendi , Teguh Juwarno , Melchias Marcus Mekeng . Saudara ini jangan sampai ada fitnah , benar enggak ? " tanya Hakim Emilia . " Catatannya seperti itu yang mulia , " jawab Nazaruddin , saat bersaksi untuk terdakwa Setya Novanto , di Pengadilan Tindak Pidana Korupsi Jakarta , Senin ( 19 / 2 ) . " Kok bisa rinci ? Ada jumlahnya semua ? " cecar Hakim Emilia . " Iya , yang memberikan si Andi Narogong sama bu Mustokoweni , " timpal Nazaruddin . Nazaruddin mengaku tak semuanya melihat pembagian uang kepada anggota DPR tersebut . Dia mengaku hanya menerima laporan dari Andi Narogong dan Mustokoweni . Nazaruddin mengaku hanya jatah untuk Fraksi Partai Demokrat yang diterimanya langsung . " Yang porsinya Fraksi Demokrat diterima [ langsung ] , " tutur Nazaruddin . Hakim Emilia kembali menegaskan kepada Nazaruddin apakah tetap pada keterangan yang ada dalam BAP . " Saudara tetap dengan keterangan seperti itu ? " cecar Hakim Emilia . " Tetap , Yang Mulia , " jawab Nazaruddin . Tak puas dengan jawaban suami Neneng Sri Wahyuni , hakim anggota lainnya , Anwar mengonfirmasi isi BAP Nazaruddin yang lainnya . " Ini baru satu , belum yang lain seperti ini , nomor 3 , Melchias Marcus Mekeng , selaku ketua badan anggaran menerima uang sekitar US$ 1,4 juta , dengan rincian sebesar US$ 400 ribu diterima oleh Mekeng , sebesar US$ 600 diserahkan kepada Ade Komarudin selaku Sekretaris Fraksi Golkar , ada pun penyerahan dilakukan di lantai 12 ruangan Ketua Fraksi Golkar Setya Novanto . Saya mengetahui dari Andi Agustinus alias Andi Narogong . Gimana ? " tanya hakim Anwar . " Andi yang cerita yang mulia . Di BAP kan jelas , " jawab Nazaruddin . Hakim Anwar tetap tak puas dengan pernyataan Nazaruddin yang kerap menyebut menerima laporan dari Andi . Padahal , dalam sidang sebelumnya Andi mengaku tak mengurus pembagian uang kepada anggota DPR . Hakim Anwar pun menantang Nazaruddin untuk dikonfrontasi dengan Andi soal bagi-bagi uang ke anggota DPR . " Gimana kalo lu dikonfrontir dengan Andi nanti ? " kata dia . " Iya siap , " kata Nazaruddin . Pada sidang Tipikor Jakarta , Jakarta , Kamis ( 30 / 11 / 2 - 17 ) , Andi Narogong menyebut ada jatah fee proyek e - KTP untuk DPR dan Kemendagri masing-masing Rp 250 miliar . Andi menambahkan , pengurusan jatah untuk DPR dan Kemendagri diurus dua pihak terpisah . Penyerahan jatah untuk anggota DPR dilakukan melalui mantan Bos Gunung Agung , Made Oka Masagung , atas arahan Setya Novanto . Sementara , jatah pihak kemendagri diurus PT . Sandipala Arthaputra dan Perum Percetakan Negara Republik Indonesia ( PNRI ) .</t>
  </si>
  <si>
    <t>Meskipun hanya mendengar pengakuan dari terdakwa kasus e - KTP Andi Narogong dan mendiang Mustokoweni , Mantan Bendahara Umum Partai Demokrat Muhammad Nazaruddin yakin sejumlah anggota DPR periode 2009 - 2014 menerima uang dari proyek pengadaan e - KTP . Hal tersebut dia sampaikan saat ditanya oleh anggota Majelis Hakim Emilia Djajasubagia mengenai keterangannya dalam Berita Acara Pemeriksaan ( BAP ) yang menyebut anggota DPR menerima uang dari proyek e - KTP .</t>
  </si>
  <si>
    <t>Lima pertandingan terakhir terasa begitu aneh untuk Bhayangkara FC . Tiga kemenangan beruntun yang sempat mereka dapat tiba-tiba terasa tak berarti lantaran pada dua laga berikutnya , kesebelasan berjuluk The Guardian itu menelan kekalahan . Inkonsisten . Ya , demikianlah kata yang pas untuk menggambarkan perjalanan Bhayangkara sampai pekan ke - 13 Go - Jek Traveloka Liga 1 . Kendati tujuh kali meraih kemenangan , mereka juga telah menelan enam kekalahan . Beruntung ( ya , beruntung ) , catatan tak konsisten lainnya dari beberapa kesebelasan lainnya , membuat mereka masih menduduki posisi tujuh klasemen sementara dengan 21 poin — hanya tertinggal lima poin dari pemuncak klasemen , PSM Makassar . Setelah meraup dua kemenangan beruntun dengan mengandaskan perlawanan Persib Bandung ( 2 - 0 ) dan Bali United ( 1 - 3 ) , mereka harus tertunduk . Mereka takluk dari Barito Putera ( 0 - 1 ) dan PSM Makassar ( 2 - 1 ) . Pada pertandingan berikutnya , Kamis ( 13 / 7 / 2017 ) , Bhayangkara akan menjamu Madura United . di Stadion Patriot Candrabragha . Madura United , jika melihat performa mereka dalam beberapa laga terakhir , layak disebut sebagai lawan berat . Tim berjuluk “ Laskar Sapeh Kerrab ” tersebut meraih empat kemenangan dalam lima laga terakhir — satu lainnya berakhir dengan kekalahan 0 - 3 dari Pusamania Borneo FC . Dalam empat kemenangan tersebut , Madura United mencetak 14 gol dan hanya kebobolan 3 gol . " Setelah berlaga ke markas PSM , kami harus melawan Madura , ini sangat sulit . Ketika main lawan PSM kami sudah bermain dengan sangat baik , tapi ana - anak bertanya , dengan pertandingan yang bagus itu kami masih kenapa kita masih saja kalah ? " ujar pelatih Bhayangkara , Simon McMenemy , kepada pewarta di Media Centre Stadion Patriot Candrabragha , Bekasi , Rabu ( 12 / 7 / 2017 ) . " Lalu , kami sudah melakukan evaluasi dari dua laga kemarin , di mana anak anak kurang bisa mengambil kesempatan , di mana mereka juga tidak bisa menyelesaika ( peluangnya ) . Lawan pun bisa memanfaatkan itu . Tetapi , di atas semua , dari segi permainannya , kami sudah bagus . " " Bahkan ( Roberts ) Rene Albert ( pelatih PSM , red ) bilang tim ini sudah bagus . Mudah - mudahan besok lebih bagus lagi dan bisa meraih kemenangan karena kami sudah memiliki persiapan yang cukup , " jelasnya . Saat optimisme dan semangat juang untuk meraih kemenangan terus dipompa jelang pertandingan besok , Bhayangkara harus tidak bisa diperkuat pilar utamanya , yakni Evan Dimas Dharmono dan Putu Gede Juni Antara . Keduanya absen karena mengikuti pemusatan latihan nasional ( pelatnas ) bersama Timnas Indonesia U - 22 . " Kehilangan Evan dan Putu harus diakui itu memang sangat berat . Namun , besok kami akan berusaha beradaptasi dengan cepat saat pertandingan , semoga anak-anak bisa mengurangi beberapa kesalahan dan memanfaatkan peluang yang ada , " kata McMenemy .</t>
  </si>
  <si>
    <t>Lima pertandingan terakhir terasa begitu aneh untuk Bhayangkara FC . Tiga kemenangan beruntun yang sempat mereka dapat tiba-tiba terasa tak berarti lantaran pada dua laga berikutnya , kesebelasan berjuluk The Guardian itu menelan kekalahan . Inkonsisten . Ya , demikianlah kata yang pas untuk menggambarkan perjalanan Bhayangkara sampai pekan ke - 13 Go - Jek Traveloka Liga 1 . Kendati tujuh kali meraih kemenangan , mereka juga telah menelan enam kekalahan .</t>
  </si>
  <si>
    <t>Jakarta , CNN Indonesia - - Partai Komunis Vietnam menerbitkan aturan bagi para pejabat tinggi yang menekankan pada upaya memerangi korupsi , mencegah nepotisme dan hidup secara sederhana . Situs pemerintah Vietnam menerbitkan surat keputusan yang telah disetujui oleh politbiro Partai Komunis tersebut . Pengumuman ini dilakukan setelah terjadi peningkatan operasi memerangi korupsi sejak kubu konservatif yang mementingkan aspek keamanan negara semakin berpengaruh dalam partai ini pada awal tahun . Upaya memerangi korupsi menyentuh dunia internasional ketika Jerman menuduh Vietnam menculik seorang mantan pejabat perusahaan minyak milik negara di Berlin . Mantan pejabat ini menjadi buron kasus korupsi satu BUMN Vietnam . Aturan baru ini mewajibkan para pejabat untuk menjunjung sikap “ tidak korupsi atau oportunistik … dan bertekad melawan kemundiuran ideologi politik . ” Para pejabat itu “ dilarang sama sekali memiliki ambisi berkuasa ” , “ sama sekali tidak mengijinkan keluarga atau kenalan mendapat keuntungan dari jabatannya ” , dan harus memperlihatkan “ hidup jujur , sederhana , tulus , terbuka dan dermawan ” . Langkah mengatasi dugaan korupsi dan salah urus dipusatkan pada perusahaan-perusahaan milik negara Vietnam . Satu anggota politbiro partai pun dipecat , langkah yang jarang terjadi sebelumnya . Sementara , seorang wakil menteri diminta untuk dipecat karena perannya di satu perusahaan listrik . ( yns )</t>
  </si>
  <si>
    <t>Partai Komunis Vietnam menerbitkan aturan bagi para pejabat tinggi yang menekankan pada upaya memerangi korupsi , mencegah nepotisme dan hidup secara sederhana . Situs pemerintah Vietnam menerbitkan surat keputusan yang telah disetujui oleh politbiro Partai Komunis tersebut . Pengumuman ini dilakukan setelah terjadi peningkatan operasi memerangi korupsi sejak kubu konservatif yang mementingkan aspek keamanan negara semakin berpengaruh dalam partai ini pada awal tahun .</t>
  </si>
  <si>
    <t>PADANG , JUARA.net - Persib Bandung berhasil mengamankan satu poin pada pertandingan tandang Liga 1 akhir pekan ini . Selepas laga , pelatih Djadjang Nurdjaman mengatakan hal-hal penting terkait catatan seri ini . Persib Bandung menahan imbang tuan rumah Semen Padang tanpa gol di Stadion H Agus Salim , Padang , Sabtu ( 13 / 5 / 2017 ) malam . Djadjang Nurdjaman mengaku bersyukur , pasukannya bisa membawa pulang poin . Menurut Djadjang , tidak mudah bagi tim tamu untuk mengamankan poin di kandang lawan . Apalagi menurut pelatih asal Majalengka ini , tim kebanggaan bobotoh memiliki catatan yang kurang bagus saat bermain di Padang . Terakhir sebelum laga ini , Atep dkk pada TSC 2016 takluk 4 - 0 dari Semen Padang . ” Dapat satu poin dari pekan keenam dalam kompetisi ini , saya pikir hasil yang patut disyukuri . Saya katakan jujur sulit sekali dapat satu poin di Padang , ” kata Djadjang seusai pertandingan . ” Apalagi kalau lihat statistik sebelumnya , kami selalu kesulitan dapat poin di sini , ” tuturnya . Pelatih yang sempat menimba ilmu kepelatihan di Inter Milan ini membeberkan kunci keberhasilan pasukannya bisa menahan Semen Padang . Menurut Djadjang , kekalahan pada musim lalu menjadi bahan evaluasinya untuk menghadapi kembali Semen Padang . ” Sebelumnya , ada something yang selalu sulit di sini . Saya masih ingat betul waktu kalah di sini karena kesalahan elementer termasuk salah startegi , ” ujar Djadjang . ” Jadi , untuk pertandingan kali ini saya minta pemain disiplin dalam organisasi . ”</t>
  </si>
  <si>
    <t>Persib Bandung berhasil mengamankan satu poin pada pertandingan tandang Liga 1 akhir pekan ini . Selepas laga , pelatih Djadjang Nurdjaman mengatakan hal-hal penting terkait catatan seri ini . Persib Bandung   menahan imbang tuan rumah   Semen Padang   tanpa gol di Stadion H Agus Salim , Padang , Sabtu ( 13 / 5 / 2017 ) malam . Djadjang Nurdjaman   bersyukur , pasukannya bisa membawa pulang poin . Menurut Djadjang , tidak mudah bagi tim tamu untuk mengamankan poin di kandang lawan .</t>
  </si>
  <si>
    <t>London , CNN Indonesia - - Setelah mencuri perhatian publik pada pernikahan kerajaan sang kakak , kini giliran Pippa Middleton mencuri perhatian pada pernikahannya sendiri . Phillippa Charlotte Middleton , adik bungsu Kate Middleton , istri Pangeran Williams dari Kerajaan Inggris , kini sah menjadi istri dari perencana keuangan kaya raya , James Matthews . Mereka mengucap janji suci pernikahan di Gereja St. Mark di Englefield , di barat London , Sabtu ( 20 / 5 ) pagi waktu setempat . Pernikahan itu dihadiri sejumlah anggota keluarga kerajaan Inggris termasuk Pangeran William dan Pangeran Harry , serta selebritas , termasuk petenis dunia Roger Federer . Hujan rintik sempat turun . Untungnya , sang pengantin perempuan , sudah tiba bersama ayahnya Michael Middleton , di gereja , sebelum hujan turun . Keduanya datang menumpang Jaguar convertible klasik . Pippa tampak cantik dengan gaun pengantin warna gading karya perancang Giles Deacon . Perancang Inggris ini dikenal sering memasukkan unsur budaya pop ke dalam karya - karyanya . Debutnya pada 2008 menampilkan koleksi yang terinspirasi video game Pac Man . Gaun itu memiliki potongan leher tinggi , cap sleeves menutupi lengan atas , dan disertai korset , menyatu dengan rok sepenuh dan detail berbentuk hati di bagian punggung . Deacon mengatakan , renda katun sutra dipasang dengan tangan untuk menghasilkan ilusi dress tanpa jahitan . Renda korset disulam dengan mutiara menutupi organza dan tulle berlapis-lapis supaya menghasilkan gerakan ' menyapu lantai ' . Kerudungnya dipesan dari Stephen Jones dan dibuat dari tulle halus dengan hiasan sulaman mutiara . Tiara fern Maidenhair yang dikenakan di kepalanya adalah buatan tangan Robinson Pelham dan sepatu satin gading karya Manolo Blahnik . Pippa kembali mengenakan anting yang dikenakannya saat pernikahan Kate dan Pangeran William . “ Saya sangat senang bisa bekerja dengan Pippa pada gaun pengantin ini , ” kata Deacon , seperti dikutip Today . Ini mengindikasikan Pippa ikut memberikan masukan pada desain gaunnya . Kate Middleton sendiri tampil cantik dan anggun dengan dress berwarna pink terang berpotongan leher V nan rendah dan hiasan rambut warna senada karya perancang Sarah Burton dari rumah desain Alexander McQueen . Burton juga merancang gaun pengantin yang dikenakan Kate pada pernikahannya dengan Pangeran William pada 2011 . Kate sendiri sempat terekam memperbaiki posisi gaun pengantin adiknya saat memasuki gereja . Adegan yang sama dilakukan Pippa terhadap gaun kakaknya pada pernikahan kerajaan Kate dan Pangeran William tahun 2011 . Pippa pertama kali mencuri perhatian publik pada saat pernikahan kakaknya dengan Pangeran William . Penampilannya yang cantik membuatnya banyak dibicarakan orang di media sosial . Sejak saat itu dia menjadi salah seorang selebritas di Inggris . Pippa tercatat pernah menulis sebuah buku dan menjadi kontributor di majalah Vanity Fair . Perempuan 33 tahun ini sempat berhubungan dengan beberapa pria dari kalangan kaya dan terkenal di Inggris , sebelum menerima pinangan James Matthews , yang berusia 41 tahun , setelah mereka berkencan selama hampir 2 tahun . James Matthews bekerja sebagai perencana keuangan . Dia juga putra dari miliuner David Matthews , bekas pembalap yang menjadi pengembang properti . Adik bungsunya adalah Spencer Matthews , yang terkenal sebagai bintang televisi .</t>
  </si>
  <si>
    <t>Setelah mencuri perhatian publik pada pernikahan kerajaan sang kakak , kini giliran Pippa Middleton mencuri perhatian pada pernikahannya sendiri . Phillippa Charlotte Middleton , adik bungsu Kate Middleton , istri Pangeran Williams dari Kerajaan Inggris , kini sah menjadi istri dari perencana keuangan kaya raya , James Matthews . Mereka mengucap janji suci pernikahan di Gereja St. Mark di Englefield , di barat London , Sabtu ( 20 / 5 ) pagi waktu setempat .</t>
  </si>
  <si>
    <t>Rimanews - Bayi yang kekurangan nutrisi atau bergizi buruk pada 1.000 hari pertama kehidupannya akan memiliki kemampuan intelektual atau IQ lebih rendah 10 poin dibanding anak normal yang gizinya terpenuhi , kata dokter spesialis anak Damayanti Rusli Sjarif . Damayanti yang merupakan dokter anak dari Rumah Sakit Cipto Mangunkusumo mengatakan di Jakarta , Senin ( 12 / 06 / 2017 ) , pemenuhan gizi pada 1.000 hari pertama kehidupan terbagi 270 hari pada masa kandungan dan 730 hari setelah melahirkan hingga usia dua tahun . Damayanti juga menjelaskan penelitian yang menyebutkan bahwa seseorang pada usia 40 tahun yang pernah mengalami kurang gizi atau gizi buruk semasa anak-anak 65 persennya memiliki IQ hanya 90 atau setara anak SMP dan 20 persen memiliki IQ 70 yang termasuk gangguan mental ringan . Tidak terpenuhinya gizi janin hingga bayi usia dua tahun juga bisa menyebabkan kekerdilan atau stunting pada anak . Damayanti menjelaskan stunting berpengaruh pada kemampuan kognitif yang menghambat pertumbuhan tulang hingga otak anak . Anak yang stunting akan memiliki masalah pada memorinya , masalah dalam pelajaran dan juga sensor motoriknya . Dia menuturkan anak yang mengalami kekurangan gizi kondisinya masih bisa diperbaiki dengan memberikan asupan yang cukup nutrisi . Namun Damayanti menerangkan anak yang pernah kekurangan gizi kemampuannya tetap tidak bisa melebihi anak dengan gizi terpenuhi . Anak yang mengalami kekerdilan juga berpotensi mengalami obesitas saat dewasa dan mudah terjangkit penyakit tidak menular . Damayanti juga mengungkapkan masalah gizi di Indonesia ialah kekurangan gizi dan kelebihan gizi yang menyebabkan obesitas .</t>
  </si>
  <si>
    <t>Bayi yang kekurangan nutrisi atau bergizi buruk pada 1.000 hari pertama kehidupannya akan memiliki kemampuan intelektual atau IQ lebih rendah 10 poin dibanding anak normal yang gizinya terpenuhi , kata dokter spesialis anak Damayanti Rusli Sjarif . Tidak terpenuhinya gizi janin hingga bayi usia dua tahun juga bisa menyebabkan kekerdilan atau stunting pada anak . Damayanti menjelaskan stunting berpengaruh pada kemampuan kognitif .</t>
  </si>
  <si>
    <t>Mengejar target baru di tahun ini , Xiaomi menggeber peluncuran produk baru untuk segmen - segmen unggulan . Yang paling anyar , pabrikan asal Tiongkok itu baru saja meluncurkan generasi penerus dari Redmi 4A , bernama Redmi 5A yang tiba dengan beberapa peningkatan minor . Xiaomi Redmi 5A kali ini mengemas cover dengan tekstur menyerupai metal dan memperoleh perubahan desain dengan sudut lebih bundar dan juga beberapa material pembangun yang lebih ringan . Konfigurasi ini membuat bobot Redmi 5A tetap ringan , hanya 137 gram . Beralih ke spesifikasi perangkat keras yang ditawarkan Redmi 5A. Di atas kertas , kita tidak melihat peningkatan drastis dari pendahulunya . Di bagian jeroan terdapat chipset Qualcomm Snapdragon 425 Mobile Platform yang merupakan komponen yang dirancang untuk efisiensi optimal . Xiaomi mengklaim Redmi 5A menawarkan cadangan energi selama 8 hari dalam mode stand-by . Kinerja perangkat ditopang oleh RAM sebesar 2 GB dan ruang simpan sama seperti Redmi 4A , yakni seluas 16 GB . Slot microsD disediakan untuk menjadi alternatif jika memori internal mulai kewalahan . Tampak depan , Xiaomi Redmi 5A menawarkan layar 5 inci dengan resolusi 720p . Tepat di atas layar duduk kamera depan dengan resolusi 5MP yang memiliki aperture f/2.0 . Kamera ini disebut mampu menangkap video FHD 1080p @ 30fps . Kemudian di bagian kamera utamanya , Redmi 5A memiliki sensor 13MP ( f/2.2 ) yang disertai sejumlah fitur pendamping . Perangkat yang mendukung jaringan 4 G LTE ini menjalankan sistem operasi Android Nougat yang dipercantik oleh MIUI 9 . Pre - ordernya sudah dimulai di JD.com , Lynx dan Xiaomi Mall dengan banderol dasar di $ 90 . Sumber berita Mi . DailySocial.id adalah portal berita startup dan inovasi teknologi . Kamu bisa menjadi member komunitas startup dan inovasi DailySocial.id , mengunduh laporan riset dan statistik seputar teknologi secara cuma-cuma , dan mengikuti berita startup Indonesia dan gadget terbaru .</t>
  </si>
  <si>
    <t>Xiaomi Redmi 5A mengemas cover dengan tekstur menyerupai metal dan memperoleh perubahan desain dengan sudut lebih bundar dan juga beberapa material pembangun yang terbuat dari metal ringan . Konfigurasi ini membuat bobot Redmi 5A tetap ringan , hanya 137 gram . Di bagian jeroan terdapat chipset Qualcomm Snapdragon 425 Mobile Platform . Kinerja perangkat ditopang oleh RAM sebesar 2 GB dan ruang simpan 16 GB</t>
  </si>
  <si>
    <t>JUARA.NET - Robert Kubica dikabarkan menggantikan Felipe Massa pada balapan F1 2018 , namun rumor tersebut di bantah oleh tim Williams selaku tim yang ditinggalkan oleh Massa karena pensiun . Kubica sendiri santer diberitakan akan menjadi pengganti Massa yang telah mengumumkan pensiun dari kompetisi tertinggi balap mobil tersebut . Dua media televisis RTL GP dan Canal Plus bahkan telah melaporkan kalau Kubica akan terikat kontrak dua tahun bersama tim asal Inggris tersebut . Akan tetapi para penggemar F1 nampaknya masih akan dibuat penasaran dengan teka-teki siapa penerus Massa di tim Williams . " Meski kami sedang melakukan pembicaraan dengan Kubica , masih belum diputuskan siapa yang akhirnya akan menggantikan Massa , " ujar tim Williams seperti dikutip Juara.net dari Autosport . ( Baca Juga : Rossi dan Ambisi Meraih Gelar Ke - 10 ) " Kami akan memberi pengumuman ketika kami punya sesuatu untuk diberitahukan , tapi tidak ada rencana apapun soal itu pada akhir pekan ini di Abu Dhabi . " Selain Robert Kubica beberapa nama lain juga diberitakan akan merapat ke Williams . Nama - nama pebalap lain seperti Paul di Resta , Daniil Kvyat , hingga mantan rekan setim Rio Haryanto yakni Pascal Wehlrein mengisi daftar calon pebalap utama tim Williams .</t>
  </si>
  <si>
    <t>Robert Kubica dikabarkan menggantikan Felipe Massa pada balapan F1 2018 , namun rumor tersebut di bantah oleh tim Williams selaku tim yang ditinggalkan oleh Massa karena pensiun . " Meski kami sedang melakukan pembicaraan dengan Kubica , masih belum diputuskan siapa yang akhirnya akan menggantikan Massa , " ujar tim Williams . Tim Williams juga mengkonfirmasi tidak ada pembicaraan apapun di Abu Dhabi seperti yang dirumorkan .</t>
  </si>
  <si>
    <t>Jakarta , CNN Indonesia - - Brad Pitt tidak bisa membayangkan masa depan Amerika jika Donald Trump masih memimpin sebagai presiden . Apalagi sejak presiden dari Partai Republik itu memutuskan negara yang dipimpinnya mundur dari perjanjian perubahan iklim yang disepakati di Paris . Masa depan yang suram akibat keputusan Trump itu disampaikan Pitt saat ia membawakan prakiraan cuaca dalam sebuah acara komedi , The Jim Jefferies Show . Menurut ramalannya — yang seharusnya meramal cuaca harian — cuaca yang menyelimuti Amerika bakal menyedihkan . “ Dunia masih bergulat dengan keputusan keluarnya Trump dari kesepakatan Paris dan kami ingin menunjukkannya sekali lagi sebelum mengucapkan selamat malam , ” tutur pembawa acara , sebelum panggungnya dipercayakan pada mantan suami Angelina Jolie itu . “ Untuk membantu kita memahami perubahan iklim dan apa artinya bagi dunia , [ perkenalkan ] dia pria pembawa acara cuaca dari Jim Jefferies , ” katanya lagi , memperkenalkan Pitt . Kamera lantas menunjukkan bapak enam anak sedang berdiri di depan sebuah peta dengan matahari dan beberapa gambar petir . “ Keadaan akan jadi sedikit lebih hangat di area ini , dan di area ini , ” katanya singkat , sambil menunjuk area di sebelah kiri dan kanannya . Di sebelah kiri Pitt adalah Afrika dan Eropa . Sementara di kanannya , secara khusus ia menunjuk Amerika Serikat . Tak seperti pria pembawa acara cuaca lain , Pitt tidak melanjutkan lebih lanjut soal bagaimana ramalam cuaca di masing-masing negara . Sang pembawa acara lantas bertanya , “ Bagaimana dengan ramalan cuacanya ? ” “ Itu dia masalahnya . Tidak ada masa depan , ” jawab Pitt singkat , sambil tersenyum . Penonton pun tertawa di bangkunya , sementara Jefferies tercengang dengan ramalam tak disangka itu . Namun kemudian , ia mengunggah adegan itu di akun Twitter resmi The Jim Jefferies Show , dengan keterangan , “ Untuk memberi Anda semua bayangan tentang bagaimana dampak perubahan iklim , saksikanlah pria peramal cuaca The Jim Jefferies Show #JefferiesShow . ” Pitt sendiri tampil dengan sedikit acak-acakan di acara itu . Ia mengenakan setelan jas cokelat yang sedikit kebesaran , dan wajahnya dipenuhi berewok seperti lupa bercukur .</t>
  </si>
  <si>
    <t>Brad Pitt tidak bisa membayangkan masa depan Amerika jika Donald Trump masih memimpin sebagai presiden . Apalagi sejak presiden dari Partai Republik itu memutuskan negara yang dipimpinnya mundur dari perjanjian perubahan iklim yang disepakati di Paris . Masa depan yang suram akibat keputusan Trump itu disampaikan Pitt saat ia membawakan prakiraan cuaca dalam sebuah acara komedi ,   The Jim Jefferies Show .</t>
  </si>
  <si>
    <t>Wali Kota Pekalongan , Jawa Tengah , Alf Arslan Djunaid , meninggal dunia . Dia mengembuskan nafas terakhir di Rumah Sakit Bendan Pekalongan hari ini sekitar pukul 15.30 WIB . Kabag Humas Kota Pekalongan Arif Karyadi mengatakan , Alf Arslan yang kerap disapa Alex ini baru pulang dari Makassar untuk mengikuti kegiatan Sulsel Expo 2017 . Dia baru tiba di rumahnya siang tadi . " Beliau sempat menjalankan tugas di kantor . Akan tetapi merasa tidak enak badan dan pulang ke rumah , " katanya seperti dikutip dari Antara , Kamis ( 7 / 9 ) . Sekitar pukul 14.00 WIB , dia sempat dibawa ke RSU Bendan . Namun nyawanya tak tertolong lagi . Orang dekat Wali Kota Pekalongan , M Lutfhi , mengatakan , Alex meninggal karena sakit jantung . " Saat ini jenazah sudah dibawa ke rumah duka di Jalan Toba Pekalongan . Akan tetapi kapan akan dimakamkan , kami belum tahu persis , " katanya . Gubernur Jawa Tengah Ganjar Pranowo menyampaikan duka citanya . Melalui akun instagram , Ganjar mendoakan Alex dan keluarga yang ditinggalkan . Achmad Alf Arslan Djunaid adalah Wali Kota Kota Pekalongan periode 2015 - 2020 dan mengemban tugas bersama dengan Wakil Wali Kota Saelany Mahfudz . Putra pasangan HA Zaky Arslan Djunaid dengan Hajjah Kustiningsih itu menikah dengan Hajah Ratna Sifia Sunhadji dan dikarunia dua putri kembar Amadea Revalana Djunaid dan Amadea Alena Djunaid .</t>
  </si>
  <si>
    <t>Wali Kota Pekalongan , Alf Arslan Djunaid , meninggal dunia . Dia mengembuskan nafas terakhir di Rumah Sakit Bendan Pekalongan , Kamis ( 7 / 9 ) sekitar pukul 15.30 WIB . Kabag Humas Kota Pekalongan Arif Karyadi mengatakan , Alf Arslan yang kerap disapa Alex ini baru pulang dari Makassar untuk mengikuti kegiatan Sulsel Expo 2017 . Orang dekat Wali Kota Pekalongan , M Lutfhi , mengatakan , Alex meninggal karena sakit jantung .</t>
  </si>
  <si>
    <t>JUARA.net - Old Trafford adalah masalah buat Manchester United musim ini . Di stadion kandang berjulukan Teater Impian itu , United justru mengalami kesulitan untuk menang . Penulis : Dwi Widijatmiko Akhir pekan kemarin , Setan Merah ditahan West Brom 0 - 0 di Old Trafford . Hasil itu memastikan bahwa setelah 28 partai , raihan hasil Manchester United di partai kandang justru lebih buruk daripada di pertandingan tandang . Di Teater Impian , tim asuhan Jose Mourinho hanya meraih 26 dari total 53 poin yang telah dikumpulkannya . Laga di Old Trafford cuma menyumbang 49 persen raihan poin United . Angka itu hanya sedikit lebih baik dari musim berantakan 2013 - 2014 ketika untuk pertama kalinya United menjalani musim setelah ditinggal Sir Alex Ferguson . United -nya Mourinho memang masih lebih baik dari tim besutan David Moyes dan Ryan Giggs tiga musim lalu , yang sampai kalah tujuh kali di Old Trafford . Musim ini The Red Devils hanya sekali kalah di kandang , tapi mereka terlalu banyak bermain imbang . Ketidakmampuan mengalahkan tim-tim sekelas West Brom , Stoke , Burnley , Hull , dan Bournemouth sudah dicermati oleh awak United sendiri . “ Kami sudah terlalu sering kehilangan poin dengan cara seperti ini . Tim harus menemukan cara bagaimana mengalahkan lawan-lawan yang datang ke Old Trafford dengan niat bertahan demi mendapatkan satu poin , ” kata gelandang Marouane Fellaini kepada Daily Star . Misi Ibra Solusi harus ditemukan secepatnya karena laga Man United berikutnya juga dilangsung di Old Trafford . Man United sendiri sudah diburu waktu untuk mengejar poin yang dibutuhkan untuk finis di empat besar klasemen dan lolos ke Liga Champions 2017 - 2018 . Selasa ( 4 / 4 / 2017 ) , United akan menjamu Everton . Dilihat dari posisi klasemen , ini lawan yang berbahaya . Akan tetapi , Setan Merah seharusnya bisa meraih hasil maksimal . Skuat Everton tidak didesain untuk hanya bertahan . Alhasil , Man United bisa mengharapkan lawan yang satu ini bakal bermain lebih terbuka daripada West Brom . Kalaupun ingin bermain defensif , pasukan Ronald Koeman rasanya masih merasakan efek dari absensi Seamus Coleman dan Ramiro Funes Mori akibat mengalami cedera pada jeda internasional lalu . Everton baru mengalami kekalahan 1 - 3 dari Liverpool dengan Koeman memakai pola tiga bek yang tidak biasa dijalani timnya . Di lain pihak , lini serang United justru mengalami penguatan . Striker andalan mereka , Zlatan Ibrahimovic , sudah selesai menjalani skors tiga partai dan kembali siap dimainkan . Ibra menjebol gawang Everton ketika kedua tim membagi hasil 1 - 1 pada pertemuan pertama musim ini . Dia juga dalam misi memperbaiki rekor di Old Trafford . Dari 15 gol yang telah dicetaknya di Premier League , hanya enam yang hadir dalam pertandingan di Teater Impian . PRAKIRAAN FORMASI MANCHESTER UNITED ( 4 - 2 - 3 - 1 ) :   1 - De Gea ( K ) ; 25 - Valencia , 3 - Bailly , 5 - Rojo , 18 - Young ( B ) ; 21 - Herrera , 27 - Fellaini ( Gb ) ; 14 - Lingard , 22 - Mkhitaryan , 11 - Martial ( G ) ; 9 - Ibrahimovic ( P ) . Cadangan : 20 - Romero , 36 - Darmian , 17 - Blind , 16 - Carrick , 24 - Fosu - Mensah , 19 - Rashford , 10 - Rooney . Pelatih : Jose Mourinho . EVERTON ( 4 - 2 - 3 - 1 ) :   1 - Robles ( K ) ; 30 - Holgate , 5 - Williams , 6 - Jagielka , 3 - Baines ( B ) ; 17 - Gueye , 18 - Barry ( Gb ) ; 8 - Barkley , 26 - Davies , 11 - Mirallas ( G ) ; 10 - Lukaku ( P ) . Cadangan : 22 - Stekelenburg , 43 - Kenny , 38 - Pennington , 29 - Calvert - Lewin , 31 - Lookman , 19 - Valencia , 9 - Kone . Pelatih : Ronald Koeman . PREDIKSI</t>
  </si>
  <si>
    <t>Old Trafford adalah masalah buat Manchester United musim ini . Di stadion kandang berjulukan Teater Impian itu , United justru mengalami kesulitan untuk menang . Akhir pekan kemarin , Setan Merah ditahan West Brom 0 - 0 di Old Trafford . Hasil itu memastikan bahwa setelah 28 partai , raihan hasil Manchester United di partai kandang justru lebih buruk daripada di pertandingan tandang .</t>
  </si>
  <si>
    <t>Jakarta , CNN Indonesia - - Bintang Chelsea , Eden Hazard , terpilih sebagai Pemain Terbaik Belgia yang bermain di luar negeri untuk tahun 2017 . Wingers berusia 27 tahun itu mengalahkan gelandang Manchester City , Kevin De Bruyne dan striker Napoli , Dries Mertens . Dalam ajang tersebut , Hazard unggul 11 suara atas De Bruyne . Hazard meraih 326 suara , De Bruyne 315 , sedangkan Mertens 270 suara . Penghargaan itu cukup membuat mantan pemain LOSC Lille tersebut terkejut . " Hadiah pertama saya di Belgia , dan tentu bukan yang terakhir bagi saya , " kata Hazard . Hazard memiliki tahun yang luar biasa , mencetak 16 gol liga yang membantu Chelsea meraih gelar juara Liga Primer Inggris . Dia kalah tipis dari rekan setimnya N'Golo Kante yang menjadi Pemain Terbaik Liga Inggris . Namun , sejak musim 2017 / 2018 digelar , De Bruyne dilini jauh lebih unggul atas Hazard . Mantan pemain Chelsea itu menjadi jantung permainan City . Sumbangan tujuh gol dan 11 assist dari De Bruyne membuat The Citizens memecahkan rekor Liga Primer dengan 18 kemenangan beruntun . Meskipun memiliki penampilan buruk bersama Chelsea pada musim ini , Hazard tetap menjadi sorotan sebagai pemain yang paling bersinar di The Blues dengan torehan sembilan gol di liga . ( nva )</t>
  </si>
  <si>
    <t>Bintang Chelsea , Eden Hazard , terpilih sebagai Pemain Terbaik Belgia yang bermain di luar negeri untuk tahun 2017 . Hazard mengalahkan gelandang Manchester City , Kevin De Bruyne dan striker Napoli , Dries Mertens . Dalam ajang tersebut , Hazard unggul 11 suara atas De Bruyne . Hazard meraih 326 suara , De Bruyne 315 , sedangkan Mertens 270 suara . Penghargaan itu cukup membuat Hazard terkejut .</t>
  </si>
  <si>
    <t>Merdeka.com - Persija   Jakarta berharap Panitia Pelaksana Pertandingan ( Panpel ) Persib Bandung diganjar sanksi tegas oleh Komisi Disiplin ( Komdis ) PSSI . Sebab , mereka menganggap pihak Panpel lalai memberikan pengamanan yang layak . Para pemain dan ofisial Persija mendapatkan sambutan yang kurang baik dari para pendukung Persib , Bobotoh saat bertandang ke Stadion Gelora Bandung Lautan Api ( GBLA ) , Sabtu ( 22 / 7 / 2017 ) . Di sana , mereka disambut lemparan botol dan benda apapun yang bisa dilemparkan dari tribun penonton . Bahkan saat akan kembali ke ruang ganti setelah laga berakhir , ada Bobotoh yang mengejar para pemain dan ofisial Macan Kemayoran . Mereka ada yang sampai mendaratkan bogem mentah ke beberapa ofisial Persija . " Saya kemarin sudah bilang saya kecewa dengan panpel . Yang harusnya tempat steril , ini tidak fair . Bobotoh berusaha masuk ke ruang ganti kita , untung waktu itu ada barikade . Ya akhirnya berhenti sampai di situ . Cuma pelatih fisik dan kitman kami kena pukul , " ujar Asisten Manajer Persija , Ardhy Tjahjoko . Insiden itu sendiri kemudian memunculkan dugaan bahwa ada semacam pembiaran dari pihak Panpel terhadap aksi tak terpuji para Bobotoh . Namun , Ardhy mengaku tidak mau berandai-andai . " Kalau masalah terkesan pembiaran saya tidak tahu . Tapi saya tidak puas dengan kinerja panpel . Kalau dengan kondisi seperti itu terus terang kita terancam , " tuturnya . Namun apapun yang terjadi , Ardhy menuntut Komdis PSSI agar menjatuhkan sanksi tegas kepada Panpel Persib . Sebab , pelanggaran yang terjadi di GBLA sudah tergolong berat . " Ya kami minta harusnya tegaslah . Tim lain didenda mestinya Persib juga didenda karena sudah jelas kita dilempari , pemain dan pelatih kena pukul . Selain itu ada batu , ada botol dan ada flare . Ya saya cuma minta ketegasan saja , " pungkas Ardhy . ( fit / pra )</t>
  </si>
  <si>
    <t>Persija   Jakarta   berharap Panitia Pelaksana Pertandingan ( Panpel ) Persib Bandung diganjar sanksi tegas oleh Komisi Disiplin ( Komdis ) PSSI . Sebab , mereka menganggap pihak Panpel lalai memberikan pengamanan yang layak . Para pemain dan ofisial Persija mendapatkan sambutan yang kurang baik dari para pendukung Persib , Bobotoh saat bertandang ke Stadion Gelora Bandung Lautan Api ( GBLA ) , Sabtu ( 22 / 7 / 2017 ) .</t>
  </si>
  <si>
    <t>Apakah kamu memiliki kebiasaan yang terkadang membuatmu lupa untuk mematikan lampu ? Jika iya , kini kamu tak perlu khawatir lagi . Desainer asal Thailand , Pakaporn Teadtulkitikul , menemukan sebuah solusi pintar berupa saklar lampu untuk kamu yang ingin menghemat listrik tapi terlalu malas untuk mematikan lampu . Saklar lampu dengan nama OCD Switch ini didesain dengan memanfaatkan motif dan padanan simetri yang dapat ‘ memaksa’ seseorang untuk mematikan lampu . Ketika lampu menyala , saklar ini akan berbentuk tak beraturan secara visual dan hanya bisa diposisikan dengan sempurna setelah dimatikan . Dilansir Inhabitat , OCD Swith sendiri merupakan pemenang dari ajang 2017 Red Dot Design Concept Award . Pakaporn menjelaskan bahwa ia menilik psikologi dasar manusia untuk mengembangkan konsep dan mengeksplorasi berbagai bentuk pola yang familiar di otak manusia untuk desain saklar ini . Konsep ini menampilkan sebuah saklar berwarna putih dengan pola garis sejajar , yang akan menjadi acak-acakan ketika lampu dinyalakan . The Red Dot menjelaskan , bahwa hasil observasi tentang perilaku manusia dan ketidaksadaran kita , menunjukan bahwa manusia sebetulnya adalah makhluk yang tertarik dengan aturan . “ Lewat pola dan motif simetris ini , mereka ( manusia ) merasa tidak nyaman ketika aturan yang ada itu diganggu . Inilah cara kita mengelabui otak dan memanipulasi rutinitas pengguna dengan memancing responnya , ” demikian ujar salah satu perwakilan The Red Dot . Bagaimana menurutmu , akankah saklar lampu ini efektif digunakan dalam keseharian kita ?</t>
  </si>
  <si>
    <t>Desainer asal Thailand , Pakaporn Teadtulkitikul , menemukan sebuah solusi pintar berupa saklar lampu untuk kamu yang ingin menghemat listrik tapi terlalu malas untuk mematikan lampu . Saklar lampu dengan nama OCD Switch ini didesain dengan memanfaatkan motif dan padanan simetri yang dapat ‘ memaksa’ seseorang untuk mematikan lampu . OCD Swith sendiri merupakan pemenang dari ajang 2017 Red Dot Design Concept Award .</t>
  </si>
  <si>
    <t>Jakarta , CNN Indonesia - - Jejaring sosial    tengah diramaikan oleh suara netizen Indonesia yang mengomentari keputusan Mayor Infanteri Agus Yudhoyono yang mendaftarkan diri menjadi calon gubernur . Konten Twitter yang mengandung kata " Agus " cukup mendominasi Trending Topics wilayah Indonesia , dengan perkiraan jumlah kicauan sudah melebihi dari 70 ribu tweet . Salah seorang pengguna Twitter dengan nama akun @DadangSugiant12 berkomentar , " Ini kecerdasan Pa SBY yg berani mengusung Agus H , maju di pilkada DKI , jangan kaget survai bulan ini akan berbalik dari ahock ke Agus . " Pengguna @iamtheotarigan turut berkicau , " Agus , ' SBY Reborn ' . " Sementara kicauan pengguna akun @lisulis menjabarkan ia tidak setuju Agus mendaftarkan diri menjadi gubernur . " saya bukan orang yang setuju Agus Yudhoyono maju pilgub ... prospek dy di militer tuh bagus bgt .. atau kenapa gak jd menteri pertahanan aja , " cuitnya . Sama halnya dengan nama akun @pay871 yang menanggapi isu tersebut sebagai hal " blunder " . " Jika agus maju , akan ada prabowo jilid 2 . Gubernur cm 5 thn , militer bs sampai jenderal bintang 4 . Sangat2 blunder ini menurutku , " kicaunya . Dari pantauan CNNIndonesia.com , dalam hitungan 10 sampai 15 menit kicauan netizen di Twitter yang mengomentari soal Agus bisa mencapai 20 tweet . Tak cuma di Twitter , di Facebook tak sedikit yang menyayangkan keputusan Putra Sulung Presiden Susilo Bambang Yudhoyono ini menjadi pesaing petahan untuk Pilkada Gubernur DKI Jakarta . “ mubazir banget , orang paling gagah Mayor Inf . TNI Agus Harimurti Yudhoyono mengundurkan diri dari kesatuan , hanya utk ambisi politik bapaknya . seharusnya mas Agus dipersiapkan utk jadi Panglima TNI , nanti klo udah pensiun baru masuk politik . pangkat terakhir Mayor , .. ” posting akun Pancanaka . Sementara akun bernama iPeh Heepi menuliskan komentar “ Yaaah bang agus kok milih cagub sihhh ... karir dulu kek di militer .. jadi panglima kek .. biar militer di.indonesia tu di segani bangsa2 lain .. malah jadi cagub . ” Sekadar diketahui , Ketua Pusat Studi Politik dan Keamanan ( PSPK ) Universitas Padjajaran Muradi mengatakan , Agus Yudhoyono harus membuat surat pengunduran diri sebagai anggota Tentara Nasional Indonesia sebagai syarat penting untuk mendaftarkan diri menjadi calon gubernur ke Komisi Pemilihan Umum DKI Jakarta . Poros Cikeas yang terdiri dari Partai Demokrat , Partai Persatuan Pembangunan , Partai Amanat Nasional dan Partai Kebangkitan Bangsa tadi malam memutuskan Agus Harimurti Yudhoyono sebagai bakal calon gubernur di Pilkada DKI Jakarta 2017 . Poros Cikeas akan mendaftarkan Agus yang berduet dengan Sylviana Murni ke KPU DKI Jakarta pada Jumat malam ( 23 / 9 ) sekitar pukul 19.00 WIB . Surat pengunduran diri itu , menurut Muradi , akan dibuat oleh Agus dan ditujukan ke komandannya yaitu Kepala Staf Angkatan Darat Jenderal TNI Mulyono . Proses pengunduran diri di militer tidak bisa dilakukan dalam hitungan hari . Ada prosedur yang harus dilewati sehingga bisa memakan waktu berbulan-bulan . ( tyo / tyo )</t>
  </si>
  <si>
    <t>Mayor Infanteri Agus Yudhoyono yang mendaftarkan diri menjadi calon gubernur DKI Jakarta telah ramai menjadi perbincangan publik . Netizen sangat menyayangkan keputusan Agus pensiun diri karna keputusannya untuk maju dalam Pilkada DKI 2017 . Konten Twitter yang mengandung kata " Agus " cukup mendominasi Trending Topics wilayah Indonesia , dengan perkiraan jumlah kicauan sudah melebihi dari 70 ribu tweet .</t>
  </si>
  <si>
    <t>Suara.com - Politisi Partai Golkar Zainudin Amali mengaku kaget mendengar kabar perceraian Basuki Tjahaja Purnama ( Ahok ) dengan isterinya , Veronica Tan . Amali pun menyayangkan jika Ahok benar-benar menggugat cerai Veronica . " Ya kami juga kaget ya . Saya kira apa namanya , nggak menyangka kalau itu terjadi . Kita sangat menyayangkan , " ujar Amali usai audiensi di Rupatama , Mabes Polri , Jakarta , Selasa ( 9 / 1 / 2017 ) . Meski demikian , Ketua Komisi II DPR itu tak menginginkan adanya perceraian Ahok dengan Veronica terjadi . Ia berharap baik Veronica dan mantan Gubernur Jakarta itu kembali bersatu dengan ibu Veronica saat mediasi nanti . " Tapi kita berharap , itu jangan sampai terjadilah ya . Bahwa pada saat mediasi mereka akan baik kembali , " kata Amali . Ahok menunjuk adiknya , Fifi Lety Indra , dan Josefina Agatha Syukur menjadi kuasa hukum untuk mengurus kasus itu pada Kamis ( 4 / 1 / 2018 ) . Keesokan harinya , Jumat ( 5 / 1 / 2018 ) , mereka mendaftarkan gugatan ke PN Jakarta Utara . Josefina mengatakan , dia dan Fifi mendapat kuasa dari Ahok pada tanggal 4 Januari 2018 . Saat itu mereka bertemu dengan Ahok di Mako Brimob , Kelapa Dua , Depok , Jawa Barat , untuk meminta Ahok menandatangani surat kuasa . " Pertemuan untuk tanda tangan surat kuasa itu ada jelas di situ tanggal 4 ( Januari ) . Lalu mendaftar gugatan tanggal 5 ( Januari ) ke PN Jakarta Utara . Itu agak sore waktu itu , pas setelah selesai , pengadilan ditutup , " jelas Josefina . Josefina menambahkan , gugatan tersebut didaftarkan ke PN Jakut setelah mendapatkan cerita lengkap dari Ahok tentang permasalahan rumah tangganya . " Setelah Pak Ahok cerita semua , lalu pasti semuanya sudah lengkap , baru saya bisa mengajukan gugatan , " tuturnya .</t>
  </si>
  <si>
    <t>  Politisi Partai Golkar Zainudin Amali mengaku kaget mendengar kabar perceraian Basuki Tjahaja Purnama ( Ahok ) dengan isterinya , Veronica Tan . Amali pun menyayangkan jika Ahok benar-benar menggugat cerai Veronica . Meski demikian , Ketua Komisi II DPR itu tak menginginkan adanya perceraian Ahok dengan Veronica terjadi . Ia berharap baik Veronica dan mantan Gubernur Jakarta itu kembali bersatu dengan ibu Veronica saat mediasi nanti .</t>
  </si>
  <si>
    <t>Jakarta , CNN Indonesia - - Pengelola Taman Nasional Komodo ( TNK ) berencana menerapkan pembatasan jumlah pengunjung ke habitat satwa purba komodo itu mulai tahun ini . " Pembatasan jumlah pengunjung akan kami terapkan di tiap objek wisata , baik di darat maupun lokasi selam , " kata Kepala TNK Sudiyono , seperti yang dilansir dari Antara pada Sabtu ( 20 / 1 ) . Menurutnya , pembatasan wisatawan mancanegara dan domestik   dilakukan demi meminimalisir dampak dari ekowisata terhadap lingkungan di kawasan TNK , mengingat arus kunjungan turis yang terus membeludak . TNK mencatat , arus kunjungan wisatawan ke salah satu dari 10 destinasi unggulan nasional itu dalam tahun 2017 mencapai 119 ribu orang , atau naik 11,04 persen dari tahun 2016 sebanyak 107 ribu orang . Jumlah turis yang membeludak itu , menurutnya , dikhawatirkan berdampak pada kondisi lingkungan maupun keberlangsungan hidup satwa komodo yang merupakan salah satu dari tujuh keajaiban dunia itu sendiri . Untuk itu , lanjut Sudiyono , perlu adanya pembatasan jumlah pengunjung , yang dilakukan secara tidak langsung dengan menaikan tarif kunjungan sesuai dengan pembagian rayon . Ia menjelaskan , saat ini karcis masuk untuk pengunjung umum pada rayon III masih terbilang rendah dengan tarif Rp 150 ribu per orang per hari untuk wisatawan mancanegara , dan Rp 5.000 untuk wisatawan domestik . Sementara tarif untuk rombongan pelajar atau mahasiswa masing-masing untuk mancanegara sebesar Rp 100 ribu per orang per hari , dan domestik Rp 3.000 . Tarif tersebut , katanya , masih lebih   murah dibandingkan dengan rayon II dengan tarif Rp 250 ribu per orang per hari untuk wisatawan mancenegara , dan Rp 20 ribu untuk domestik . Sedangkan tarif rayon I masing-masing Rp 200 ribu per orang per hari untuk wisatawan mancanegara , dan domestik Rp 10 ribu . “ Saat ini kunjungan banyak masuk ke rayon III , kami usulkan untuk nantinya mereka ke rayon I atau II , " kata Sudiyono . Ia menyebut , kenaikan tarif untuk wisatawan mananegara bisa mencapai 25 persen per rayon , sedangkan wisatawan domestik mencapai 50 persen dari tarif saat ini . " Saat ini tarif masih terlalu murah untuk masuk TNK dengan sekali masuk bisa menjangkau seluruh objek , " ujar Sudiyono . Sudiyono berharap , rencana kenaikan tarif tersebut membuat pendapatan negara bukan pajak ( PNBP ) tetap meningkat . Di sisi lain jumlah kunjungan bisa dikendalikan , sehingga tekanan pengunjung terhadap kawasan konservasi lebih kecil . " Rencana ini akan kami terapkan mulai 2018 ini namun tentu akan melalui tahap sosialisasi terlebih dahulu , " pungkas Sudiyono . ( ard )</t>
  </si>
  <si>
    <t>Pengelola Taman Nasional Komodo ( TNK ) berencana menerapkan pembatasan jumlah pengunjung ke habitat satwa purba komodo itu mulai tahun ini . Pembatasan wisatawan mancanegara dan domestik dilakukan demi meminimalisir dampak dari ekowisata terhadap lingkungan di kawasan TNK , mengingat arus kunjungan turis yang terus membeludak . Jumlah turis yang membeludak itu dikhawatirkan berdampak pada kondisi lingkungan maupun keberlangsungan hidup satwa komodo .</t>
  </si>
  <si>
    <t>JUARA.NET , JAKARTA - Sekretaris Kementerian Pemuda dan Olahraga ( Sesmenpora ) Gatot S Dewa Broto   memimpin rapat perdana koordinasi pelaksanaan mengenai Peraturan Presiden ( Perpres )   tentang peningkatan prestasi olahraga nasional di Gedung Kemenpora , Kamis ( 19 / 10 / 2017 ) . Perpres tersebut dibuat sebagai pengganti Perpres Nomor 15 tahun 2016 tentang Program Indonesia Emas ( Prima ) . Rapat perdana ini dihadiri oleh Deputi Kemenpora , Ketua Indonesia Olympians Association ( IOA ) Richard Sam Bera , dan Toni Suratman selaku Ketua Umum KONI . Hasil rapat tersebut memberitahukan bahwa tugas - tugas untuk meningkatkan prestasi olahraga nasional harus sesuai prosedur terbaru yang berlaku . " Kami membuat program aksi cepat yang harus dilakukan . Tugas kami ( Kemenpora ) akan secepatnya mengurusi pertanggung jawaban administrasi dan keuangan Satlak Prima , " kata Gatot . Selain itu , Gatot mengonfirmasi bahwa Kemenpora akan mengelola keuangan yang terkait dengan pembinaan atlet . " Untuk pengawasan berada di tanggung jawab Menteri dan KONI , lalu pembinaan berada di bawah tanggung jawab pengurus cabang PP / PB , " ucap Gatot . Berdasarkan laporan Kemenpora , anggaran Satlak Prima yang sudah digunakan sekitar Rp 253 miliar dari total anggaran 2017 yakni Rp 499 miliar . KONI dan cabang-cabang olahraga tertentu diminta memanfaatkan anggaran yang tersisa dalam waktu 2 bulan terakhir ( verifikasi dan validasi anggaran sedang berlangsung ) untuk anggaran 2018 sebesar Rp 735 miliar .</t>
  </si>
  <si>
    <t>Sesmenpora Gatot S Dewa Broto memimpin rapat perdana koordinasi pelaksanaan mengenai Perpres tentang peningkatan prestasi olahraga nasional di Gedung Kemenpora , Kamis ( 19 / 10 / 2017 ) . Perpres tersebut dibuat sebagai pengganti Perpres Nomor 15 tahun 2016 tentang Program Indonesia Emas ( Prima ) . Hasil rapat tersebut memberitahukan bahwa tugas - tugas untuk meningkatkan prestasi olahraga nasional harus sesuai prosedur terbaru yang berlaku .</t>
  </si>
  <si>
    <t>Merdeka.com - Mantan bek Stoke City , Andy Griffin , menyatakan bahwa The Potters harus coba mendatangkan legenda Chelsea , John Terry . Stoke belum lama ini menggebrak bursa transfer dengan mengamankan servis gelandang berpengalaman , Darren Fletcher , yang didatangkan gratis dari West Brom . Dan kini , mantan kapten The Potters , Griffin , meminta tim lamanya untuk merekrut satu lagi pemain veteran dengan mendatangkan Terry . Terry kini berstatus free agent usai ia memutuskan tak memperpanjang kontraknya di Chelsea pada akhir musim lalu . Sosok berusia 38 tahun mengatakan di Stoke Sentinel : " Saya akan coba mendatangkan John Terry . Saya suka Bruno Martins Indi , namun jika saya bisa memilih , menduetkan Ryan Shawcross dan John Terry terlihat bagus . Apakah Terry akan datang ke Stoke ? Saya akan senang melihat itu terjadi . " " Dia memiliki kualitas kepemimpinan yang fantastis , dia memiliki begitu banyak energi , dia adalah sosok yang mampu membagi bola dengan baik dan ia mampu mengeluarkan kemampuan terbaik pemain yang ada di sekitarnya . " " Saya yakin Hughes bakal ingin mendatangkan beberapa pemain baru , namun pemain itu harus tepat , dengan karakter dan juga kemampuan yang pas . " ( sen / rer )</t>
  </si>
  <si>
    <t>Mantan bek Stoke City , Andy Griffin , menyatakan bahwa The Potters harus coba mendatangkan legenda Chelsea , John Terry . Stoke belum lama ini menggebrak bursa transfer dengan mengamankan servis gelandang berpengalaman , Darren Fletcher , yang didatangkan gratis dari West Brom . Dan kini , mantan kapten The Potters , Griffin , meminta tim lamanya untuk merekrut satu lagi pemain veteran dengan mendatangkan Terry .</t>
  </si>
  <si>
    <t>Jakarta , CNN Indonesia - - Isu kepindahan Neymar ke Real Madrid semakin kencang . Media - media Spanyol mengklaim Los Blancos bakal segera melepas bintangnya , Cristiano Ronaldo , jika sudah mengamankan tanda tangan Neymar . Pengoleksi lima gelar Ballon d'Or tersebut juga sudah melempar sinyal hengkang dari Bernabeu di akhir musim . Manchester United digadang sebagai klub yang bersedia menampung Ronaldo yang sebelumnya pernah menjadi bintang di Old Trafford . AS melansir Real Madrid akan mewujudkan keinginan Ronaldo ke MU dengan satu syarat , yakni setelah Paris Saint - Germain sudi melepas Neymar . Ini bisa menjadi pertukaran ideal yang bisa terjadi pada bursa transfer musim panas mendatang . Sebelumnya , Ronaldo santer diberitakan sudah tak betah di Madrid karena gajinya tak kunjung diperbaharui . Peraih Pemain Terbaik FIFA 2017 itu diklaim iri dengan pendapatan besar Lionel Messi di Barcelona . Kapten timnas Portugal tersebut juga diklaim berang karena    dijadikan bagian kesepakatan pembelian Neymar dari PSG . Situasi ini diperparah ketika Presiden Real Madrid Florentino Perez menyebut Neymar bisa meraih Balon d'Or jika tampil di Bernabeu . Bak gayung bersambut , Neymar pun ingin kembali merumput di La Liga . Pemain asal Brasil itu bahkan siap mendapat gaji lebih kecil demi bisa pindah ke Real Madrid . Mantan bintang Barcelona itu juga dikabarkan sudah tak betah di PSG . Perseteruan dengan Edinson Cavani juga membuat sebagian besar fan PSG tak lagi respek dengan Neymar . Sport.es juga melaporkan jika pihak Madrid sudah melakukan pembicaraan intensif dengan ayah Neymar . Presiden Madrid Florentino Perez juga diklaim sudah menyiapkan kocek sebesar € 250 juta atau setara Rp 4,1 triliun untuk mendaratkan Neymar di Bernabeu musim depan . ( sry )</t>
  </si>
  <si>
    <t>Isu kepindahan Neymar ke Real Madrid semakin kencang . Media - media Spanyol mengklaim Los Blancos bakal segera melepas bintangnya , Cristiano Ronaldo , jika sudah mengamankan tanda tangan Neymar . Pengoleksi lima gelar Ballon d'Or tersebut juga sudah melempar sinyal hengkang dari Bernabeu di akhir musim . Manchester United digadang sebagai klub yang bersedia menampung Ronaldo yang sebelumnya pernah menjadi bintang di Old Trafford .</t>
  </si>
  <si>
    <t>Jakarta , CNN Indonesia - - Bagi sebagian anak-anak dan dewasa , sepiring makanan manis tentu lebih menggoda dibanding semangkuk sayur . Ini lah yang menyebabkan adanya pemilih makanan . Namun kini Anda boleh merasa tenang dan senang , pasalnya para peneliti di Inggris sudah punya solusi untuk para pemilih makanan . Mereka menciptakan alat yang disebut Taste Buddy . Taste Buddy adalah peralatan makan digital yang bisa membuat makanan yang punya kandungan gula rendah akan terasa lebih manis . Makanan akan terasa lebih manis karena adanya stimulasi elektronik ke reseptor lidah . Alat makan ini dikembangkan oleh para peneliti dari University of London . Produk inovatif ini diluncurkan di Big Bang UK Young Scientist &amp; Engineers Fair . Saat ini , mereka masih mengerjakan prototipe sendoknya . Namun teknologinya nanti akan disempurnakan agar bisa dibuat menjadi sepasang pisau dan garpu . " Taste Buddy ini bisa digunakan untuk menyelamatkan nyawa , dengan cara mengizinkan orang untuk menyantap makanan yang lebih sehat , " kata Dr. Adrian Cheok , salah satu peneliti kepada The Telegraph . " Banyak anak yang benci rasa sayuran . Jadi saya tahu ketika saya menjadi seorang insinyur , saya ingin membuat alat yang bisa membuat anak-anak makan sayur tapi terasa seperti cokelat . " Mengutip The Daily Meal , alat makan elektronik ini menggunakan frekuensi yang bisa ' menipu ' lidah ( juga otak ) . Gelombang frekuensi ini akan memengaruhi temperatur lidah secara konstan dari 77 derajat Fahrenheit ( 25 derajat Celcius ) ke 104 derajat Fahrenheit ( 40 derajat Celsius ) sehingga apa yang dimakan jadi terasa lebih manis . ( chs / vga )</t>
  </si>
  <si>
    <t>Taste Buddy adalah peralatan makan digital yang bisa membuat makanan yang punya kandungan gula rendah akan terasa lebih manis . Makanan akan terasa lebih manis karena adanya stimulasi elektronik ke reseptor lidah . Alat makan ini dikembangkan oleh para peneliti dari University of London . Produk inovatif ini diluncurkan di Big Bang UK Young Scientist &amp; Engineers Fair .</t>
  </si>
  <si>
    <t>Rimanews - Bridgestone Indonesia meluncurkan produk terbaru Techno Sports dengan pola telapak sporty , daya tahan ban yang lebih baik serta tingkat kebisingan lebih rendah . Techno Sports dirancang guna memenuhi kebutuhan pengguna mobil yang menginginkan ban dengan tampilan bergaya guna mendukung mobil yang sporty dengan jaminan kualitas yang bisa diandalkan . " Techno Sports memiliki desain telapak yang agresif dan stylish untuk meningkatkan tampilan mobil yang sporty , sekaligus memenuhi memenuhi kebutuhan dasar pengguna mobil dalam berkendara di perkotaan , " ucap Toshihiro Fujiki , Sales &amp; Marketing Director PT Bridgestone Tire Indonesia dalam keterangan tertulisnya , hari ini . " Melalui inovasi dan kemajuan teknologi Bridgestone , Techno Sports menggunakan Flat Contact Patch ( FCP ) yang mencegah perubahan bentuk ban , juga konstruksi yang telah disempurnakan untuk memperkuat daya tahan ban , " lanjut dia . Desain telapak ban berpola ‘ kilat’ memberikan tampilan yang unik dan khas , serta membuat tampilan mobil Anda berbeda . Selain itu pola telapak seperti ini juga memberi alur drainase yang lebih baik sekaligus meningkatkan daya cengkram ban ke permukaan jalan . Ban ini memungkinkan kenyamanan berkendara dengan tingkat kebisingan yang lebih rendah berkat Teknologi 3D Triangle Block sehingga ban menapak lebih konstan , menghasilkan respons awal lebih tajam yang secara otomatis memberikan pengendalian lebih baik . Di bagian sisinya terdapat desain variasi 5 bidang blok yang terpisah , yang tersusun secara acak berurutan di lingkar ban untuk mengurangi kebisingan .</t>
  </si>
  <si>
    <t>Bridgestone Indonesia meluncurkan produk terbaru Techno Sports dengan pola telapak sporty , daya tahan ban yang lebih baik serta tingkat kebisingan lebih rendah . Techno Sports dirancang guna memenuhi kebutuhan pengguna mobil yang menginginkan ban dengan tampilan bergaya guna mendukung mobil yang sporty dengan jaminan kualitas yang bisa diandalkan . Desain telapak ban berpola ‘ kilat’ memberikan tampilan yang unik dan khas .</t>
  </si>
  <si>
    <t>Merawat peralatan rumah tangga memang gampang - gampang susah . Terlebih menjaga kilau peralatan makan yang terbuat dari bahan stainless steel . Mengandung unsur chromium yang tinggi , stainless steel dikenal sebagai bahan antikarat . Permukaannya pun tahan terhadap pengaruh oksigen . Karena sifatnya yang anti karat dan tahan banting , merawat sendok , garpu , pisau , dan sumpit stainless steel tidaklah sulit . Tampilan perak yang mengilap dan menarik membuat stainless steel makin digemari oleh ibu rumah tangga . Namun sayangnya , stainless steel memiliki permukaan yang gampang kusam akibat terkena noda . Mulai dari noda sidik jari , noda makanan , sisa air yang mengering , hingga tergores busa pencuci piring . Ini tentu menjadikan peralatan makan stainless kamu jadi berkurang keindahannya . Untuk menyingkirkan noda dan mengembalikan kilau stainless steel seperti sedia kala , ada banyak cara sederhana yang bisa kamu lakukan , kok . Kamu bisa coba menggunakan aneka bahan alami yang ada di dapur . Apa saja , sih ? 1 . Baking Soda Bahan sejuta manfaat ini bisa kamu dapatkan di mana saja . Seperti supermarket dan toko bahan kue . Baking soda terkenal ampuh untuk memutihkan dan membersihkan noda pada berbagai medium . Termasuk pada peralatan makan stainless steel kamu . Caranya , cukup taburkan dengan bubuk baking soda , lalu gosok perlahan dengan busa pencuci piring lembut . Sebelum mulai menggosok peralatan makan , basahi busa pencuci piring dengan cuka apel terlebih dahulu . Lakukan dengan telaten , seluruh peralatan makan stainless steel kamu pun kembali berkilau seperti baru . 2 . Minyak Kelapa Yang kamu butuhkan hanyalah air panas , hot soap ( sabun batang ) , air , dan minyak kelapa . Kamu bisa mencuci peralatan makan dengan menggunakan sabun seperti biasa , lalu keringkan dengan lembut menggunakan micro fiber cloth . Setelahnya , kamu bisa menyemprotkan minyak kelapa organik pada permukaan stainless steel dan lap dengan kertas atau tisu toilet . " Minyak kelapa mengembalikan kilau dan menyingkirkan debu dan jejak tangan , menjadikan stainless steel kembali berkilau , " jelas Michael Dimopoulos , pendiri Lazy Susans Cleaning , seperti dilansir Refinery29 . 3 . Cuka Apel dan Minyak Zaitun Cuka apel dan minyak zaitun kombinasi sempurna untuk mengembalikan kilau peralatan makan milik kamu . Cukup semprotkan cuka apel ke seluruh permukaan stainless steel dan lap menggunakan handuk lembut . Setelah peralatan makan kering , giliran minyak zaitun yang disemprotkan . Namun pastikan kamu melakukannya dengan arah yang berlawanan , ya . Setelah beres , kilau peralatan makan kamu akan kembali seperti baru !</t>
  </si>
  <si>
    <t>Merawat peralatan rumah tangga yang terbuat dari bahan stainless steel memang gampang - gampang susah . Namun sayangnya , stainless steel memiliki permukaan yang gampang kusam akibat terkena noda . Untuk menyingkirkan noda dan mengembalikan kilau stainless steel seperti sedia kala , kamu bisa coba menggunakan aneka bahan alami yang ada di dapur , yakni :   baking soda , minyak kelapa , cuka apel dan minyak zaitun</t>
  </si>
  <si>
    <t>Dunia berduka , tak terkecuali Manchester United , terkait aksi bom bunuh diri pada konser Ariana Grande di Manchester Arena yang telah merenggut 22 korban jiwa . Sebagai klub " tuan rumah " , mereka merasakan benar kesedihan yang dialami para korban yang selamat beserta para keluarganya . Sebagai bentuk rasa simpatik atas kejadian tersebut , United mengambil sikap dengan membatalkan jumpa pers sebelum partai final Liga Europa . " Berdasarkan kejadian tragis yang terjadi di Manchester malam tadi , dan efek yang telah dialami oleh semua orang di klub ini dan kota kami , kami memutuskan untuk membatalkan konferensi pers pra - pertandingan di Stockholm , " tulis pernyataan resmi United di situ klub . Kesedihan mendalam pun dirasakan pelatih United Jose Mourinho . " Kami sangat sedih dengan kejadian tragis ini . Kita tidak bisa melepaskan begitu saja dari pikiran dan hati kita dari para korban dan keluarga mereka , " ucap Mou seperti dilansir The Guardian . Rasa duka juga turut menyelimuti para penggawa United saat melakoni latihan di Carrington . Mereka mengheningkan cipta sejenak sebagai bentuk penghormatan bagi para korban . Wayne Rooney , Michael Carrick , Marcus Rashford hingga David Beckham pun juga menunjukkan rasa simpatiknya lewat akun media sosial mereka . Sementara , UEFA juga turut menunjukkan rasa belasungkawa atas bencana yang terjadi di Manchester . UEFA pun telah mengumumkan untuk mengadakan sesi mengheningkan cipta sebelum dimulainya pertandingan . Para pemain United dan Ajax juga direncanakan bakal mamakai ban lengan hitam . " UEFA terkejut dengan serangan tadi malam di Manchester . Kami memikirkan para korban dan keluarga mereka yang terkena dampak , " tulis pernyataan resmi UEFA . Sebenarnya , Stockholm juga baru saja mengalami tragedi yang hampir serupa . Bulan lalu , sebuah truk dibajak dan ditabrakkan ke kerumunan warga . Imbasnya , lima korban melayang akibat tindakan biadab tersebut . Namun , badan yang menaungi persepakbolaan di Benua Biru itu akan tetap melangsungkan babak final Liga Europa . Mereka telah menjamin keamanan laga pamungkas yang akan dihelat pada Kamis ( 25 / 5 / 2017 ) dini hari WIB itu . " Saat ini tak ada intelijen khusus yang menyatakan bahwa final Liga Europa di Stockholm kemungkinan akan menjadi target serangan , " kata UEFA . UEFA telah mengantisipasi serangan teroris pada gelaran yang mereka selenggarakan sejak jauh-jauh hari . Organisasi yang dipimpin Aleksander Ceferin itu juga sudah menyiapkan tindakan dengan menambah jumlah personel keamanan . " UEFA telah bekerja sama dengan pemerintah setempat dan Federasi Sepakbola Swedia selama berbulan-bulan dan risiko akan teroris elah diperhitungkan di awal proyek , " lanjut pernyataan itu . Maka dari itu , UEFA memperingatkan agar para penonton untuk tiba sedini mungkin supaya pemeriksaan berjalan lebih efektif . Pasalnya , akan dilakukan pemeriksaan ketat di pintu masuk yang kemungkinan besar bakal memakan waktu lebih lama .</t>
  </si>
  <si>
    <t>Dunia berduka , tak terkecuali Manchester United , terkait aksi bom bunuh diri pada konser Ariana Grande di Manchester Arena yang telah merenggut 22 korban jiwa . Sebagai klub " tuan rumah " , mereka merasakan benar kesedihan yang dialami para korban yang selamat beserta para keluarganya . Sebagai bentuk rasa simpatik atas kejadian tersebut , United mengambil sikap dengan membatalkan jumpa pers sebelum partai final Liga Europa .</t>
  </si>
  <si>
    <t>Mantan Hakim Mahkamah Konstitusi Patrialis Akbar siap menghadapi sidang atas kasus dugaan suap terkait pengurusan perkara uji materi Undang-Undang Peternakan dan Kesehatan Hewan soal batasan impor daging yang menjeratnya . Saat ini Patrialis sedang menunggu jadwal persidangan di Pengadilan Tipikor Jakarta . " Insyaallah kami siapkan diri , kami tunggu dulu dakwaannya . Mudah - mudahan minggu depan dilimpahkan kami serahkan semuanya kepada JPU . Tentu saya mempersiapkan diri sepenuh hati sesuai dengan fakta yang saya miliki , " ujar Patrialis usai menjalani pemeriksaan penyidik di Gedung KPK , Rabu ( 24 / 5 ) . Patrialis segera menjalani sidang setelah berkas penyidikannya dinyatakan lengkap . Ia pun menyatakan siap untuk mengungkapkan sejumlah fakta terkait kasusnya dalam persidangan nanti . " Harus , itu yang paling penting , " ucap Patrialis . Juru bicara KPK Febri Diansyah menyebut berkas perkara Patrialis saat ini sudah berada di tangan penuntut umum . Nantinya penuntut umum akan menyusun surat dakwaan dari berkas penyidikan sebelum nantinya dilimpahkan ke pengadilan . Patrialis ditangkap penyidik KPK pada 25 Januari 2017 usai dia diduga menerima suap . Patrialis diduga menerima suap 20 ribu dolar Amerika dan 200 ribu dolar Singapura dari Basuki Hariman melalui Kamaludin . Uang tersebut diduga berikan Basuki agar Patrialis membantu mengabulkan gugatan uji materi yang sedang diproses di MK . Atas perbuatannya , Patrialis kemudian dijadikan tersangka dengan dijerat dengan Pasal 12 c atau Pasal 11 Undang-Undang tentang Pemberantasan Tindak Pidana Korupsi junto Pasal 55 ayat 1 Kitab Undang-Undang Hukum Pidana . Baca juga : Patrialis Akbar Siap Membuka Kasusnya Patrialis Akbar dan 2 Tersangka KPK Lain Segera Disidang</t>
  </si>
  <si>
    <t>Mantan Hakim MK Patrialis Akbar siap menghadapi sidang atas kasus dugaan suap terkait pengurusan perkara uji materi UU Peternakan dan Kesehatan Hewan soal batasan impor daging yang menjeratnya . Patrialis sedang menunggu jadwal persidangan di Pengadilan Tipikor Jakarta . Patrialis segera menjalani sidang setelah berkas penyidikannya dinyatakan lengkap . Ia pun menyatakan siap untuk mengungkapkan sejumlah fakta terkait kasusnya dalam persidangan nanti .</t>
  </si>
  <si>
    <t>Jakarta , CNN Indonesia - - Manajer Manchester United Jose Mourinho menolak untuk menyerah dalam perburuan gelar juara Liga Primer Inggris meski tertinggal 11 poin dari Manchester City . MU baru saja memetik kemenangan tipis 2 - 1 di markas West Bromwich Albion , Minggu ( 17 / 12 ) . Gol kemenangan mereka masing-masing dicetak oleh Romelu Lukaku dan Jesse Lingard . Meski menang , selisih poin MU dengan City masih terbentang lebar selepas derby Manchester . Pada laga ini , The Reds menyerah 1 - 2 dari City di Old Trafford . Mourinho tak mau mengecilkan ambisi anak asuhnya untuk tetap menjaga jarak dengan City . Ia memilih tetap optimistis meski media-media di Inggris mulai menyudutkannya . “ Setiap pertandingan kami mencoba untuk menang . Saya tahu pertanyaan selalu datang ke arah yang sama dan saya pun terus akan mengatakan hal yang sama , ” kata Mourinho kepada BBC . “ Pertandingan terakhir Liga Primer Inggris adalah melawan Watford di Old Trafford pada pertengahan Mei . Sampai laga tersebut , kami harus menjalani setiap laga , ” “ Kami tidak ingin pergi berlibur dan ingin bermain (dengan penuh tekad ) hingga laga terakhir . ” Saat ini MU tetap bertahan di peringkat kedua dengan nilai 41 , tertinggal 11 poin dari Man City yang berada di puncak . Meski jarak keduanya terbentang cukup jauh , namun peluang juara masih tetap terbuka bagi MU atau tim pesaing lainnya karena perjalanan kompetisi masih panjang . ( ptr )</t>
  </si>
  <si>
    <t>Manajer Manchester United Jose Mourinho menolak menyerah dalam perburuan gelar juara Liga Primer Inggris meski tertinggal 11 poin dari Manchester City . Mourinho tak mau mengecilkan ambisi anak asuhnya untuk tetap menjaga jarak dengan City . Ia memilih tetap optimistis meski media-media di Inggris mulai menyudutkannya . Meski jarak keduanya terbentang cukup jauh , namun peluang juara masih tetap terbuka karena kompetisi masih panjang .</t>
  </si>
  <si>
    <t>Setiap perusahaan pasti memiliki seseorang yang pantas dianggap sebagai karyawan terbaiknya . Karyawan tersebut adalah yang sudah melalui banyak hal , datang awal , pulang akhir , dan bahkan mau bekerja di hari liburnya jika diperlukan . Namun perlu diketahui juga , jika mereka tidak diperlakukan sepantasnya , bukan hal yang mustahil bila perusahaan itu akan kehilangan karyawan terbaiknya tersebut . Menghadapi persaingan yang kian ketat , karyawan dapat menjadi salah satu sumber daya berharga bagi perusahaan untuk bertahan di tengah-tengah kompetisi yang terjadi . Namun jika perusahaan tidak memperlakukan mereka sepantasnya , bukan tidak mungkin para karyawan tersebut akan keluar , bahkan tak menutup kemungkinan karyawan terbaik yang dimiliki perusahaan . Agar hal tersebut tidak terjadi , menurut VP of Marketing When I WorkSujan Patel , perusahaan seharusnya bisa menghindari tujuh kesalahan mendasar yang dapat membuat mereka kehilangan karyawan terbaiknya . Berikut adalah tujuh kesalahan tersebut . Kebanyakan   orang tentu bersedia untuk memberikan tenaganya jika mereka ditawarkan kompensasi yang adil sebagai imbalannya . Demikian juga dengan karyawan terbaik Anda yang dapat mendukung impian kewirausahaan Anda . Tapi pada akhirnya , semua kembali pada uang . Tidak ada yang ingin belajar sistem baru , mengembangkan metode baru , dan mengambil tanggung jawab tambahan hanya untuk mendapatkan kenaikan gaji yang sangat sedikit , 1 persen per   akhir tahun . Jika seorang karyawan secara konsisten mampu meningkatkan bisnis Anda , dia pantas untuk diberikan kompensasi untuk itu . Meningkatkan   gaji “ pemain top ” hampir selalu lebih murah daripada harus melalui perekrutan dan proses perekrutan lagi . Meski uang itu bagus , tapi itu tak dapat menggantikan hari libur atau waktu senggang yang seharusnya dihabiskan dengan keluarga . Perusahaan terkadang butuh waktu ekstra dalam mengerjakan sebuah proyek besar dan banyak karyawan yang memahami itu , tetapi apa salahnya jika proyek tersebut selesai mereka mendapatkan waktu senggangnya untuk recharge energi mereka . Misalnya dengan memberi hari libur ekstra atau memberi hadiah seperti makan malam di restoran yang bagus . Sujan Patel juga menjelaskan bahwa jika Anda tidak dapat mengikuti jejak perusahaan , seperti Twitter dan Pocket , yang menawarkan karyawan liburan tak   terbatas , Anda dapatmenawarkan sesuatu yang kecil yang menunjukkan Anda memahami kebutuhan karyawan Anda ‘ untuk keseimbangan kehidupan kerja . Perlu Anda ingat , karyawan telah memberikan waktu dan energi mereka setiap hari untuk bekerja pada Anda dan dalam jangka panjang , biasanya mereka ingin Anda tahu bahwa apa yang mereka lakukan lebih dari pertukaran sederhana waktu untuk uang . Beberapa perusahaan menawarkan waktu liburan lebih atau membayar waktu cuti bagi staff tetapnya . Ada juga yang memungkinkan karyawannya untuk mendapatkan perjalanan yang biayanya ditanggung semua oleh perusahaan . Sekarang , coba pertanyakan pada diri Anda sendiri , apa yang Anda lakukan untuk menunjukkan penghargaan Anda pada karyawan ? Top manajemen selalu dipandang sebagai pihak yang memimpin perusahaan dalam segala hal , dari menetapkan kebijakan perusahaan hingga menunjukkan sikap dan menghormati orang lain pada sehari-hari . Tetapi , sering kali mereka yang berada di bagian bawah merasa tidak diperhatikan oleh orang-orang di atasnya meskipun mereka merasa telah bekerja sama kerasnya . Menurut Sujan Patel untuk menghadapi tantangan ini agar tak kehilangan pekerja terbaik , Anda dapat mengambil pelajaran dari Colin Powell . Sutan Patel menjelaskan bahwa ketika Powell bekerja sambil berusaha untuk meningkatkan karirnya , ia membuat sebuah titik di mana ia harus bertemu dan berbicara dengan orang-orang di bawahnya . Ini untuk memasikan mereka sedang diberi apresiasi yang layak dan praktek ini terbukti membantunya berkembang dan mempertahankan para pemain top . Sujan Patel juga menekankan bahwa tak peduli seberapa baik perusahaan membayar atau seberapa banyak posisi yang diperlukan dalam proyek impian , banyak karyawan yang memutuskan keluar jika suasana kerja lebih seperti kamar mayat atau klub bertarung daripada kantor profesional . Mungkin banyak juga manajer yang tak cukup pintar menyadari manfaat dari membuat lingkungan kerja yang positif seperti dengan mengubah pencahayaan , membeli furnitur yang dapat mengundang staff bekerja , atau memompa semangat dengan musik positif . Seringkali , ini melibatkan menjaga gosip buruk yang dapat menyebar perselisihan . Apa pun itu , Sutan menegaskan , Anda harus mampu membunuh kebosanan di kantor dan memberi kesempatan “ cahaya ” untuk masuk . Poin berikutnya yang disoroti oleh Sujan Patel adalah tentang keterbukaan informasi . Menurut Sujan , menempatkan setiap informasi ke tangan karyawan bukanlah ide yang baik . Ia menegaskan bahwa beberapa percakapan dan keputusan lebih baik disimpan rapat sampai rincian akhirnya benar-benar keluar karena mungkin saja ada konsekuesi hukum yang terkait dengan membahas penawaran terlalu cepat , sebelum itu selesai . Artinya di sini adalah , kebijakan transparansi informasi seharusnya bekerja dua arah . Anda harus mampu memposisikan karyawan Anda dalam perubahan yang terjadi sesegera mungkin . Jangan membuat , staf   entry-level Anda seperti mereka yang terakhir tahu tentang hal-hal yang kemajuan atau prestasi perusahaan . Anda harus berusaha untuk menginformasikan sesegara mungkin berita dari ruang rapat pada orang-orang yang ada di dasar perusahaan . Terkadang Anda akan berpikir bahwa menemukan bakat dari luar untuk perusahaan Anda adalah keputusan yang tepat , tetapi Anda juga seharusnya berpikir dua kali untuk itu . Anda juga harus ingat dengan mereka yang telah berada di perusahaan dalam jangka waktu tertentu . Meski mereka tidak memiliki keahlian khusus , tetapi mereka juga memiliki loyalitas dan pemahaman tentang budaya perusahaan yang tidak dimiliki oleh pendatang baru . Memberikan rekan berpengalaman Anda kesempatan karir lebih baik , tidak hanya akan memacu mereka untuk memberikan lebih pada perusahaan , tetapi juga bisa menumbuhkan motivasi antara karyawan lain untuk bekerja lebih keras dan berkembang sebagai profesional . Memiliki lingkungan kerja yang hebat , tak selalu berarti menghabiskan banyak investasi untuk membuatnya . Menghindari tujuh kesalahan di atas bisa membuat   keajaiban untuk meningkatkan semangat dan retensi karyawan , terutama untuk kalangan para pemain top yang   harus diprioritaskan untuk dijaga tetap berada dalam tim . DailySocial.id adalah portal berita startup dan inovasi teknologi . Kamu bisa menjadi member komunitas startup dan inovasi DailySocial.id , mengunduh laporan riset dan statistik seputar teknologi secara cuma-cuma , dan mengikuti berita startup Indonesia dan gadget terbaru .</t>
  </si>
  <si>
    <t>Persaingan ketat membuat karyawan menjadi sumber daya berharga bagi perusahaan terutama karyawan terbaiknya . Kesalahan mendasar yang dapat membuat karyawan terbaik hengkang diantaranya adalah kompensasi yang tidak adil , kurangnya keseimbangan antara hidup dan kerja , kurangnya penghargaan atas prestasi , manajemen yang tidak mendukung , lingkungan kerja yang negatif , banyak menimbun informasi serta promosi penting dari pihak luar namun tidak direalisasikan .</t>
  </si>
  <si>
    <t>Merdeka.com - Di tengah musim hujan yang datang seperti saat ini , penyakit flu , batuk , serta penyakit pernapasan lainnya merupakan hal yang jamak dilakukan . Seringkali penyakit pernapasan ini disertai dengan radang tenggorokan yang bisa membuat kepala sangat pusing dan demam . Untuk mengatasinya , Anda pun mengonsumsi obat yang mengandung ibuprofen seperti yang banyak dianjurkan . Sebab obat ini mampu mengurangi peradangan tersebut . Namun tahukah Anda bahwa pengobatan ini ternyata tidak sepenuhnya benar ? Seperti dilansir dari dailymail.co.uk , mengonsumsi ibuprofen saat Anda sedang menderita radang tenggorokan malah dapat menurunkan kemampuan sistem kekebalan tubuh untuk melawan virus penyebab radang tenggorokan . " Beberapa jenis sakit tenggorokan disebabkan oleh infeksi bakteri sekunder , namun sebagian besar lagi disebabkan oleh virus . Itulah sebabnya diperlukan sistem kekebalan yang kuat untuk melawan virus tersebut , " ujar Dr Mike Smith , peneliti dari Patients Association . " Untuk itu kami menyarankan agar Anda mengonsumsi obat yang mengandung parasetamol daripada yang mengandung ibuprofen . Parasetamol langsung bekerja untuk membunuh virus tersebut tanpa menurunkan sistem kekebalan tubuh Anda . Parasetamol juga mampu bermanfaat untuk mengendalikan naiknya suhu tubuh . " [ feb ]</t>
  </si>
  <si>
    <t>Beberapa jenis sakit tenggorokan disebabkan oleh infeksi bakteri sekunder , namun sebagian besar lagi disebabkan oleh virus . Itulah sebabnya diperlukan sistem kekebalan yang kuat untuk melawan virus tersebut . Konsumsi obat yang mengandung lebih baik parasetamol daripada yang mengandung ibuprofen . Parasetamol langsung bekerja untuk membunuh virus tersebut tanpa menurunkan sistem kekebalan tubuh anda . Parasetamol juga mampu bermanfaat untuk mengendalikan naiknya suhu tubuh .</t>
  </si>
  <si>
    <t>Jakarta , CNN Indonesia - - Wakil Ketua DPP Hanura Sudewo   menyatakan telah melaporkan Ketua Umum Hanura kubu Manhattan Oesman Sapta Odang alias OSO ke Bareskrim Mabes Polri terkait dugaan penggelapan dana partai ke rekening pribadi sebesar Rp 200 miliar . Sudewo datang ke Bareskrim Mabes Polri , Senin ( 22 / 1 ) ditemani tim kuasa hukum Hanura kubu Daryatmo , Adi Warman . Mereka membuat laporan tersebut sekitar pukul 11.30 WIB di ruang SPKT Bareskrim Polri . " Kami melaporkan OSO melakukan kekuasaan sebagai ketua umum untuk kepentingan pribadi , yaitu menarik uang dari pihak sana sini termasuk uang dari calon kepala daerah yang dimasukkan kepada rekening pribadinya yaitu OSO Securities , " kata Sudewo di Bareskrim Polri , Gambir , Jakarta Pusat . Diketahui OSO diduga meminta uang pada sejumlah calon kepala daerah untuk ditransfer ke rekening perusahaan milik pribadinya , yakni OSO Securities . Sudewo mengatakan , secara resmi Partai Hanura tak pernah menjalin kerja sama untuk menyimpan dana partai di perusahaan OSO Securities . Ia mengatakan , penyimpanan uang partai sebesar Rp 200 miliar di perusahaan OSO tersebut menyalahi prosedur dalam AD / ART partai . " ( Penyimpanan uang itu ) Tidak ada rapat dewan pimpinan pusat . Itu hanya langsung dari perintah Pak Oesman Sapta sebagai ketua umum , " katanya . Hal tersebut menjadi landasan Sudewo melaporkan OSO . Dari laporan itu , Sudewo mengklaim memiliki barang bukti berupa keterangan saksi dari salah satu pengurus Hanura dan bukti kuitansi hasil setoran dana tersebut . " Salah satunya waktu itu wakil ketua bendahara umum menyetorkan dana ke OSO sekuritas ada bentuk kuitansi . Kita enggak bisa perlihatkan ada itu , " ujarnya . Meski mengklaim telah melaporkan OSO , namun mereka enggan memperlihatkan surat laporan polisi ( LP ) sebagai tanda telah disetujui laporan tersebut . " Pada saatnya nanti saya berikan nomor LP -nya kok , " ujar Adi Warman . Salah satu petugas SPKT Bareskrim Mabes Polri yang enggan disebutkan namanya mengaku belum menerima laporan terkait pelaporan OSO tersebut . " Saya belum menerimanya , tadi mereka datang ke sini enggak memberikan laporan , " ujar salah satu petugas kepada wartawan . ( pmg / djm )</t>
  </si>
  <si>
    <t>Wakil Ketua DPP Hanura Sudewo menyatakan telah melaporkan Ketua Umum Hanura kubu Manhattan Oesman Sapta Odang alias OSO ke Bareskrim Mabes Polri terkait dugaan penggelapan dana partai ke rekening pribadi sebesar Rp 200 miliar . Sudewo datang ke Bareskrim Mabes Polri , Senin ( 22 / 1 ) ditemani tim kuasa hukum Hanura kubu Daryatmo . Mereka membuat laporan sekitar pukul 11.30 WIB di ruang SPKT Bareskrim Polri .</t>
  </si>
  <si>
    <t>Endless OS memang baru hadir di tanah air lewat acara pers   di bulan Juli lalu , namun Endless Computers sebetulnya telah memulai kiprahnya cukup lama . Melalui rangkaian perangkat   Endless PC , perusahaan asal San Francisco itu mencoba membawa ilmu pengetahuan ke lokasi-lokasi yang tak terjamah internet . Kabarnya , 75 persen populasi di Bumi belum pernah mengakses internet . Endless OS sendiri diperkenalkan perdana di pertengahan tahun 2016 , merupakan sumbangsih lain yang Endless Computers berikan buat   bidang pendidikan . Tak seperti sistem operasi populer yang digunakan mayoritas orang , Endless OS bisa dimanfaatkan tanpa meminta Anda membayarkan uang sepeser pun . Dan minggu lalu , perwakilan dari tim Endless Computers mengajak sembari memandu saya untuk menjajalnya   secara langsung . Endless Computers menekankan bahwa mereka sama sekali tidak mencoba menyaingi Windows atau bahkan sistem operasi berbasis Linux lain . Target konsumen mereka ialah   para siswa , atau orang-orang yang belum familier dengan perangkat komputer personal . Itu alasannya developer ingin memastikan konsumen dapat mudah melakukan instalasi di sistem mereka . Dengan berkunjung ke situs Endless OS , Anda segera disuguhkan tautan untuk mengunduh   OS ini . Situs tersebut bahkan sudah dilokalisasi ke Bahasa Indonesia sehingga tetap mudah diakses oleh semua kalangan . Di laman selanjutnya , Anda diberikan pilihan apakah Endless OS akan di - download   ke Windows atau Linux / Mac . Developer bahkan telah menyediakan   panduan untuk membuat USB stick Endless OS . File installer Endless hanya berukuran 3,2 MB , dan selalu di - update ke versi terbaru . Dari sana , Anda dapat menentukan bahasa serta versi sistem operasi . Perlu diketahui bahwa pilihan bahasa memengaruhi jumlah unduhan . Varian Bahasa Inggris membutuhkan penyimpanan maksimal 13,9 GB sedangkan Bahasa Indonesia hanya mengonsumsi storage paling banyak 6,5 GB . Tentu saja Anda bisa meng - instal versi ‘ dasar’ , cuma memakan 1,7 GB , tapi   app -nya perlu diunduh secara manual . Berdasarkan kesan pertama saya , Endless OS mengadopsi elemen terbaik dari Windows 10 dan Google Android . Posisi   toolbar , tombol menu ( logo Windows digantikan Endless Computers ) , hingga tanggal terasa akrab . Bedanya , bagian desktop tidak ‘ se - berantakan’ platform Microsoft itu karena Endless OS mengusung arahan ‘ bersih’ ala Android . Secara default , icon - icon aplikasi tersusun rapi di area tengah desktop , di bawah search bar . Hal lain yang perlu user ketahui adalah , setelah aplikasi di - instal , icon tidak muncul otomatis . Anda perlu mencantumkan shortcut app di desktop secara manual . Aspek lainnya tak begitu berbeda dari Android : kita tetap dapat membuat folder di desktop . Lalu untuk menghapus app , kita harus membuka menu instalasi – men - delete icon desktop tidak langsung menghapus aplikasi dari sistem . Tentu saja Endless OS dilengkapi oleh fitur file explorer , memungkinkan kita menjelajahi seluruh konten PC . Dan menariknya lagi , sistem operasi ini mendukung penuh fungsi dual boot dan bisa membuka konten ‘ platform tetangga’ sebagai folder di explorer . Kemampuan ini dapat dijadikan alternatif dari safe mode Windows seandainya muncul masalah di OS tersebut . Bekerja , belajar dan bermain adalah tiga pondasi dari Endless OS , dipadu satu kekuatan utama platform ini : ia dapat bekerja sempurna meski dalam keadaan offline . Perwakilan dari Endless Computers menjelaskan bahwa platform ini memang tidak selengkap Windows . Dan jika kebetulan Anda sudah akrab dengan OS Microsoft tersebut , maka Anda tak lagi jadi target market   utama Endless OS . Developer sudah menyiapkan lebih dari 100 aplikasi buat menunjang kegiatan belajar , dan mendukung produktivitas hingga hiburan . Koleksi app di Endless OS merupakan kombinasi dari kreasi tim in - house serta porting sejumlah software krusial . Endless Computers memang serius saat mereka bilang siap menunjang pendidikan karena di sana ada banyak sekali app untuk belajar – dari mulai geografi , matematika , permainan - permainan edutainment , hingga ensiklopedia . Semuanya bisa digunakan optimal tanpa membutuhkan sambungan internet . Untuk menunjang produktivitas , Endless Computers telah menyiapkan app - app buat mengolah file Word , PowerPoint hingga Excel ( via Writer , Presentation dan Spreadsheet ) . Mereka tidak se - komprehensif Microsoft Office , tapi proses penggunaannya tidak berbeda . Aplikasi - aplikasi wajib para pekerja modern juga sudah tersedia di sana : Chrome , DropBox , Firefox , Skype , Slack bahkan ada Facebook serta WhatsApp . Aspek hiburan bukanlah ranah utama Endless OS , tapi uniknya , developer turut menghadirkan app Steam , memberikan Anda akses ke 1.800 judul permainan Linux . Eksistensinya memang sedikit ‘ bertentangan’ dengan prinsip dari penciptaan Endless OS ( diramu untuk pengguna para pengguna pemula ) ;   namun mungkin , tim pengembang ingin membuktikan bahwa gamer hardcore sekalipun sebetulnya juga dapat memanfaatkan   sistem operasi ini . – Endless OS bisa Anda dapatkan gratis di situs resminya , serta sudah dibundel dalam sejumlah perangkat garapan   Acer dan Asus . DailySocial.id adalah portal berita startup dan inovasi teknologi . Kamu bisa menjadi member komunitas startup dan inovasi DailySocial.id , mengunduh laporan riset dan statistik seputar teknologi secara cuma-cuma , dan mengikuti berita startup Indonesia dan gadget terbaru .</t>
  </si>
  <si>
    <t>Endless OS bisa dimanfaatkan tanpa meminta Anda membayarkan uang sepeser pun . Target konsumen mereka ialah para siswa atau orang-orang yang belum familiar dengan perangkat komputer personal . Endless OS mengadopsi elemen terbaik dari Windows 10 dan Google Android . Posisi toolbar , tombol menu ( logo Windows digantikan Endless Computers ) , hingga tanggal terasa akrab .</t>
  </si>
  <si>
    <t>JUARA.NET , MELBOURNE - Kejutan besar kembali ditorehkan petenis tunggal putri Belgia , Elise Mertens , pada turnamen Australia Terbuka 2018 yang berlangsung di Melbourne Park , Melbourne , 15 - 28 Januari . Mertens yang tidak diunggulkan berhasil menumbangkan pemain unggulan keempat asal Ukraina , Elina Svitolina , 6 - 4 , 6 - 0 , pada babak perempat final , Selasa ( 23 / 1 / 2018 ) . " Hari ini , saya berada dalam zona saya sendiri , " ucap Mertens yang dilansir dari situs WTA Tennis . " Laga tadi sungguh pertandingan yang luar biasa . Saya bermain sangat baik , jadi saya sangat senang , " kata Mertens lagi . ( Baca juga :   Indonesia Masters 2018 - Hasil di Malaysia Pacu Para Pemain Tunggal Putra ) Mertens bermain impresif sejak gim pertama pada set kesatu dimainkan . Tercatat , petenis berperingkat ke - 37 dunia itu mampu mematahkan kesempatan servis Svitolina sebanyak lima kali . Tak hanya itu , Mertens juga berhasil mengonversi 28 servis ( dari 52 kesempatan servis ) Svitolina menjadi poin . Secara keseluruhan , Mertens membukukan 26 pukulan winner , sedangkan Svitolina cuma 14 . " Tentu saja , bermain ofensif ( menyerang ) sangat penting hari ini , " ucap Mertens . " Svitolina punya pergerakan yang luar biasa . Dia bisa mengembalikan banyak bola . Jadi , saya berusaha untuk maju ke depan dan sedikit lebih mendekati net , " kata Mertens lagi . ( Baca juga :   Jadwal dan Live Streaming Peluncuran Motor Yamaha MotoGP untuk Musim 2018 ) Melalui kemenangan atas Svitolina , Mertens kini tercatat memenangi 10 laga terakhirnya secara beruntun dan berhasil mencapai semifinal turnamen Grand Slam pertama sepanjang kariernya . Pada putaran empat besar Australia Terbuka 2018 , Mertens akan menjumpai pemenang duel antara Caroline Wozniacki ( Denmark ) dan Carla Suarez Navarro ( Spanyol ) .</t>
  </si>
  <si>
    <t>Kejutan besar kembali ditorehkan petenis tunggal putri Belgia , Elise Mertens , pada turnamen Australia Terbuka 2018 yang berlangsung di Melbourne Park , Melbourne . Mertens yang tidak diunggulkan berhasil menumbangkan pemain unggulan keempat asal Ukraina , Elina Svitolina , 6 - 4 , 6 - 0 , pada babak perempat final , Selasa ( 23 / 1 / 2018 ) . Pada putaran empat besar , Mertens akan menjumpai pemenang duel antara Caroline Wozniacki ( Denmark ) dan Carla Suarez Navarro ( Spanyol ) .</t>
  </si>
  <si>
    <t>JUARA.NET - Menteri Pekerjaan Umum dan Perumahan Rakyat Republik Indonesia ( Menteri PU - Pera RI ) Basuki Hadimuljono menyatakan bahwa seluruh fasilitas untuk penyelenggaraan Asian Para Games 2018 akan rampung dibangun pada 31 Desember 2017 atau tepat sesuai kontrak . “ Semua fasilitas akan selesai 31 Desember , selanjutnya ada kontrak perawatan infrastruktur sampai enam bulan ke depan , ” kata Basuki yang dilansir dari siaran pers Indonesian Asian Para Games Orginizing Committee ( Inapgoc ) . Menurut Basuki , kemajuan pembangunan fasilitas Asian Para Games dan Asian Games 2018 yang meliputi tempat pertandingan dan kampung atlet sudah mencapai 90 persen . Sementara itu , sisa 10 persen akan diperuntukkan untuk merapikan kawasan sekitar , baik di Jakarta maupun Palembang . Tahun depan , Indonesia akan menjadi tuan rumah untuk dua multi - event olahraga internasional yakni Asian Games dan Asian Para Games . Berbeda dengan Asian Games yang akan berlangsung di dua kota , Jakarta dan Palembang , Asian Para Games 2018 hanya akan digelar di Jakarta , 8 - 16 Oktober . Diperkirakan sebanyak 3.000 atlet penyandang disabilitas akan bertanding dalam event olahraga disabilitas terbesar di Asia ini .</t>
  </si>
  <si>
    <t>Menteri Pekerjaan Umum dan Perumahan Rakyat Republik Indonesia ( Menteri PU - Pera RI ) Basuki Hadimuljono menyatakan bahwa seluruh fasilitas untuk penyelenggaraan Asian Para Games 2018 akan rampung dibangun pada 31 Desember 2017 atau tepat sesuai kontrak . Menurut Basuki , kemajuan pembangunan fasilitas Asian Para Games dan Asian Games 2018 yang meliputi tempat pertandingan dan kampung atlet sudah mencapai 90 persen .</t>
  </si>
  <si>
    <t>Film ' Susah Sinyal ' karya sutradara Ernest Prakasa telah dirilis sejak 21 Desember 2017 . Hanya dalam waktu 9 hari saja , film yang bergenre drama komedi tersebut telah berhasil meraih satu juta penonton , lebih tepatnya 1.042.309 penonton . Informasi tersebut diketahui melalui keterangan tertulis yang diterima oleh kumparan ( kumparan.com ) pada Sabtu ( 30 / 12 ) . Ini merupakan sebuah pencapaian yang menggembirakan bagi Ernest dan sang istri , Meira Anastasia , yang juga terlibat dalam penulisan naskah film ini . Pasangan yang menikah pada tahun 2007 ini mengaku sangat bahagia , karena kerja keras mereka akhirnya mendapatkan sambutan yang luar biasa dari para penikmat film Indonesia . Sebelumnya , jaringan bioskop terbesar di Indonesia , yakni XXI , juga memberikan pengumuman menggembirakan ini melalui media sosial Twitter milik mereka . " Selamat kepada @ernestprakasa dan @Starvisionplus atas raihan 1 juta penonton #SusahSinyalMovie yang sedang tayang di bioskop , " tulis akun @cinemaxxi . Ernest pun mengutarakan rasa bahagianya tersebut lewat sebuah postingan di Instagram di akun @ernestprakasa . " Gw seneng karena @susahsinyalmovie tembus 1 juta penonton , tapi lebih seneng lagi karena ini menandakan bahwa perfilman Indonesia 2017 berhasil mengulang prestasi gemilang tahun lalu , yakni 10 film teratas dengan penonton lebih dari 1 juta . Terimakasih sudah percaya sama film Indonesia walau harga tiketnya sama kayak film Hollywood . Tanpa dukungan kamu , kami nggak akan punya ruang untuk bertumbuh . Bangga film Indonesia ! #SusahSinyalMovie , " tulisnya dalam kolom keterangan . Jumlah penonton film ' Susah Sinyal ' ini berada di bawah jumlah penonton film ' Ayat - ayat Cinta 2 ' , yang berhasil menyedot 1.581.567 penonton , ke bioskop dalam 8 hari penayangannya . Meskipun berbeda genre , namun kedua film ini dirilis di hari yang bersamaan . ' Susah Sinyal ' merupakan film ketiga yang diciptakan oleh pria berusia 35 tahun tersebut . Sebelumnya , ia telah merilis film yang berjudul ' Ngenest ' di tahun 2015 dan ' Cek Toko Sebelah ' di tahun 2016 . Kedua film tersebut juga dirilis setiap bulan Desember dan sama-sama mendapatkan beberapa penghargaan . Bagi Ernest , fenomena ini adalah bukti bahwa drama komedi adalah genre film yang tidak bergantung pada musim , dan film komedi yang dibuat dengan baik , pasti akan selalu mendapat apresiasi dari masyarakat . Hingga saat ini , promosi film ' Susah Sinyal ' masih akan terus diusahakan oleh Ernest dan segenap timnya . Roadshow yang telah dilakukan ke berbagai kota di Indonesia , seperti Jakarta , Bandung , Cikarang , Karawang , Bekasi , Palembang , dan Medan pun mendapatkan sambutan hangat dari penonton lokal . Film ' Susah Sinyal ' menceritakan tentang sosok Ellen ( Adinia Wirasti ) , seorang pengacara sukses sekaligus orang tua tunggal . Ia memiliki seorang putri , bernama Kiara ( Aurora Ribero ) , berusia 17 tahun yang memiliki watak pemberontak . Hubungan keduanya tak akur karena Ellen tak pernah punya waktu untuk Kiara . Keributan antara ibu dan anak ini akhirnya membuat ibunda Ellen , Agatha ( Niniek L Karim ) , terkena serangan jantung , dan membuat mereka berdua terpukul . Peristiwa itu kemudian membawa Ellen dan Kiara ke sebuah perjalanan ke Sumba , Nusa Tenggara Timur , untuk memperbaiki hubungan mereka .</t>
  </si>
  <si>
    <t>Film ' Susah Sinyal ' karya sutradara Ernest Prakasa telah dirilis sejak 21 Desember 2017 . Hanya dalam waktu 9 hari saja , film yang bergenre drama komedi tersebut telah berhasil meraih satu juta penonton , lebih tepatnya 1.042.309 penonton . Jumlah penonton film ' Susah Sinyal ' ini berada di bawah jumlah penonton film ' Ayat - ayat Cinta 2 ' , yang berhasil menyedot 1.581.567 penonton dalam 8 hari penayangannya .</t>
  </si>
  <si>
    <t>Suara.com - Komisi Pemberantasan Korupsi ( KPK ) telah menerima surat dari Direktur Jenderal Pemasyarakatan ( Dirjen PAS ) Kementerian Hukum dan HAM perihal permintaan rekomendasi asimilasi kerja sosial dan pembebasan bersyarat untuk M Nazaruddin . " Pertama terkait surat dari Dirjen PAS tadi saya sudah cek , benar KPK sudah menerima surat tersebut tertanggal 5 Februari 2018 , " kata Juru Bicara KPK Febri Diansyah di gedung KPK , Jakarta , Rabu . Febri menyampaikan bahwa di dalam surat tersebut juga menyebutkan bahwa terdapat tim di Kemenkumham , yaitu Tim Pengamat Pemasyarakatan ( TPP ) Pusat juga sudah melakukan sidang soal asimilasi kerja sosial dan pembebasan bersyarat terhadap mantan Bendahara Umum Partai Demokrat itu . " Hasil dari sidang tersebut secara administratif dan substantif M Nazaruddin sudah memenuhi syarat untuk asimilasi dan pembebasan bersyarat tersebut , itu versi yang ada di surat itu , " kata Febri . Selain itu , kata dia , pihaknya juga sudah mendapatkan informasi bahwa di dalam surat itu juga tercantum lokasi asimilasi kerja sosial tersebut . " Asimilasi kerja sosial ini berdasarkan TPP Pusat , di sebuah Pondok Pesantren di Bandung , " ungkap Febri . Febri menyatakan bahwa atas hasil sidang TPP Pusat itu kemudian disampaikan ke KPK dan juga dikirimkan surat permintaan rekomendasi tersebut pada KPK . " Kami tentu perlu mempelajari terlebih dahulu dan perlu berkoordinasi secara internal mulai dari penyidik , JPU , Jaksa Eksekusi . Itu perlu berkoordinasi lebih lanjut termasuk juga Biro Hukum tentu saja , setelah itu baru lah kami bisa merespons surat itu dan menyampaikan pada pihak Kementerian Hukum dan HAM , khususnya Dirjen PAS , " tuturnya . Selain itu , kata Febri , lembaganya juga perlu memperhatikan secara seksama , misalnya M Nazaruddin telah diproses untuk dua perkara dengan vonis masing-masing 6 dan 7 tahun penjara . " Jadi , totalnya 13 tahun kami harus lihat apakah syarat 2 / 3 misalnya sudah terpenuhi atau tidak , itu perlu kami koordinasikan lebih lanjut dan kami juga perlu pertimbangkan kontribusi - kontribusi yang pernah disampailan oleh M Nazaruddin terkait kasus-kasus lain jadi itu masih dalam proses , " ungkap Febri . Sebelumnya Kepala Subbagian Pemberitaan Dirjen Pemasyarakatan ( Dirjen PAS ) Kementerian Hukum dan HAM Ade Kusmanto juga telah membenarkan soal pemberian asimilasi kepada Nazaruddin itu . " M Nazaruddin narapidana kasus korupsi saat ini menjadi warga binaan Lapas Sukamiskin . Saat ini yang bersangkutan sedang diusulkan oleh Kalapas Sukamiskin melalui Kakanwil Jabar diteruskan kepada Dirjen Pemasyarakatan , " kata Ade beberapa waktu lalu . Ia menyatakan pihak Ditjen Pemasyarakatan sedang memeriksa dan memverifikasi berkas asimilisi Nazaruddin itu . Ia pun menyatakan bahwa pihaknya juga telah melakukan sidang oleh Tim Pengamat Pemasyarakatan ( TPP ) Pusat pada 30 Januari 2018 . Selanjutnya pihaknya akan meminta rekomendasi kepada KPK sesuai PP Nomor 99 Tahub 2012 Pasal 36A ayat 1 bahwa pertama asimilasi diberikan Menteri Hukum dan HAM setelah mendapat pertimbangan Dirjen PAS . Kedua , kata dia , Dirjen PAS dalam memberikan pertimbangan dengan memperhatikan kepentingan keamanan , ketertiban umum dan keadilan masyarakat . " Ketiga , Dirjen PAS wajib meminta rekomendasi kepada instansi penegak hukum Kepolisian , Jaksa Agung , dan atau KPK , " ujarnya . Selanjutnya , kata dia , Dirjen PAS akan menyampaikan pertimbangan pemberian asimilasi kepada Menteri Hukum dan HAM berdasarkan rekomedasi TPP Pusat dan rekomendasi instansi terkait untuk mendapat persetujuan . " Proses asimilasi dan pembebasan bersyarat ini dilaksanakan melalui sistem informasi pemasyarakatan yangg terintegrasi melalui Unit Pelaksana Teknis ( UPT ) , Kanwil dan Ditjen PAS . Asimilasi tersebut jika disetujui akan dijadikan dasar untuk pemberian program pembebasan bersyarat M Nazaruddin , " ungkap Ade . [ Antara ]</t>
  </si>
  <si>
    <t>Komisi Pemberantasan Korupsi ( KPK ) telah menerima surat dari Direktur Jenderal Pemasyarakatan ( Dirjen PAS ) Kementerian Hukum dan HAM perihal permintaan rekomendasi asimilasi kerja sosial dan pembebasan bersyarat untuk M Nazaruddin . Dalam surat tersebut juga menyebutkan bahwa terdapat tim di Kemenkumham , yaitu Tim Pengamat Pemasyarakatan ( TPP ) Pusat juga sudah melakukan sidang soal asimilasi kerja sosial dan pembebasan bersyarat .</t>
  </si>
  <si>
    <t>Sejak Bulan Januari hingga 25 April 2017 , Kantor Imigrasi Kelas I Khusus Batam telah mendeportasi 121 warga negara asing . Sebagian besar WNA kedapatan menyalahgunakan visa kunjungan . " Warga asing yang dideportasi itu bermasalah saat di Batam , ada juga yang menyalahgunakan visa kunjungannya untuk bekerja sehingga diambil tindakan tegas dengan deportasi , " kata Kepala Kantor Imigrasi Kelas I Khusus Batam , Teguh Prayitno di Batam , Selasa ( 25 / 4 ) , seperti dikutip dari Antara . Deportasi , kata dia , merupakan tindakan tegas yang diambil Kantor Imigrasi Khusus Batam sebagai penegakan hukum keimigrasian oleh warga negara asing . " Keberadaan WNA di Batam selalu menjadi fokus pantauan pihak Imigrasi . Karena pengawasan orang asing , wewenang utama terletak di Imigrasi , " kata dia . Berdasarkan data Imigrasi Batam , pada Januari sebanyak 91 WNA yang dideportasi . Mereka terdiri dari 78 WN Vietnam , 2 orang WN Thailand , 1 orang WN Singapura , 1 orang WN Norwegia , 4 orang WN Malaysia , 1 orang WN Liberia dan 4 orang WN China . Pada Februari ada 4 orang yang dideportasi . Masing - masing dari Thailand , Belanda , Australia dan Bangladesh . Maret sebanyak 9 orang yang terdiri dari 3 WN Vietnam , 2 WN Singapura , 2 WN Malaysia , 1 WN Inggris dan 1 WN Amerika . " Untuk April hingga saat ini ada 7 orang WN Singapura yang juga sudah dideportasi , " kata Teguh . Selain melakukan pengawasan , Imigrasi Batam juga melakukan pencekalan bagi WNA yang dianggap berpotensi menimbulkan masalah . " Saat hendak masuk namun tidak memiliki alasan jelas , tidak memiliki tiket pulang kembali ke negara asalnya , mabuk dan berperilaku yang tak sopan juga kami tolak . Pertimbangan kami dari pada membuat masalah , " kata dia . Untuk warga asing yang ditolak masuk ke Kota Batam dari Januari hingga 25 April , sebanyak 156 orang . Mereka berasal dari berbagai negara seperti China , India , Srilanka , Singapura dan Filipina . " Kami tidak ingin mereka membuat masalah di Batam sehingga ditolak , " kata Teguh .</t>
  </si>
  <si>
    <t>Sejak Januari hingga 25 April 2017 , Kantor Imigrasi Kelas I Khusus Batam telah mendeportasi 121 warga negara asing . Sebagian besar WNA kedapatan menyalahgunakan visa kunjungan . Kepala Kantor Imigrasi Kelas I Khusus Batam , Teguh Prayitno di Batam , deprtasi merupakan tindakan tegas yang diambil Kantor Imigrasi Khusus Batam sebagai penegakan hukum keimigrasian oleh warga negara asing .</t>
  </si>
  <si>
    <t>Rimanews - Seorang calon jemaah haji asal Kabupaten Merangin , Provinsi Jambi , Marlis Binti Makruf ( 84 ) , meninggal dalam perjalanan menuju asrama haji Kota Jambi , Rabu ( 24 / 08 / 2016 ) pagi 04.30 WIB . Kasubbag Bina Sosial Sekretariat Daerah Merangin Linda Bakar , mengatakan Marlis meninggal dunia saat iring-iringan bus tiba di Kabupaten Batanghari atau masih satu jam perjalanan menuju Asrama Haji . " Tiba di ibukota Batanghari kebetulan iring-iringan bus berhenti untuk istirahat , shalat subuh dan makan pagi . Setelah makan pagi , Marlis mengalami sesak napas , " kata Linda . " Saat itu kami sempat panik dan kemudian membawanya ke Rumah Sakit Umum ( RSU ) Muarabulian untuk mendapatkan perawatan kesehatan . Namun nafasnya kian sesak dan nyawanya tak tertolong lagi , " katanya lagi . Diduga Marlis mengalami sesak napas karena lelah dalam perjalanan . " Kami kemudian cepat mencari ambulans dan mengurus kepulangan jenazah ke Bangko , Merangin . Anaknya yang juga berangkat haji ikut dalam ambulan tersebut dan pulang ke Bangko , " katanya menjelaskan . Sementara itu , Kepala Kantor Kementerian Agama Kabupaten Merangin Zostavia , mengatakan proses pemakaman almarhumah yang semasa hidupnya tidak lepas dari kursi roda itu akan dipercepat . " Nanti usai pemakaman anaknya yang juga berangkat haji bisa langsung bertolak ke Kota Jambi , menyusul JCH lainnya untuk terbang menuju ke Embarkasih Batam , " kata Zostavia .</t>
  </si>
  <si>
    <t>Marlis binti Makruf ( 48 tahun ) , seorang calon jemaah haji asal Kabupaten Merangin Provinsi Jambi , meninggal dunia dalam perjalanan menuju Asrama Haji di Kota Jambi pada Rabu ( 24 / 08 / 2016 ) pagi pukul 04.30 WIB . Almarhumah Marlis meninggal saat iring-iringan bus tiba di Kabupaten Batanghari menuju Asrama Haji . Calon haji yang menggunakan kursi roda tersebut diduga meninggal akibat sesak napas dan kelelahan .</t>
  </si>
  <si>
    <t>Jakarta , CNN Indonesia - - Ibunda Selena Gomez , Mandy Teefey , dilarikan ke rumah sakit pada Selasa ( 19 / 12 ) . Menurut laporan TMZ , hubungan putrinya dengan Justin Bieber diduga menjadi alasan di balik kejadian itu . Meski Bieber tengah berusaha menjadi pribadi yang lebih baik , keluarga Gomez disebut belum bisa menerima ataupun memaafkan kelakuan Bieber ketika berpisah dengan Selena pada 2014 . Menurut laporan People , kabar itu tidak sepenuhnya benar . Ibunda Gomez berada di rumah sakit bukan semata-mata karena stres hubungan putrinya dengan pelantun Sorry itu . Sumber yang mengaku dekat dengan keluarga Gomez mengonfirmasi People bahwa Teefey dengan sengaja pergi ke rumah sakit untuk diperiksa karena sedang menjalani masa-masa yang berat . " Ini adalah saat yang menegangkan bagi Mandy dan dia memutuskan untuk pergi ke rumah sakit , memastikan semuanya baik-baik saja , " kata sumber itu . " Ini bukan hanya tentang Justin . Memang benar keluarganya tidak menyetujui Justin , tapi ini bukan hanya soal itu , " tambahnya . Sementara itu , Selena dan ibunya juga dikabarkan Daily Mail tidak lagi saling berkawan di media sosial Instagram . Ini memperkuat isu keretakan keduanya . Hal ini terjadi hanya tiga hari setelah Teefey berbagi ungkapan emosionalnya lewat Instagram kala mengenang Scarlett , putrinya yang gugur dalam kandungan pada 2011 . Dalam unggahan itu , ia menyertakan sejumlah foto dirinya saat mengandung , termasuk foto bersama Gomez yang tersenyum memegang perutnya . " Terima kasih untuk semua penggemar yang mengenang Scarlett kemarin , " tulis dia dalam foto itu . " 17 Desember tidak akan pernah sama lagi , tapi kami memutuskan untuk merayakannya dengan menulis surat pada balon merah dan melepaskannya , " tambahnya . Selain itu , Teefey turut berbagi kegembiraan bahwa 13 Reasons Why musim kedua yang ia produseri bersama Gomez telah rampung diproduksi . " Keluarga itu penting , sedarah atau tidak , #family13 membuatku tersenyum dan merasa dicintai saat sangat dibutuhkan , " katanya . Selama kabar soal ibunya yang masuk rumah sakit , Gomez sendiri dilaporkan tengah berada di Los Angeles dan pergi mendaki bersama teman - temannya . ( vws / arh )</t>
  </si>
  <si>
    <t>Ibunda Selena Gomez , Mandy Teefey , dilarikan ke rumah sakit pada Selasa ( 19 / 12 ) . Menurut laporan TMZ , hubungan putrinya dengan Justin Bieber diduga menjadi alasan di balik kejadian itu . Meski Bieber tengah berusaha menjadi pribadi yang lebih baik , keluarga Gomez disebut belum bisa menerima ataupun memaafkan kelakuan Bieber ketika berpisah dengan Selena pada 2014 .</t>
  </si>
  <si>
    <t>Rimanews - Konsumsi cokelat rutin berhubungan dengan penurunan risiko seseorang terkena penyakit jantung , menurut sebuah studi yang diterbitkan di Heart Para peneliti menemukan asupan cokelat bisa menurunkan risiko gangguan irama jantung ( fibrasi atrium ) yang memicu stroke , gagal jantung dan masalah kesehatan serius lainnnya . Hasil ini mereka dapatkan setelah mengumpulkan data kesehatan dari 55.502 orang laki-laki dan perempuan berusia 50 - 64 tahun di Denmark . Selama 13 tahun , terjadi 3.346 kasus fibrasi atrium . Namun , mereka yang mengonsumsi satu hingga tiga ons ( 28,35 gram ) cokelat dalam sebulan , risiko terkena fibrasi atriumnya turun 10 persen . Sementara para partisipan yang mengonsumsi satu porsi dalam seminggu , risikonya turun hingga 17 persen . Risiko bahkan turun menjadi 20 persen pada mereka yang mengonsumsi dua hingga enam porsi cokelat dalam seminggu . Peneliti mencatat , hanya dengan konsumsi cokelat tak berarti mencegah munculnya fibrasi atrium . Satu hal menarik dalam studi adalah temuan bahwa mereka yang asupan coklat lebih tinggi cenderung mampu mencapai pendidikan yang lebih tinggi . Demikian seperti dilansir Xinhua .</t>
  </si>
  <si>
    <t>Para peneliti menemukan asupan cokelat bisa menurunkan risiko gangguan irama jantung ( fibrasi atrium ) yang memicu stroke , gagal jantung dan masalah kesehatan serius lainnnya . Mereka yang mengonsumsi satu hingga tiga ons ( 28,35 gram ) cokelat dalam sebulan , risiko terkena fibrasi atriumnya turun 10 persen . Sementara para partisipan yang mengonsumsi satu porsi dalam seminggu , risikonya turun hingga 17 persen .</t>
  </si>
  <si>
    <t>Merdeka.com - Pelatih Real Madrid , Zinedine Zidane dikabarkan sudah siap kehilangan Pepe musim depan . Zidane dikabarkan akan mengorbitkan bek Real Madrid Castilla , Alvaro Tejero sebagai pengganti Pepe musim depan . Pepe sendiri merupakan salah satu ikon Real Madrid selama satu dekade belakangan . Semenjak bergabung dengan El Real dari Porto 10 tahun silam , Pepe selalu menjadi salah satu andalan para manajer Madrid di lini pertahanan Los Blancos . Belakangan ini bek TImnas Portugal ini dikabarkan akan meninggalkan Santiago Bernabeu pada musim panas nanti . Faktor cedera membuatnya minim mendapat kesempatan bermain di tim utama Madrid musim ini , sehingga ia dikabarkan ingin hengkang pada musim panas nanti . Menurut laporan yang diturunkan Diario Gol , kubu Madrid tidak akan berbelanja bek baru jika Pepe jadi pergi dari Real Madrid . Pasalnya pelatih mereka , Zinedine Zidane sudah memiliki pengganti Pepe yaitu bek dari akademi mereka , Alvaro Tejero . Tejero sendiri merupakan salah satu pemain yang dilatih Zidane saat ia masih menjadi manajer Real Madrid Castilla . Zidane sendiri kabarkan sangat menyukai gaya bertahan sang bek sehingga ia tidak ragu untuk memberikan kesempatan bagi Tejero untuk bermain di tim utama Madrid musim depan . ( dg / dub )</t>
  </si>
  <si>
    <t>Pelatih Real Madrid , Zinedine Zidane dikabarkan sudah siap kehilangan Pepe musim depan . Zidane dikabarkan akan mengorbitkan bek Real Madrid Castilla , Alvaro Tejero sebagai pengganti Pepe musim depan . Pepe merupakan salah satu ikon Real Madrid satu dekade belakangan . Sejak bergabung dengan El Real dari Porto , Pepe selalu menjadi andalan para manajer Madrid di lini pertahanan Los Blancos .</t>
  </si>
  <si>
    <t>Jakarta , CNN Indonesia - - Kepolisian Daerah Metro Jaya mengaku telah menerima informasi bahwa tokoh Front Pembela Islam ( FPI ) tengah berada di Jeddah , Arab Saudi saat ini . Kepala Bidang Hubungan Masyarakat Divisi Humas Polda Metro Jaya Komisaris Besar Raden Prabowo Argo Yuwono mengatakan , informasi terkait keberadaan Rizieq itu diperoleh dari hasil pelacakan Divisi Hubungan Internasional Polri . " Sudah tahu dari Divisi Hubinter posisi ( Rizieq ) di Jeddah , " kata Argo saat dihubungi , Selasa ( 16 / 5 ) . Sampai hari ini penyelidik belum menentukan sikap untuk menindaklanjuti informasi ini . Menurut Argo , penyelidik masih menyelesaikan pemeriksaan sejumlah saksi terkait kasus dugaan percakapan berkonten pornografi antara Rizieq dan Ketua Yayasan Solidaritas Keluarga Cendana Firza Husein . " Belum tahu ( penyelidik berangkat ke Jeddah atau tidak ) , " tutur Argo . Rizieq telah mangkir sebanyak dua kali terhadap panggilan pemeriksaan kasus dugaan percakapan berkonten pornografi yang dijadwalkan Polda Metro Jaya . Penyelidikan kasus ini berawal dari laporan yang berdasar pada cuplikan layar ( screenshot ) percakapan bermuatan pornografi pada Januari lalu . Percakapan itu diduga antara Rizieq dan Firza . Pelaporan didasarkan pada Pasal 4 ayat ( 1 ) juncto Pasal 29 dan / atau Pasal 32 Undang - undang 44 Tahun 2008 tentang Pornografi , serta Pasal 27 ayat ( 1 ) juncto Pasal 45 ayat ( 1 ) UU Nomor 11 Tahun 2008 tentang Informasi dan Transaksi Elektronik ( ITE ) . Polda Metro Jaya kemudian menindaklanjuti laporan dengan memanggil Rizieq sebagai saksi . Pemeriksaan dijadwalkan pada Rabu ( 25 / 4 ) , namun ditunda karena Rizieq Shihab tidak hadir dengan alasan sedang melakukan ibadah umrah . Polisi kemudian melayangkan surat pemanggilan kedua terhadap Rizieq pada Senin ( 8 / 5 ) , untuk pemeriksaan pada Rabu ( 10 / 5 ) . Lagi - lagi , Rizieq tak memenuhi panggilan tersebut karena tidak berada di Indonesia .</t>
  </si>
  <si>
    <t>Kepolisian Daerah Metro Jaya mengaku telah menerima informasi bahwa tokoh Front Pembela Islam ( FPI ) tengah berada di Jeddah , Arab Saudi saat ini . Kepala Bidang Hubungan Masyarakat Divisi Humas Polda Metro Jaya Komisaris Besar Raden Prabowo Argo Yuwono mengatakan , informasi terkait keberadaan Rizieq itu diperoleh dari hasil pelacakan Divisi Hubungan Internasional Polri .</t>
  </si>
  <si>
    <t>JUARA.NET , BANGKOK - Pebulu tangkis tunggal putra Indonesia , Tommy Sugiarto , memastikan gelar pada Thailand Masters 2018 yang berlangsung 9 - 14 Januari . Gelar juara dipastikan Tommy seusai menaklukkan wakil Malaysia , Jun Hao Leong , 21 - 16 , 21 - 15 , pada partai final yang digelar di Nimibutr Stadium , Minggu ( 14 / 1 / 2018 ) . Gelar ini sekaligus memastikan Tommy mempertahankan gelar yang diraihnya tahun lalu . Laga ketat terjadi sejak awal gim pertama hingga kedudukan 8 - 8 . Tommy menjauh 10 - 8 seusai mencetak dua poin beruntun . Jun berusaha mengejar ketinggalan 13 - 16 , namun Tommy yang sudah memegang kendali permainan memastikan gim ini jadi miliknya . ( Baca juga : Ini Kondisi Istora Senayan Jelang Digunakan pada Indonesia Masters 2018 ) Pada gim kedua , Jun berhasil menyamakan kedudukan 8 - 8 . Tommy mempertahankan keunggulan pada interval 11 - 9 . Selepas jeda interval , Jun mendekat 11 - 16 . Tommy yang bermain lebih percaya diri menjauh 19 - 11 seusai mencetak tiga angka berturut-turut . Jun dengan gigih berhasil mencetak empat poin beruntun 15 - 19 . Tommy yang sudah unggul berhasil menyentuh angka 21 lebih dulu . Indonesia berpeluang menambah koleksi titel pada Thailand Masters melalui pasangan ganda putri Anggia Shitta Awanda / Ni Ketut Mahadewi Istarani dan ganda putra Wahyu Nayaka Arya Pangkaryanira / Ade Yusuf Santoso .</t>
  </si>
  <si>
    <t>Pebulu tangkis tunggal putra Indonesia , Tommy Sugiarto , memastikan gelar pada Thailand Masters 2018 yang berlangsung 9 - 14 Januari . Gelar juara dipastikan Tommy seusai menaklukkan wakil Malaysia , Jun Hao Leong , 21 - 16 , 21 - 15 , pada partai final yang digelar di Nimibutr Stadium , Minggu ( 14 / 1 / 2018 ) . Gelar ini sekaligus memastikan Tommy mempertahankan gelar yang diraihnya tahun lalu .</t>
  </si>
  <si>
    <t>Rimanews - Surat kabar daerah di Meksiko menghentikan produksi setelah 27 tahun beroperasi akibat semakin tingginya angka kekerasan terhadap jurnalis . Bulan lalu , wartawan Norte de Ciudad Juarez yang berkantor di negara bagian Chihuahua ditembak mati orang tak dikenal . Dalam kolom editorialnya , Norte de Ciudad Juarez mengatakan , edisi Minggu merupakan edisi cetak terakhir koran tersebut . Editornya mengatakan , edisi digital juga akan ditutup " segera " . Selain karena tingginya angka kekerasan terhadap jurnalis , minimnya tindakan pihak berwajib terhadap para pelaku juga menjadi sebab mereka mengambil keputusan tersebut . Miroslava Breach ditembak mati di mobilnya bulan lalu . Dia merupakan salah satu dari tiga wartawan yang dibunuh di Meksiko sepanjang Maret . Breach melaporkan secara ekstensif hubungan antara organisasi kriminal dan politisi di negara bagian Chihuahua bagi Norte de Ciudad Juarez dan La Jornada , koran nasional yang berkantor di Mexico City . Wartawan perempuan itu ditembak sebanyak delapan kali di mobilnya di depan rumahnya di ibu kota negara bagian Chihuahua . Kejadian itu disaksikan langsung oleh anak korban yang juga berada di dalam mobil . Beruntung , dia tidak terluka . Sekelompok pria bersenjata itu meninggalkan catatan berbunyi : " Karena banyak bicara . " Pemimpin redaksi Norte de Ciudad Juarez , Oscar Cantu , mengatakan : " Tidak ada jaminan maupun keamanan untuk melakukan jurnalisme kritis dan berimbang . " Segala sesuatu dalam hidup memiliki awal dan akhir , dan harga yang harus dibayar . Tapi , jika harganya adalah nyawa , saya tak siap membiarkan anak buah saya membayarnya , dan saya pun tak siap membayarnya . "</t>
  </si>
  <si>
    <t>Surat kabar di Meksiko menghentikan produksi setelah 27 tahun beroperasi akibat semakin tingginya angka kekerasan terhadap jurnalis . Bulan lalu , wartawan Norte de Ciudad Juarez yang berkantor di negara bagian Chihuahua ditembak mati orang tak dikenal . Dalam editorialnya , Norte de Ciudad Juarez mengatakan , edisi Minggu merupakan edisi terakhir . Minimnya tindakan pihak berwajib terhadap para pelaku juga menjadi sebab mereka mengambil keputusan tersebut .</t>
  </si>
  <si>
    <t>Jakarta , CNN Indonesia - - Sebanyak $ 553 juta digelontorkan empat produsen kendaraan roda empat dalam upaya penyelesaian kasus airbag Takata . Keempatnya , setuju dana tersebut untuk menangani kerugian ekonomi yang mencakup pemilik dari 16 juta kendaraan . Dana yang dikeluarkan lantaran potensi rusaknya kaleng airbag Takata pada sejumlah merek kendaraan , menurut dokumen pengadilam yang telah diajukan pekan kemarin . Jumlah tersebut , mengutip dari AutomotiveNews dibagi menjadi , kepada Toyota $ 278,5 juta , BMW $ 131 juta , Mazda $ 76 juta dan Subaru $ 68 juta . Sedangkan , kata pengacara , untuk Honda , Ford dan Nissan tuntutan hukum belum diselesaikan . Takata Inflator dapat meledak dengan kekuatan berlebihan , serta melepaskan pecahan peluru logam di dalam mobil dan truk yang telah dipasangkan . Akibatnya , telah terjadi setidaknya 16 kematian serta 180 orang cedera diseluruh penjuru dunia . Sementara , ada sekitar 100 juta inflator telah ditarik kembali terhadap keluaran 19 merk mobil terkemuka . Hal itu ialah recall dalam industri otomotif paling besar sepanjang sejarah , atas satu masalah keamanan . Mereka , Toyota , Subaru , BMW dan Mazda dalam pernyataannya mengatakan bahwa telah sepakat menyelesaikannya . Mengingat ukuran , cakupan dan tingkat keparahan recall Takata . Walau begitu , mereka tetap tidak mengakui kesalahan sepenuhnya . Jika disetujui oleh hakim di Florida , mereka meminta diawasi oleh administrator yang ditunjuk pengadilan . Penyelesaian meliputi program penjangkauan untuk menghubungi pemilik , kompensasi kerugian ekonomi termasuk biaya di luar uang saku , kemungkinan pembayaran distribusi sampai $ 500 , mobil sewaan untuk beberapa pemilik hingga program dukungan pelanggan untuk perbaikan , penyesuaian termasuk perpanjang garansi . Dari jumlah $ 553 juta , tiap produsen akan menggunakan sekitar $ 50 juta demi menyediakan mobil sewaan . Pemilik kendaraan yang memperoleh recall , juga dapat digangi dengan upah hilang , biaya transportasi hingga perawatan anak . Takata sendiri sudah mengaku bersalah melakukan tindakan kriminal dan membayar sedikitnya $ 1 miliar . Denda digunakan demi penyelesaian penyelidikan federal terhadap inflatornya . Sebagai bagian dari penyelesaian , Takata sepakat untuk membentuk dua dana restitusi yang dikelola secara independen . Pertama sejumlah $ 850 juta untuk mengkompensasi mobil penarikan kembali , dan $ 125 juta untuk individu yang terluka oleh kantung udara yang belum mencapai penyelesaian . Penyelesaian hingga hukuman kriminal ditetapkan di Amerika Serikat , di mana sebagian besar korban dan cedera akibat airbag terjadi . Takata telah mencari pembeli atau pendukung keuangan selama setahun . Pada akhir April lalu , perdagangan di saham Takata dihentikan setelah sebuah laporan bahwa perusahaan tersebut sedang mempertimbangkan rencana kebangkrutan . Pembuat mobil telah menarik kembali 46 juta inflator airbag Takata di 29 juta kendaraan Amerika hingga 2019 . Produsen juga akan menarik 64 juta sampai 69 juta inflator di 42 juta kendaraan di Amerika , pada Desember mendatang . Kebanyakan inflator belum diperbaiki . Seorang juru bicara , mengatakan pengadilan sedang meninjau keputusan hakim untuk memilih mantan direktur FBI Robert Mueller dalam mengawasi dana penyelesaian Takata . Mueller mengundurkan diri dari biro hukumnya untuk memimpin penyelidikan Departemen Kehakiman ke dalam campur tangan Rusia . Sedangkan , dalam pemberitaan CNN pada 2015 silam , sebelumnya memang regulasi keselamatan masih bungkam dan menutup informasi rapat - rapat seputar 34 juta kendaraan tersebut . Namun , berdasarkan pencarian data yang diperoleh dari National Highway Traffic Safety Administration ( NHSTA ) , lembaga keselamatan Amerika Serikat , dan Center for Auto Safety , sebuah kelompok advokasi yang telah melakukan penelitian kesemalatan pada kendaraan selama beberapa dekade , sudah terdata mobil-mobil yang menggunakan airbag Takata . Tidak sampai di situ NHTSA sudah memiliki situs yang dikhususkan    mengingat permasalahan Takata . Situs ini juga memungkinkan bagi anda memasukkan nomor identifikasi kendaraan , untuk sekadae melihat apakah mobil anda termasuk dalam recall , walaupun database belumlah lengkap . Adapun mobil yang diidentifikasi menggunakam airbag bermasalah kepunyaan Takata : Acura 1 . Acura CL , 2003 2 . Acura MDX , 2003 - 2005 3 . Acura TL , 2002 - 2003</t>
  </si>
  <si>
    <t>Sebanyak $ 553 juta digelontorkan empat produsen kendaraan roda empat dalam upaya penyelesaian kasus airbag Takata . Keempatnya , setuju dana tersebut untuk menangani kerugian ekonomi yang mencakup pemilik dari 16 juta kendaraan . Dana yang dikeluarkan lantaran potensi rusaknya kaleng airbag Takata pada sejumlah merek kendaraan , menurut dokumen pengadilam yang telah diajukan pekan kemarin .</t>
  </si>
  <si>
    <t>Setiap pria sehat di Korea Selatan diharuskan mengikuti wajib militer selama dua tahun di negara yang berbatasan dengan Korea Utara itu . Bertugas sebagai polisi dianggap sama dengan mengikuti wajib militer . Hasilnya akan diumumkan di laman resmi pada 11 November . Bila TOP lolos ujian itu , dia bisa mulai bertugas paling cepat tahun depan . Mengikuti jejak anggota Big Bang tertua ini , keempat anggota lainnya diperkirakan akan mengikuti wajib militer dalam waktu dekat .</t>
  </si>
  <si>
    <t>Salah satu personel boygrup Big Bang , TOP dikabarkan belum lama ini telah mengikuti ujian polisi untuk memenuhi wajib militer bagi setiap pria sehat di Korea Selatan . Rapper yang bernama asli Choi Seung - hyun itu mengikuti tes rekrutmen polisi ke - 348 di kantor pusat Seoul Metropolitan Police Agency . Hal ini dapat diketahui publik karena namanya yang terpampang dalam daftar pelamar di laman polisi .</t>
  </si>
  <si>
    <t>Borussia Dortmund kembali gagal meraih kemenangan dalam lanjutan Bundesliga Jerman musim ini setelah dipaksa bermain imbang 1 - 1 lawan tuan rumah Hertha Berlin di Olympiastadion , Sabtu ( 20 / 1 ) dini hari WIB . Dengan hanya torehan satu angka ini , semakin sulit bagi Dortmund untuk mengejar Bayern Munich di puncak klasemen . Mereka kini menduduki posisi ketiga klasemen sementara dengan selisih poin mencapai 14 angka dari rival mereka . Untuk kali kedua secara beruntun , Dortmund tampil tanpa diperkuat striker andalan mereka , Pierre - Emerick Aubameyang yang mendapat hukuman internal klub . Tanpa sang penggawa internasional Gabon , Dortmund tampak tumpul dan kurang efektif . Sebenarnya Dortmund mendominasi permainan sejak awal laga dimulai . Kans pertama untuk membuka keunggulan hadir pada menit ke - 14 , namun sundulan Shinji Kagawa yang meneruskan umpan Christian Pulisic tak tepat menuju sasaran . Hertha juga punya kans terbaik pada menit ke - 33 apabila tandukan Niklas Stark akurat . Sepanjang babak pertama , kedua tim sama-sama saling balas serangan tapi juga tak mampu memecah kebuntuan lantaran lemahnya penyelesaian akhir . Gebrakan ditampilkan Hertha kala babak kedua belum genap semenit dengan terlebih dahulu membuka keunggulan . Valentino Lazaro yang tampil apik memberikan umpan silang mendatar yang cantik untuk diteruskan oleh David Selke menjadi sebuah gol . Momentum di tangan para penggawa Hertha dan sebenarnya hampir bisa menggandakan skor pada menit ke - 63 . Tembakan Salomon Kalou sebenarnya sudah memperdaya Roman Burki , tapi bola yang mengarah ke gawang kosong disentuh Ondrej Duda , posisinya off - side sehingga gol dianulir . Usaha keras Dortmund untuk menyamakan kedudukan membuahkan hasil pada menit ke - 71 . Berawal dari kelengahan pertahanan tuan rumah , eks wonderkid Manchester City , Jadon Sancho memberikan umpan yang kemudian dimaksimalkan Kagawa menjadi gol penyeimbang . Di sisa waktu permainan , kedua tim sama-sama berupaya untuk mencari gol kemenangan . Akan tetapi , hingga wasit meniup peluit panjang hal tersebut sukar untuk terwujud dan skor imbang menjadi hasil akhir terbaik yang dicatatkan kedua tim .</t>
  </si>
  <si>
    <t>Borussia Dortmund kembali gagal meraih kemenangan dalam lanjutan Bundesliga Jerman musim ini setelah dipaksa bermain imbang 1 - 1 lawan tuan rumah Hertha Berlin di Olympiastadion , Sabtu ( 20 / 1 ) dini hari WIB . Dengan hasil ini , semakin sulit bagi Dortmund untuk mengejar Bayern Munich di puncak klasemen . Mereka kini menduduki posisi ketiga klasemen sementara dengan selisih poin mencapai 14 angka dari rival mereka .</t>
  </si>
  <si>
    <t>Jakarta , CNN Indonesia - - Dari Malang , Aji Santoso menuju Lamongan . Laskar Joko Tingkir , Persela Lamongan memilih Aji Santoso sebagai pelatih baru untuk mengangkat performa tim di sisa musim ini . Aji yang baru mundur dari Arema FC , membenarkan saat ini sedang berada di Lamongan untuk bertemu dengan para pengurus Persela . " Iya , baru akan ngobrol-ngobrol nanti malam , " kata Aji kepada CNNIndonesia.com , Kamis ( 7 / 9 ) sore . " Setelah saya mundur ( dari Arema FC ) , pikiran saya lebih baik menunggu tawaran musim depan . Akan tetapi , pengurus Persela telepon saya . Saya terima dengan beberapa pertimbangan , " katanya menambahkan . Salah satu pertimbangan yang membuat Aji tertarik ke Persela adalah pengalamannya melatih tim tersebut saat Indonesia Soccer Championship 2016 . " Kemudian di Persela itu respek sekali kepada pelatih dan menghargai karyanya . Manajemen benar-benar memberikan keleluasaan penuh untuk mengendalikan tim ini . Ini yang membuat kinerja pelatih nyaman , " ucap Aji . " Saya juga memahami karakter Persela Mania . Menurut saya , mereka juga suporter fanatik yang ketika kondisi tim kurang bagus tetap support . Pertimnbangan itulah yang membuat saya menyambut baik tawaran dari Persela , " lanjutnya . Adapun hal-hal yang menjadi target Persela untuk kemudian menjadi tanggung jawab Aji , salah satunya adalah meningkatkan performa tim . " Pengurus minta agar Persela tidak terdegradasi musim depan , paling tidak seperti itu , " ujar Aji . " Tentunya tim ini bagus , tim ini bisa menjadi berada posisi yang lebih baik , " ujarnya lagi . Hingga pekan ke - 22 Persela berada di peringakat ke - 15 dengan perolehan 24 poin . Terpaut lima poin dari zona degradasi .</t>
  </si>
  <si>
    <t>Dari Malang , Aji Santoso menuju Lamongan . Persela Lamongan memilih Aji Santoso sebagai pelatih baru untuk mengangkat performa tim di sisa musim ini . Salah satu pertimbangan yang membuat Aji tertarik ke Persela adalah pengalamannya melatih tim tersebut saat Indonesia Soccer Championship 2016 . Kemudian Persela respek kepada pelatih dan menghargai karya pelatihnya . Manajemen juga benar-benar memberikan keleluasaan penuh untuk mengendalikan tim ini .</t>
  </si>
  <si>
    <t>Direktur Jenderal Pajak , Ken Dwijugiasteadi , dan Wakil Ketua Dewan Komisioner Otoritas Jasa Keuangan ( OJK ) , Rahmat Waluyanto , Senin ( 13 / 3 / 2017 ) ini menandatangani Nota Kesepahaman antara Otoritas Jasa Keuangan dan Direktorat Jenderal Pajak tentang Kerja Sama dalam Bidang Pengaturan , Pengawasan dan Penegakan Hukum serta Perlindungan Konsumen di Sektor Jasa Keuangan dan Perpajakan . Penandatanganan Nota Kesepahaman ini disaksikan Menteri Keuangan dan Ketua Dewan Komisioner OJK pada acara yang dilaksanakan di Gedung Mar’ie Muhammad Kantor Pusat Direktorat Jenderal Pajak , Jakarta . Ruang lingkup Nota Kesepahaman ini dilakukan sesuai dengan peraturan perundang-undangan meliputi : Baca_Juga a. Harmonisasi peraturan perundang-undangan di Sektor Jasa Keuangan dan perpajakan , termasuk status perpajakan Otoritas Jasa Keuangan ; b. Tukar menukar data dan informasi dalam melaksanakan tugas dan fungsi pengawasan DJP dan OJK ; c. Penyediaan Akses bagi OJK dan Lembaga Jasa Keuangan di bawah pengawasan OJK dalam rangka Konfirmasi Status Kepatuhan Wajib Pajak ( KSKWP ) ; d. Koordinasi pelaksanaan tugas di bidang pengawasan , penegakan hukum dan perlindungan konsumen di Sektor Jasa Keuangan dan perpajakan ; e. Penerapan Pembukaan Rahasia Nasabah Bank dalam rangka Pemeriksaan , Pemeriksaan Bukti Permulaan , Penyidikan dan Penagihan di bidang Perpajakan melalui aplikasi elektronik ; f. Penugasan dan pelatihan pegawai di lingkungan DJP untuk mendukung pelaksanaan tugas OJK ; dan g. Pendidikan , pelatihan dan penyuluhan / sosialisasi terkait dengan pelaksanaan tugas dan wewenang DJP dan OJK dan sebaliknya . " Sebagai salah satu bentuk pelaksanaan Nota Kesepahaman tersebut , Menteri Keuangan dan Ketua Dewan Komisioner OJK pada kesempatan ini meresmikan peluncuran bersama sistem izin pembukaan rahasia nasabah penyimpan untuk tujuan perpajakan . Sistem ini terdiri dari dua aplikasi yaitu Aplikasi Usulan Buka Rahasia Bank ( AKASIA ) bagi internal Kementerian Keuangan dan Aplikasi Buka Rahasia Bank ( AKRAB ) bagi internal OJK . " kata Ken dalam keterangan tertulis , Senin ( 13 / 3 / 2017 ) . Melalui AKRAB dan AKASIA yang saling terhubung dalam satu sistem , waktu pemrosesan perintah pembukaan rahasia bank dipersingkat secara signifikan dari semula 6 ( enam ) bulan menjadi 2 ( dua ) minggu . Namun demikian proses penerbitan surat perintah pembukaan rahasia bank tetap mengikuti prosedur dan memenuhi persyaratan yang berlaku sesuai UU Perbankan dan peraturan pelaksanaannya . Selain manfaat efisiensi waktu , aplikasi ini memiliki kelebihan fitur seleksi secara otomatis terhadap permintaan yang tidak sesuai dengan ketentuan peraturan perundang-undangan ( auto reject ) untuk mempercepat proses , dan sistem mengelompokkan ( grouping ) permintaan berdasarkan bank . Dengan fitur tersebut , jumlah surat perintah yang ditandatanganiberkurang , mempermudah penelusuran surat dan tersedianya statistik data bank penerima perintah pembukaan rahasia bank . " Dengan adanya Nota Kesepahaman ini , Ditjen Pajak berharap koordinasi dan kerjasama kedua instansi akan semakin optimal untuk meningkatkan efisiensi dan efektivitas pelaksanaan tugas masing-masing pihak . Bagi Ditjen Pajak sendiri , kerjasama yang semakin erat dengan OJK akan memungkinkan pemeriksaan , pemeriksaan bukti permulaan , penyidikan dan penagihan pajak yang lebih efektif khususnya dengan pembukaan akses data dan informasi nasabah yang lebih mudah , " ujar Ken . Sehubungan dengan semakin efisien dan efektifnya pembukaan akses data dan informasi nasabah perbankan , Ditjen Pajak mengimbau nasabah bank untuk memanfaatkan kesempatan Amnesti Pajak yang akan segera berakhir pada 31 Maret 2017 dalam hal terdapat aset yang ditempatkan di perbankan yang belum dilaporkan dalam SPT Tahunan . Bagi OJK kerjasama ini merupakan bagian penting dari tugas dan fungsi OJK dalam mendukung kebijakan Pemerintah khususnya di bidang perpajakan . Berbagai peraturan dan kebijakan sudah dikeluarkan OJK untuk mendukung program perpajakan ini khususnya dalam program Amnesti Pajak . POJK 25/POJK.03 / 2016 tentang kegiatan usaha Bank berupa Penitipan dengan Pengelolaan ( trust ) dan POJK 26/POJK.04 / 2016 tentang Produk Investasi di bidang Pasar Modal dalam rangka mendukung UU Pengampunan Pajak . POJK ini juga sudah ditindaklanjuti dengan penerbitan Surat Edaran No. 35/SEOJK.04 / 2016 mengenai penawaran tender wajib sebagai akibat pengambilalihan perusahaan terbuka dalam rangka mendukung UU Pengampunan Pajak . Selain itu , untuk kepentingan program pengampunan pajak , OJK juga sudah mengeluarkan POJK No. 21/POJK.04 / 2016 mengenai pendaftaran penilai pemerintah untuk tujuan revaluasi aset bagi BUMN dan BUMD " Mengenai pembukaan informasi nasabah untuk kepentingan perpajakan , sebelumnya OJK sudah mengeluarkan Peraturan OJK Nomor 25/POJK.03 / 2015 tentang Penyampaian Informasi Nasabah Asing Terkait Perpajakan Kepada Negara Mitra Atau Yurisdiksi Mitra . OJK juga sedang menyiapkan ketentuan pelaksanaan lebih lanjut berupa Surat Edaran Otoritas Jasa Keuangan yang khusus mengatur mengenai AEOI , antara lain mengatur mengenai tata cara pelaksanaan uji tuntas ( due diligence ) kepada nasabah asing dan tata cara penyampaian informasi keuangan nasabah asing kepada otoritas pajak , " jelas Rahmat . Hingga hari ini Ditjen Pajak telah memiliki lebih dari 75 Nota Kesepahaman dan Perjanjian Kerja Sama dengan berbagai instansi pemerintah dan swasta di seluruh Indonesia untuk optimalisasi penerimaan dan peningkatan kepatuhan pajak . Seluruh data dan informasi yang diterima Ditjen Pajak , termasuk data nasabah jasa keuangan , hanya digunakan untuk tujuan penelitian dan pengawasan kepatuhan perpajakan dan berdasarkan Undang-Undang Ketentuan Umum dan Tata Cara Perpajakan wajib dirahasiakan sehingga masyarakat tidak perlu khawatir adanya penyelewengan atau penggunaan data yang tidak seharusnya .</t>
  </si>
  <si>
    <t>Dirjen Pajak dan OJK pada Senin ( 13 / 3 ) lalu menandatangani Nota Kesepahaman antara Otoritas Jasa Keuangan dan Direktorat Jenderal Pajak . Sebagai salah satu bentuk pelaksanaan Nota Kesepahaman tersebut , OJK dan Menkeu   meresmikan peluncuran bersama sistem izin pembukaan rahasia nasabah penyimpan untuk tujuan perpajakan . Sistem ini terdiri dari dua aplikasi yaitu Aplikasi Usulan Buka Rahasia Bank .</t>
  </si>
  <si>
    <t>Bangkok    ( ANTARA News ) - Tersangka gerilyawan menyerang penyalur mobil di Thailand selatan dan mengubah dua mobil menjadi bom , kata kepolisian pada Kamis , dengan menambahkan bahwa " angkatan baru " pemberontak bergerak di daerah bergolak itu . Sekelompok orang menyerang penyalur di propinsi Songkhla di dekat perbatasan dengan Malaysia pada Rabu dan pergi dengan mobil , yang meledak di jalan pedesaan di provinsi tetangganya , Pattani , yang memicu bakutembak , kata polisi . Bom mobil kedua meledak pada Kamis , merusak bangunan . Seorang pegawai penyalur mobil , yang disandera , ditembak mati oleh tersangka itu , kata polisi . Salah satu tersangka juga terbunuh . Kekerasan pemberontakan puluhan tahun di provinsi selatan , yang berpenduduk sebagian suku Melayu di negara dengan warga sebagian besar suku Siam , menewaskan lebih dari 6.600 orang sejak meningkat pada 2004 . Pemberontakan yang telah berlangsung puluhan tahun di provinsi selatan , yang sebagian besar berpenduduk Muslim , di Thailand --negara yang mayoritas penduduknya merupakan penganut agama Buddha - - telah menewaskan lebih dari 6.600 orang sejak meningkat pada 2004 . " Kami tahu nama kelompok yang bertanggung jawab untuk kejadian ini . Itu angkatan muda dan jenis kelompok baru , " kata Letnan Jenderal Polisi Sakorn Thongmanee , kepala kepolisian provinsi wilayah 9 , kepada Reuters . Tiga provinsi Thailand paling selatan -Pattani , Yala dan Narathiwat - adalah bagian dari kesultanan Melayu merdeka sebelum dicaplok Thailand pada 1909 . Pemberontak dari suku kecil Melayu Thailand menginginkan kemerdekaan di selatan . Kelompok itu jarang menanggapi serangan . Pengamat dan kelompok pemantau daerah selatan itu mengatakan melihat tanda kegelisahan di kalangan angkatan muda pemberontak . " Itu mungkin perubahan siasat , karena pada masa lalu , negara menekan habis pemberontak , " kata Srisompop Jitpiromsri dari Deep South Watch , badan pemantau kekerasan itu , kepada Reuters . Pembicaraan pemerintah dengan segelintir kelompok bayangan gerilyawan dimulai pada 2013 , tapi hanya menghasilkan sedikit kemajuan . ( B002/T008 )</t>
  </si>
  <si>
    <t>Tersangka gerilyawan menyerang penyalur mobil di Thailand selatan dan mengubah dua mobil menjadi bom bersama dengan pemberontak yang bergerak di daerah bergolak itu . Sekelompok orang menyerang penyalur di propinsi Songkhla di dekat perbatasan dengan Malaysia pada Rabu ( 16 / 8 ) dan pergi dengan mobil , yang meledak di jalan pedesaan di provinsi tetangganya , Pattani . Bom mobil kedua meledak pada Kamis ( 17 / 8 ) , merusak bangunan .</t>
  </si>
  <si>
    <t>Jakarta , CNN Indonesia - - Mantan hakim Mahkamah Konstitusi ( MK ) Patrialis Akbar terbukti secara sah dan meyakinkan menerima suap terkait uji materi Undang-Undang Nomor 41 / 2014 tentang Peternakan dan Kesehatan Hewan . Patrialis divonis delapan tahun penjara dan denda Rp 300 juta subsider tiga bulan kurungan . " Menjatuhkan pidana kepada terdakwa Patrialis Akbar , dengan pidana penjara selama delapan tahun dan pidana denda sebesar Rp 300 juta , dengan ketentuan apabila tak dibayar diganti kurungan selama tiga bulan penjara , " kata ketua majelis hakim Nawawi Pomolango di Pengadilan Tindak Pidana Korupsi Jakarta , Senin ( 4 / 9 ) . Patrialis terbukti melanggar Pasal 12 huruf c Undang-Undang Nomor 31 / 1999 sebagaimana telah diubah dalam Undang-Undang Nomor 20 / 2001 tentang Pemberantasan Tindak Pidana Korupsi jo Pasal 55 ayat ( 1 ) ke - 1 KUHP jo Pasal 64 ayat 1 KUHP . Ia terbukti telah menerima suap dari pengusaha daging Basuki Hariman dan stafnya Ng Fenny melalui orang kepercayaanya , Kamaludin . Majelis hakim pun memberikan hukuman tambahan untuk Patrialis mengembalikan uang yang telah diterima dari Basuki . " Menjatuhkan pidana tambahan , membayar uang pengganti sebesar Rp 4,04 juta dan US$ 10   ribu , dengan ketentuan apabila terdakwa Patrialis Akbar tak membayar setelah satu bulan putusan pengadilan berkekuatan hukum tetap maka harta bendanya akan disita , jika tak memiliki harta benda yang mencukupi maka diganti pidana penjara enam bulan , " tutur Hakim Nawawi . Usai membacakan putusan , majelis hakim mempersilakan Patrialis menyampaikan tanggapannya . Patrialis setelah berkonsultssi dengan kuasa hukum menyatakan pikir-pikir atas vonis tersebut . Sama seperti Patrialis dan tim kuasa hukum , Jaksa penuntut umum KPK juga menyatakan masih pikir-pikir atas vonis tersebut . Hakim Nawawi pun mengingatkan untuk kedua pihak bahwa masih ada waktu satu minggu sebelum memutuskan apakah banding atas putusan ini . Vonis majelis hakim ini lebih rendah dari tuntutan jaksa KPK . Sebelumnya Patrialis dituntut 12,5 tahun penjara dan denda Rp 600 juta subsider enam bulan kurungan penjara . Sementara itu , vonis untuk Kamaludin masih dibacakan oleh majelis hakim . Kamaludin , selaku perantara suap Patrialis dituntut delapan tahun penjara .</t>
  </si>
  <si>
    <t>Mantan hakim Mahkamah Konstitusi ( MK ) Patrialis Akbar terbukti secara sah dan meyakinkan menerima suap terkait uji materi Undang-Undang Nomor 41 / 2014 tentang Peternakan dan Kesehatan Hewan . Patrialis divonis delapan tahun penjara dan denda Rp 300 juta subsider tiga bulan kurungan . Ia terbukti telah menerima suap dari pengusaha daging Basuki Hariman dan stafnya Ng Fenny melalui orang kepercayaanya , Kamaludin .</t>
  </si>
  <si>
    <t>Rimanews - Ibnu Jamil digugat cerai atlet voli , Ade Maya , ke Pengadilan Agama Jakarta Selatan , setelah 10 tahun menikah . Gugatan itu telah masuk ke pengadilan sejak 8 Maret 2017 lalu . " Gugatan sudah masuk 8 Maret . Sidang pertama sudah kemarin , tapi penggugat ( Ade Maya ) enggak hadir . Ibnu Jamil hadir , jadi ditunda hingga 13 April mendatang , " kata Humas PA Jaksel , Jarkasih   saat dihubungi , Jumat ( 31 / 3 / 2017 ) . Manajer Ibnu Jamil , Dian , mengaku belum tahu kabar tersebut . Sepengetahuannya , Ibnu Jamil dan Ade Maya masih tinggal serumah . " Belum tahu , Ibnu belum cerita . Enggak ada masalah selama ini aman dan damai . Masih ( serumah ) juga , " tutur Dian . Dian berjanji akan memberikan keterangan kepada media jika sudah berdiskusi dengan Ibnu Jamil . " Aku tanya dulu Ibnu . Nanti Ibnu cerita kalau sudah jelas , " tandasnya . Selama 10 tahun menikah , Ibnu Jamil digugat Ade . Padahal , kedua pasangan beda profesi itu telah dikaruniai seorang anak dan rumah tangga mereka jauh dari gosip .</t>
  </si>
  <si>
    <t>Ibnu Jamil digugat cerai atlet voli , Ade Maya , ke Pengadilan Agama Jakarta Selatan , setelah 10 tahun menikah . Humas PA Jaksel , Jarkasih mengakui , gugatan itu telah masuk ke pengadilan sejak 8 Maret 2017 lalu , tapi penggugat ( Ade Maya ) tak   hadir , jadi sidang ditunda 13 April mendatang . Manajer Ibnu Jamil , Dian , mengaku belum tahu kabar tersebut . Sepengetahuannya , Ibnu Jamil dan Ade Maya masih tinggal serumah .</t>
  </si>
  <si>
    <t>Jakarta , CNN Indonesia - - Anak penyanyi dangdut Elvy Sukaesih , Dhawiya Zaida ditangkap Polda Metro Jaya karena    dugaan kepemilikan narkotik berupa sabu . Dhawiya merupakan putri bungsu Elvy yang saat ini berusia 32 tahun . Seperti sang ibu , Dhawiya juga merintis karier di dunia hiburan dengan bernyanyi dangdut . Walau tak sepopuler ibunya yang terkenal dengan gelar Ratu Dangdut , wajah Dhawiya kerap menghiasi layar kaca sekitar tahun 2005 hingga 2010 . Memiliki ibu seorang penyanyi , Dhawiya mulai akrab dengan dunia tarik suara sejak kecil . Saat duduk di bangku sekolah dasar , Dhawiya mulai masuk dapur rekaman . Berdasarkan penelusuran sejumlah pemberitaan , perempuan kelahiran 1 Agustus 1985 itu sempat merekam beberapa lagu , namun terhenti sebelum menjadi album karena menderita penyakit sinusitis . Program Komedi Pada 2005 , Dhawiya mengikuti casting program lawak Sketsa Komedi   setelah tertarik dengan keberhasilan saudaranya Asha Shara yang ikut program Extravaganza ABG . Sketsa Komedi dan Extravaganza ABG   akhirnya berhasil melambungkan nama Dhawiya . Dhawiya kian terkenal karena pribadinya ceplas-ceplos dengan gaya Betawi yang khas . Dalam beberapa kesempatan , perempuan itu juga kerap diajak bernyanyi mengeluarkan suara emas turunan dari Elvy . Pada 2010 , Dhawiya merilis single berjudul Aduh Bingung ciptaan Rieka Roslan . Dhawiya juga terlibat dalam beberapa film seperti    Lantai 13 ( 2007 ) , The Tarix Jabrix ( 2008 ) dan Get Married 2 ( 2009 ) . Dhawiya juga bermain di variety show Take A Celebrity Out di Indosiar . ( asa )</t>
  </si>
  <si>
    <t>Anak penyanyi dangdut Elvy Sukaesih , Dhawiya Zaida ditangkap Polda Metro Jaya karena    dugaan kepemilikan narkotik berupa sabu . Dhawiya merupakan putri bungsu Elvy yang saat ini berusia 32 tahun . Dhawiya juga merintis karier di dunia hiburan dengan bernyanyi dangdut . Pada 2005 , Dhawiya mengikuti casting program lawak Sketsa Komedi setelah tertarik dengan keberhasilan saudaranya Asha Shara yang ikut program Extravaganza ABG .</t>
  </si>
  <si>
    <t>Merdeka.com - Striker Swansea City , Fernando Llorente , mengalami cedera patah lengan kala sedang menjalani liburan musim panas . Penyerang Spanyol mengalami kecelakaan ketika ia sedang bersepeda bersama keluarganya , dan sempat ada kekhawatiran bahwa Llorente bisa absen di awal musim Premier League 17 / 18 . Namun demikian , The Swans , diklaim optimis sang pemain bisa turun ketika mereka menghadapi Southampton di laga pekan perdana pada Agustus mendatang . Pernyataan resmi dari klub Wales menyebutkan : " Meski tidak mengalami cedera serius yang membutuhkan operasi , itu berarti klub harus menyesuaikan program latihan pra - musim untuknya . " Llorente mencetak 15 gol di musim perdananya di Premier League , dan membantu klub tampil apik di paruh kedua musim lalu - hingga sukses menarik minat Chelsea . Swansea sendiri konon ingin mempertahankan Llorente dan menduetkannya dengan penyerang muda Chelsea , Tammy Abraham , musim depan . ( swa / rer )</t>
  </si>
  <si>
    <t>triker Swansea City , Fernando Llorente , mengalami cedera patah lengan kala sedang menjalani liburan musim panas . Penyerang Spanyol mengalami kecelakaan ketika ia sedang bersepeda bersama keluarganya , dan sempat ada kekhawatiran bahwa Llorente bisa absen di awal musim Premier League 17 / 18 . Namun demikian , The Swans , diklaim optimis sang pemain bisa turun ketika mereka menghadapi Southampton di laga pekan perdana pada Agustus mendatang .</t>
  </si>
  <si>
    <t>Jakarta , CNN Indonesia - - Direktorat Tindak Pidana Ekonomi dan Khusus Badan Reserse Kriminal Polri mengungkap sindikat peredaran dan pembuatan uang palsu di Bangkalan , Jawa Timur . Enam tersangka ditangkap atas kasus ini . Direktur Tindak Pidana Ekonomi dan Khusus Bareskrim Brigadir Jenderal Agung Setya menduga , uang palsu yang diproduksi sindikat ini sudah beredar di enam provinsi . Menurut Agung , informasi ini diperoleh dari Bank Indonesia . " Kami temukan ada di enam provinsi . Uang ini sudah beredar , tersangka sudah beberapa kali memproduksi , " kata Agung di kantor sementara Bareskrim Polri , Gambir , Jakarta Pusat , Rabu ( 18 / 10 ) . Enam provinsi itu adalah DKI Jakarta , Banten , Jawa Barat , Jawa Tengah , Kalimantan Barat , dan Bali . Di masing-masing Provinsi , kata Agung , ditemukan uang palsu dengan jumlah yang berbeda-beda . Agung menduga , masih ada pihak lain dari sindikat uang palsu asal Bangkalan ini . Mereka diduga berperan sebagai pengedar . " Tentunya akan terus kami kembangkan dan kejar pelaku yang mengedarkan , " ucapnya . Sebelumnya , Dittipideksus Bareskrim menangkap seorang residivis peredaran uang palsu berinisial GK dan I. Keduanya ditangkap karena tindak pidana kejahatan mata uang dalam membuat , meniru , dan menyimpan uang palsu pecahan Rp 100 ribu . I ditangkap saat tengah bersembunyi di gua di Taman Nasional Baluran , Kabupaten Situbondo , Jawa Timur pada Sabtu ( 14 / 10 ) . I bersembunyi di gua usai mendapat arahan dari dukun . " I ditangkap di Taman Nasional Baluran saat bersembunyi di gua atas petunjuk orang pintar . Mungkin dia berpikir kalau di gua tidak ditangkap orang Bareskrim , " kata Agung . Selain itu , penyidik juga menangkap dua orang yang bernisial M dan S di Kecamatan Jatiwangi . Dari tangan keduanya , polisi mengamankan 310 lembar uang palsu pecahan Rp 100 ribu . Menurutnya , M juga merupakan seorang residivis uang palsu . Kemudian , polisi melakukan pengembangan dengan menangkap seorang wanita berinisial R yang merupakan istri I di Kecamatan Bangkalan , Kabupaten Bangkalan , Jawa Timur pada Kamis ( 12 / 10 ) . Dari tangan R , polisi menemukan tiga lembar uang palsu pecahan Rp 100 ribu dan berbagai alat yang diduga digunakan untuk membuat uang palsu , seperti alat sablon , tinta , dan cat . Sehari berselang , polisi menangkap pria bernisial T yang diduga berperan membantu I dalam membuat uang palsu di Bangkalan . Setalah itu , polisi baru menangkap I yang dilanjutkan dengan penangkapan pria bernisial AR di Stasiun Kereta Api Cirebon , Jawa Barat pada Senin ( 16 / 10 ) . Keenam tersangka akan dijerat dengan Pasal 36 dan 37 Undang - undang Nomor 7 Tahun 2011 tentang Mata Uang . Polisi juga berpotensi menjerat mereka dengan Pasal 3 Undang-Undang Nomor 8 Tahun 2010 tentang Pencucian Uang .</t>
  </si>
  <si>
    <t>Direktorat Tindak Pidana Ekonomi dan Khusus Badan Reserse Kriminal Polri mengungkap sindikat peredaran dan pembuatan uang palsu di Bangkalan , Jawa Timur . Enam tersangka ditangkap atas kasus ini . Pihak kepolisian menduga uang palsu sindikat ini beredar di enam provinsi . Informasi ini diperoleh dari Bank Indonesia . Enam provinsi itu adalah DKI Jakarta , Banten , Jawa Barat , Jawa Tengah , Kalimantan Barat , dan Bali .</t>
  </si>
  <si>
    <t>Jakarta , CNN Indonesia - - Setelah sempat mengumumkan akan membuat film live action Dora the Explorer pada Oktober lalu , Paramount Pictures mengumumkan jadwal perilisan film yang diangkat dari acara anak-anak tersebut . Paramount Pictures selaku studio yang memproduksi Dora the Explorer mengumumkan 2 Agustus 2019 sebagai tanggal perilisan kisah petualangan Dora , Boots , dan kawan-kawan . Dengan penetapan tanggal tersebut , Dora the Explorer menjadi film kedua yang menjadwalkan naik layar pada momen itu . Sebelumnya , Warner Bros memilih tanggal tersebut untuk merilis sebuah film yang belum berjudul . Film ini rencananya akan diproduseri oleh Michael Bay , Andrew Form , dan Brad Fuller . Ketiganya akan meneruskan proyek yang idenya sudah muncul sejak 2015 itu . Saat ini , Dora the Explorer versi live action tengah berada dalam proses pengembangan dengan merekrut Nick Stoller untuk menulis kisah petualangan gadis berponi yang selalu membawa ransel itu . Sutradara yang dipilih untuk mengarahkan Dora dan Boots dalam berpetualang adalah James Bobin yang pernah menggarap Alice Through the Looking Glass . Film Dora the Explorer akan memiliki cerita Dora yang sudah remaja , bukan lagi bocah berusia tujuh tahun . Ia diceritakan akan pindah ke kota baru di mana sepupunya , Diego tinggal . Dora the Explorer sebelumnya merupakan serial televisi populer yang punya 172 episode mulai 2000 sampai 2014 . Serial itu fokus pada pengalaman bocah Amerika Latin bersama monyetnya , Boots yang berkelana dari satu tempat ke tempat lain . Biasanya ia punya penghalang , serigala pencuri bernama Swiper . Diberitakan Variety , bila jadi rilis pada 2019 , Dora the Explorer akan menjadi film ketiga Paramount Pictures yang rilis pada 2019 , sebelumnya sudah ada Transformers 7 pada 28 Juni , Top Gun pada 12 Juli , dan serial lanjutan Terminator pada 28 Juli . ( end )</t>
  </si>
  <si>
    <t>Paramount Pictures selaku studio yang memproduksi Dora the Explorer mengumumkan 2 Agustus 2019 sebagai tanggal perilisan kisah petualangan Dora , Boots dan kawan-kawan . Dengan penetapan tanggal tersebut , Dora the Explorer menjadi film kedua yang menjadwalkan naik layar pada momen itu . Sebelumnya , Warner Bros memilih tanggal tersebut untuk merilis sebuah film yang belum berjudul .</t>
  </si>
  <si>
    <t>New Jersey ( ANTARA News ) - Sebuah kereta komuter menabrak stasiun di New Jersey pada puncak jam sibuk pagi hari Kamis , menewaskan sedikitnya satu orang dan melukai lebih dari 100 orang lainnya . Saksi menggambarkan adegan menakutkan ketika kereta menabrak jalur pemberhentian di stasiun Hoboken dengan kecepatan tinggi , menjatuhkan kolom penyangga atap dan menciptakan kekacauan di salah satu pusat transit tersibuk di wilayah New York City , Reuters melaporkan , Jumat dinihari WIB . Gubernur New Jersey Chris Christie mengatakan pada konferensi pers di Hoboken bahwa satu orang tewas di antara platform dengan puing-puing dari kecelakaan itu , dan dia mengatakan 108 orang terluka . Tidak ada tanda-tanda apa pun selain kecelakaan , tambahnya . Teknisi kereta , atau driver , terluka parah dan di rumah sakit , dan bekerja sama dengan aparat penegak hukum dalam penyelidikan , kata Christie . " Kami tidak akan berspekulasi tentang penyebab kecelakaan itu , " katanya . Gubernur New York Andrew Cuomo mengatakan dalam konferensi pers itu bahwa jelas kereta datang ke stasiun " pada tingkat kecepatan yang terlalu tinggi , " tetapi itu belum jelas mengapa . Beberapa ratus petugas darurat keluar masuk memberikan pertolongan , beberapa membawa yang terluka dengan tandu sementara ambulan menunggu di luar . Pejabat di dua rumah sakit mengatakan beberapa korban cedera berada dalam kondisi kritis . Beberapa penumpang awalnya terjebak dalam reruntuhan , saksi dan pejabat mengatakan , tetapi mereka kemudian diselamatkan . Tidak ada kabar tentang apa yang menyebabkan kecelakaan . penyelidik federal berada di tempat kejadian . " Satu hal yang kita tahu adalah bahwa jelas kereta ini melaju pada tingkat kecepatan yang cukup tinggi , " kata Christie dalam wawancara sebelumnya pada hari Kamis dengan CNN . Hoboken , perhentian terakhir pada jalur yang dilayaninya , terletak di tepi barat Hudson seberang New York City . stasiun yang digunakan oleh banyak komuter menuju Manhattan dari New Jersey dan lebih jauh . Linda Albelli , 62 , sedang duduk di salah satu gerbong belakang ketika kereta mendekati stasiun . Dia bilang dia tahu ada yang salah saat sebelum kejadian . " Saya berpikir , ' Ya Tuhan , dia tidak memperlambat , dan ini adalah di mana kita biasanya berhenti , " kata Albelli . Penumpang saling membantu ke platform di mana yang cedera duduk di bangku - bangku dan mereka menunggu pertolongan pertama , kata Albelli , yang tinggal di Closter , New Jersey . " Ada banyak orang yang benar-benar sakit , " katanya . Sebuah hub transit utama , Stasiun Hoboken beratap - hiju bersejarah dilayani oleh kereta komutur NJ Transit yang menghubungkan New Jersey dengan banyak kota terbesar di negara itu , serta sistem kereta bawah tanah Port Authority seperti Trans - Hudson yang umumnya dikenal sebagai PATH , layanan kereta ringan dan layanan feri ke New York . Kecelakaan Hoboken merupakan yang terbaru dalam serangkaian kecelakaan fatal kereta api di Amerika Serikat . Terburuk dalam beberapa tahun terakhir melibatkan sebuah kereta Amtrak yang jatuh di Philadelphia Mei 2015 , menewaskan delapan orang dan melukai lebih dari 200 , demikian Reuters melaporkan .</t>
  </si>
  <si>
    <t>Kereta komuter di New Jersey mengalami kecelakaan karena menabrak stasiun Hokoben dengan kecepatan tinggi . Kecelakaan ini menewaskan satu orang dan 108 orang lainnya luka-luka . Kecelakaan terjadi pada Kamis pagi saat jam sibuk . Gubernur New Jersey , Chris Christie dalam konferensi persnya masih belum ingin berspekulasi tentang penyebab kecelakaan . Penyebab kecelakaan masih didalami sampai hari ini .</t>
  </si>
  <si>
    <t>Jakarta , CNN Indonesia - - Floyd Mayweather Jr. menyadari besarnya ancaman yang akan diberikan oleh Conor McGregor pada laga nanti . Namun , Mayweather Jr. yakin McGregor akan kecewa . Mayweather Jr. dan McGregor menggelar konferensi pers untuk pertama kalinya di Staples Center pada Selasa ( 11 / 7 ) . " McGregor terlihat sangat siap ' membunuh ' saya saat ini . Namun dia harus menyadari bahwa saya sudah ada di situasi seperti ini sebelumnya . Saya sudah melakukan hal ini dari tahun ke tahun . " " Saya akan biarkan dia berbicara saat ini , namun dia pasti akan kecewa , " kata Mayweather Jr. seperti dikutip dari Boxingscene . Mayweather Jr. yakin McGregor adalah tipe petarung yang tak akan pikir panjang dalam bertarung karena petarung asal Irlandia itu adalah tipe yang suka berhadapan langsung dan bertukar pukulan . " Ada tipe lawan yang punya dua cara menghadapi saya , ada pula tipe lawan yang bermain aman menghadapi saya . Namun ada pula lawan yang akan langsung maju ke depan dan siap untuk membunuh . " " McGregor memiliki pukulan yang keras jadi saya harus waspada , " tutur Mayweather Jr. menegaskan . Meski demikian , Mayweather Jr. percaya bahwa sang ayah yang juga pelatihnya akan memiliki strategi yang apik untuk meredam McGregor . " Ayah saya pasti akan memiliki rencana yang hebat , " ucap Mayweather Jr.</t>
  </si>
  <si>
    <t>Floyd Mayweather Jr. menyadari besarnya ancaman yang akan diberikan oleh Conor McGregor pada laga nanti . Namun , Mayweather Jr. yakin McGregor akan kecewa . Mayweather Jr. dan McGregor menggelar konferensi pers untuk pertama kalinya di Staples Center pada Selasa ( 11 / 7 ) . Menurut Mayweather ,   McGregor terlihat sangat siap ' membunuh ' dirinya saat ini . Namun , ia mengingatkan kalau sudah terbiasa dengan keadaan semacam ini .</t>
  </si>
  <si>
    <t>Jakarta , CNN Indonesia - - September dapat dikatakan sebagai momen paling ditunggu oleh para penggemar band legendaris The Beatles . Pasalnya , di London tepat hari ini ( 15 / 9 ) film dokumenter Eight Days A Week : The Touring Years akan ditayangkan secara perdana . Film yang disutradarai Ron Howard itu berisikan dokumentasi masa-masa kejayaan grup yang digawangi Paul McCartney , Ringo Starr serta mendiang John Lennon dan George Harrison selama menjalani konser tur . Film dokumenter itu juga menceritakan bagaimana mereka menghadapi ketenaran dan kegilaan penggemar fanatik yang disebut Beatlemania . Bahkan , titik itu pernah membuat mereka ingin berhenti dari semua yang sudah didapatnya . Bagi kedua personel yang masih hidup , McCartney dan Starr film itu dapat menjadi sebuah nostalgia tentang kehidupan masa mudanya , sekaligus saksi hidup betapa besarnya mereka kala itu . Namun sampai saat ini mereka belum menyaksikannya . Seperti diberitakan NME , keduanya mendapat kesempatan khusus menonton film itu untuk pertama kali . Tapi mereka memilih tidak menggunakannya . McCartney dan Starr justru menunggu sampai masa pemutaran perdananya tiba . " Kami belum melihat itu . Kami akan melihatnya besok di malam pemutaran perdana , seperti yang dapat Anda bayangkan . Kami tahu akan ada rekaman baru yang dikirim para penggemar , jadi itu menarik , ” kata mereka dalam tanya jawab di Facebook . The Beatles memutuskan berhenti tur pada 1966 . Setelahnya mereka fokus membuat musik di studio rekaman . Keputusan berhenti itu diambil karena mereka sudah frustrasi dengan kegilaan fans saat mereka tampil secara live . Teriakan penggemar yang menggelegar membuat mereka tak bisa mendengar musik yang sedang dimainkan antarpersonel . Mereka sampai harus menggunakan kode . " Di bioskop nanti , kami benar-benar akan mendengarkan diri kami untuk pertama kalinya . Kami tidak bisa mendengar diri kami sendiri sepanjang kami tampil live , karena begitu banyak teriakan di sana , " ujar McCartney . Film itu mengambil latar saat The Beatles tur terakhir kali di Candlestick Park , Los Angeles . Setelah merilis film itu , Howard mengatakan dirinya tertarik untuk membuat film kehidupan Beatles pasca masa-masa tur itu . ( rsa / rsa )</t>
  </si>
  <si>
    <t>Film dokumenter   ' Eight Days A Week : The Touring Years ' ditayangkan perdana di London ( 15 / 9 ) . Film ini menceritakan band The Beatles di masa tur mereka . McCartney dan Starr , dua personel The Beatles yang masih hidup menyatakan film ini dapat menjadi nostalgia mereka . Mereka lebih memilih untuk menonton di bioskop saat pemutaran perdana dibandingkan menjadi orang pertama yang menonton film tersebut sebelum orang lain .</t>
  </si>
  <si>
    <t>Jakarta , CNN Indonesia - - Muhammad Fatikh Assegaf , warga Jalan Brigjen Katamso , Ponorogo ini memiliki hobi unik . Di usianya yang masih 10 tahun , Fatikh justru tertarik dengan dunia dalang dan bercita – cita menjadi dalang internasional . Anak pertama dari dua bersaudara pasangan Agus Hartono dan Sri Ikawati ini berlatih dalang sejak setahun terakhir . Meski begitu , ia pernah tampil menjadi dalang saat HUT Pramuka di Kecamatan Ponorogo beberapa waktu lalu . " Saya juga terpilih jadi Thole 2017 berkat talenta saya sebagai dalang cilik , " tutur Fatikh , Kamis ( 25 / 1 ) . Ia mengaku cinta warisan budaya leluhur ini karena sejak kecil menyukai dunia pewayangan . Bahkan , ia bersama kakeknya rajin melihat pagelaran wayang yang diadakan oleh Pemkab Ponorogo di Paseban , Alun - alun Ponorogo tiap malam bulan purnama . " Awalnya saya ikut kakek melihat wayang , terus tertarik , " katanya . Fatikh mengaku punya peralatan dalang komplit . Mulai dari tokoh-tokoh wayang , geber atau layar , kotak perkakas wayang dan peralatan gamelan lengkap demi menunjangnya dalam berlatih dalang . " Semua peralatan ini didapatkan dari para dalang yang sudah meninggal , " ucapnya . Penggemar dalang Ki Anom Suroto ini memaparkan , sebelum latihan dia harus sudah menghafal tokoh-tokoh yang terkenal di pewayangan , serta alur ceritanya . Semua itu kemudian dipraktekkan saat berlatih . " Untuk cerita mengikuti pewayangan , karena ceritanya sudah pakem atau aturan , " ujarnya . Siswa kelas 4 SD ini juga mengidolakan salah satu tokoh wayang , yakni Kumbokarno . Baginya , meski Kumbokarno merupakan seorang raksasa dan buruk rupa , namun ia merupakan seorang pahlawan yang rela mati demi negaranya . Fatikh menuturkan , meski telah rutin latihan , terkadang ia juga menemui kesulitan saat menghidupkan tokoh agar seperti benar-benar hidup . Bahkan ia juga pernah mengalami kehabisan suara pasca berlatih selama empat jam . " Karena sudah suka jadi dalang jadi tidak masalah , semua kesulitan bisa teratasi , " katanya optimistis . Sementara itu , dalang sekaligus pelatih dalang cilik , Ki Sigit Sapto Margono mengatakan , Fatikh memang sudah memiliki bakat dan juga keinginan yang kuat . Bahkan , sebelum diajari , Fatikh sudah belajar melalui video dan menguasai alur cerita wayang , sabet atau gerak wayang . “ Saya hanya tinggal mengarahkan dan membenarkan gerakan wayang , ” ucap Sigit . Ibunda Fatikh , Sri Ikawati bahkan mendukung penuh keinginan anaknya untuk menjaga kelestarian wayang . Menurutnya , anak pertamanya ini memang menyukai dunia pewayangan sejak kecil dan hafal tokoh – tokoh pewayangan sekaligus alur ceritanya . " Dulu belajarnya lewat video , terus kami panggil pelatih ke rumah untuk mengajarinya , " ujarnya . ( dik / res )</t>
  </si>
  <si>
    <t>Muhammad Fatikh Assegaf , warga Jalan Brigjen Katamso , Ponorogo ini memiliki hobi unik . Di usianya yang masih 10 tahun , Fatikh justru tertarik dengan dunia dalang dan bercita – cita menjadi dalang internasional . Anak pertama dari dua bersaudara pasangan Agus Hartono dan Sri Ikawati ini berlatih dalang sejak setahun terakhir . Meski begitu , ia pernah tampil menjadi dalang saat HUT Pramuka di Kecamatan Ponorogo .</t>
  </si>
  <si>
    <t>Suara.com - Gubernur DKI Jakarta Anies Baswedan berharap para penonton pertandingan final Piala Presiden menjaga keamanan dan kebersihan . Pertandingan itu digelar di Gelora Bung Karno , Sabtu ( 17 / 2 / 2018 ) malam Hal itu dikatakan Anies dalam akun Twitternya , @Aniesbaswedan , Sabtu siang . “ Malam ini Final #PialaPresiden2018 antara Persija Jakarta vs Bali United di Gelora Bung Karno . Bagi teman2 yg hadir , mari jaga ketertiban dan kebersihan selama laga berlangsung , ” ketik Anies . Anies mendukung Persija Jakarta . Dia berharap timnya menang . “ Untuk @persijajkt , tinggal satu langkah lagi , semangat ! #Sajete #PersijaDay ” tulisnya lagi .</t>
  </si>
  <si>
    <t>Gubernur DKI Jakarta Anies Baswedan berharap para penonton pertandingan final Piala Presiden menjaga keamanan dan kebersihan . Pertandingan itu digelar di Gelora Bung Karno , Sabtu ( 17 / 2 ) malam . Hal itu dikatakan Anies dalam akun Twitternya , @Aniesbaswedan , Sabtu siang . Anies sendiri mendukung Persija Jakarta . Dia berharap timnya menang .</t>
  </si>
  <si>
    <t>Jakarta , CNN Indonesia - - Paulie Malignaggi mengaku menyesal telah menjadi sparring partner ( lawan latih tanding ) Conor McGregor dalam persiapan pertarung UFC itu menghadapi Floyd Mayweather Jr , 26 Agustus mendatang . Malignaggi baru saja memutuskan keluar sebagai salah satu sparring partner McGregor beberapa hari lalu . Hal itu terjadi usai foto-foto pertarungan McGregor lawan Malignaggi tersebar luas . Malignaggi menilai tersebarnya foto itu merupakan pembunuhan karakter pada dirinya karena tak sepenuhnya sesuai kenyataan . " Saya menyesali segalanya . Saya masuk ke timnya karena ingin pengalaman baru , ingin menambahkan lembaran baru dalam memori hidup saya . " " Memang pada akhirnya pengalaman itu ada di memori saya , namun itu bukanlah pengalaman yang saya inginkan , " ujar Malignaggi seperti dikutip dari Boxingscene . Malignaggi mengungkapkan bahwa latih - tanding terakhir yang ia lakukan bersama McGregor memang terbilang aneh . " Saya tak bisa membawa pelatih saya masuk dan seharusnya telepon genggam ( yang digunakan untuk mengambil foto ) ada di boks penyimpanan selama latih - tanding berlangsung . " " Saya marah namun saya harus tetap bersiap . McGregor memang tampil lebih baik di awal pertandingan namun kemudian peningkatan performanya melambat , " kata Malignaggi . Malignaggi lalu mengakui bahwa setelah adaptasi di ronde pertama , mantan juara dunia tinju kelas welter itu tampil lebih baik . " Reaksi saya kembali jadi saya tampil lebih baik dibandingkan ronde pertama . " " McGregor memang tampil baik di lima ronde awal namun kemudian setelah itu ia mudah dipukul , " ucap Malignaggi . ( har )</t>
  </si>
  <si>
    <t>Paulie Malignaggi menyesal telah menjadi lawan latih tanding Conor McGregor dalam persiapan pertarung UFC itu menghadapi Floyd Mayweather Jr , 26 Agustus mendatang . Malignaggi memutuskan keluar sebagai salah satu sparring partner McGregor beberapa hari lalu . Hal itu terjadi usai foto-foto pertarungan McGregor lawan Malignaggi tersebar luas . Malignaggi menilai tersebarnya foto itu merupakan pembunuhan karakter pada dirinya karena tak sepenuhnya sesuai kenyataan .</t>
  </si>
  <si>
    <t>Jakarta , CNN Indonesia - - Putra Susilo Bambang Yudhoyono , Agus Harimurti Yudhoyono menuturkan kedatangannya ke open house Presiden Joko Widodo merupakan keinginan sendiri . Tadi pagi , Agus hadir bersama istrinya , Annisa Pohan , dan adiknya Edhie Baskoro Yudhoyono ( Ibas ) beserta Aliya Rajasa . " Saya mendengar Pak Presiden open house , tentunya momen bagus bersilaturahmi apalagi kepada pimpinan kita , " ujar Agus di Kompleks Istana Kepresidenan , Minggu ( 25 / 6 ) . Berdasarkan informasi yang diterima , Jokowi memang tidak mengirimkan undangan khusus agar halalbilhalal di Istana dihadiri banyak orang . Ia membuka pintu Istana Negara selebar - lebarnya kepada seluruh orang yang ingin bersilaturahmi pagi tadi . Silaturahmi dimulai pukul 09.00 WIB dan hanya berlangsung dua jam . Agus , Ibas , dan kedua istri mereka hadir sekitar pukul 10:35 WIB . Sementara orangtua mereka , Soesilo Bambang Yudhoyono dan Ani Yudhoyono , tak datang . Agus menuturkan , ketidakhadiran SBY dikarenakan agenda lain yang dihadiri . " Lagi ke rumah orangtuanya di Cikeas . Silaturahmi dengan keluarganya , " tutur bekas calon Gubernur DKI Jakarta ini . Ketidakhadiran SBY membuat Jokowi akhirnya hanya menitipkan salam melalui Agus dan Ibas . " Salam buat Bapak dan Ibu , " ujar Jokowi kepada Agus dan Ibas , saat menyalami mereka . Open house di Istana seperti menunjukkan persatuan antarelite . Selain Agus dan Ibas , Gubernur dan Wakil Gubernur DKI Jakarta Anies Baswedan dan Sandiaga Uno juga hadir di sana . Jokowi terlihat sempat berbincang singkat bersama mereka setelah bersalaman . Seperti saat Anies mengenalkan keempat anaknya kepada mantan Gubernur DKI Jakarta itu .</t>
  </si>
  <si>
    <t>Putra Susilo Bambang Yudhoyono , Agus Harimurti Yudhoyono menuturkan kedatangannya ke open house Presiden Joko Widodo merupakan keinginan sendiri . Tadi pagi , Agus hadir bersama istrinya , Annisa Pohan , dan adiknya Edhie Baskoro Yudhoyono ( Ibas ) beserta Aliya Rajasa . " Saya mendengar Pak Presiden open house , tentunya momen bagus bersilaturahmi apalagi kepada pimpinan kita , " ujar Agus di Kompleks Istana Kepresidenan , Minggu ( 25 / 6 ) .</t>
  </si>
  <si>
    <t>Jakarta ( ANTARA News ) - Ketua Majelis Permusyawaratan Rakyat Zulkifli Hasan akan menghadiri Raimuna Nasional XI 2017 Gerakan Pramuka di Cibubur , Jakarta Timur , Sabtu . Berdasarkan siaran persnya , Zulkifli akan hadir memberi materi kebangsaan dan kemaritiman di hadapan 15 ribu Pramuka peserta Rainas XI . Dalam kesempatan tersebut akan hadir pula Kepala Staf TNI Angkatan Laut ( Kasal ) Laksamana TNI Ade Supandi . Zulkifli akan bicara tentang pengamalan nilai-nilai Pancasila dan pentingnya gotong-royong . Sedangkan Ade Supandi akan bicara tentang kemaritiman . Keduanya juga akan bicara tentang pengalaman mereka saat di Pramuka dan prinsip - prinsip hidup mereka . Sebelumnya , Laksamana TNI Ade Supandi mengatakan Pramuka ada di seluruh kelurahan di Indonesia , dari sekolah hingga universitas . Pramuka juga punya Saka Bahari . Lewat Pramuka bangsa bisa mengembalikan kejayaan maritim Indonesia . Ketua Kwarnas Gerakan Pramuka , Adhyaksa Dault , mengatakan para pengisi acara itu akan memberikan inspirasi bagi anggota Pramuka . " Kami ingin setiap Pramuka pulang ke daerah masing-masing membawa semangat baru dan inspirasi bagi Gudepnya , Kwarcabnya , Kwardanya , bagi daerahnya dan lain - lainnya , " kata dia . Raimuna Nasional adalah pertemuan Pramuka usia 16 - 25 tahun dari 34 Provinsi dan 514 kota / kabupaten di Indonesia . Kegiatan tersebut adalah pertemuan generasi milenial dan generasi terlengkap di Indonesia . " Merespon semangat zaman , Kwarnas Gerakan Pramuka sekarang memiliki semboyan Setiap Pramuka adalah Kantor Berita . Artinya , setiap Pramuka wajib menggunakan media sosialnya untuk membela NKRI , Pancasila dan mempromosikan Indonesia serta tentunya memberitakan kegiatan Pramuka , " kata dia .</t>
  </si>
  <si>
    <t>Ketua Majelis Permusyawaratan Rakyat Zulkifli Hasan menghadiri Raimuna Nasional XI 2017 di Cibubur , Jakarta Timur , Sabtu(19 / 8 ) . Berdasarkan siaran persnya , Zulkifli akan hadir memberi materi kebangsaan dan kemaritiman di hadapan 15 ribu Pramuka peserta Rainas XI . Dalam kesempatan tersebut akan hadir pula Kepala Staf TNI Angkatan Laut ( Kasal ) Laksamana TNI Ade Supandi . Keduanya akan bicara tentang pengalaman mereka saat di Pramuka .</t>
  </si>
  <si>
    <t>Jakarta , CNN Indonesia - - Menpora Imam Nahrawi melepas peserta turing Gowes Pesona Nusantara 2017 di Sabang , Aceh , Sabtu ( 13 / 5 ) . Gowes Nusantara merupakan salah satu andalan Kemenpora dalam mengkampanyekan ' Ayo Olahraga ' jelang Asian Games 2018 . " Kami berharap bisa terus menggali potensi wisata , potensi olahraga , dan tentu akan merekatkan rasa solidaritas sebagai bangsa lewat Gowes Pesona Nusantara . Mereka akan menghubungkan kita sebagai bangsa untuk lebih kuat dan lebih solid lagi sebagai anak bangsa , " kata Menpora Gowes Nusantara merupakan rangkaian promosi Asian Games 2018 . Dimulai dari Sabang , ajang balap sepeda ini rencananya bakal melalui 90 kota dan kabupaten di Indonesia . Gowes Nusantara juga akan dimulai dari Merauke , Tarakan , dan Atambua . Sedangkan titik finis akan terjadi di Magelang , Jawa Tengah . Menpora mengatakan kegiatan ini menandakan bahwa Asian Games 2018 bukan hanya untuk Jakarta dan Palembang . Jarak dari Sabang , Merauke ke Magelang mencapai 5.000 km untuk kategori sprint . Diharapkan ada peserta yang mampu memecahkan rekor MURI ( Museum Rekor Indonesia ) untuk kategori tersebut . " Saya melihat kekuatan sosial masyarakat sangat luar biasa . Talenta muda dan calon-calon atlet yang berasal dari Sabang mulai dipotret dengan baik . Saya juga melihat antusias masyarakat sangat bagus sekali . Bahwa olahraga bisa dilakukan oleh siapun , anak-anak , anak muda dan orang tua , " ucap Menpora . Selain Gowes Nusantara , Kemenpora juga akan menggelar Galadesa yang bakal digulirkan di 136 kabupaten / kota di seluruh Indonesia . Rencananya Galadesa akan dibuka Menpora di Bulukumba , Sulawesi Selatan , Minggu ( 14 / 5 ) Galadesa juga dikenal dengan pekan olahraga desa merupakan kejuaraan yang akan mempertandingkan enam cabang olahraga : sepak bola , sepak takraw , bola voli , atletik , bulu tangkis dan tenis meja .</t>
  </si>
  <si>
    <t>Menpora Imam Nahrawi melepas peserta turing Gowes Pesona Nusantara 2017 di Sabang , Aceh , Sabtu ( 13 / 5 ) . Gowes Nusantara merupakan salah satu andalan Kemenpora dalam mengkampanyekan ' Ayo Olahraga ' jelang Asian Games 2018 . Dimulai dari Sabang , ajang balap sepeda ini rencananya melalui 90 kota dan kabupaten di Indonesia . Gowes Nusantara juga dimulai dari Merauke , Tarakan , dan Atambua . Titik finis terjadi di Magelang , Jawa Tengah .</t>
  </si>
  <si>
    <t>Jakarta , CNN Indonesia - - Tak bisa dipungkiri , kadang setiap kali ingin mencicipi makanan , seseorang akan mencium aromanya terlebih dahulu . Tujuannya ingin meresapi wangi makanan yang menerbitkan nafsu makan . Namun , baru-baru ini , Universitas California , Berkeley AS melakukan sebuah eksperimen yang mencari tahu kaitan antara mencium aroma makanan dan pengaruhnya pada tubuh . Dilansir dari situs resmi Berkeley , eksperimen itu mengujinya pada tikus percobaan . Hasilnya , tikus gemuk yang kehilangan indera penciuman mereka juga kehilangan berat badan . Sementara , tikus kurus yang punya indera penciuman normal diberi makan dengan porsi sama dengan tikus gemuk . Anehnya , berat badan mereka naik dua kali lipat . Selain itu , tikus dengan kemampuan indera penciuman yang ditingkatkan menjadi lebih gemuk dibanding dengan tikus yang punya indera penciuman normal . Temuan ini menunjukkan bahwa aroma dari makanan yang dikonsumsi ternyata memiliki peran cukup besar . Meski masih mengetahui lebih jauh apa yang sebenarnya terjadi pada tikus dan kaitannya pada manusia , studi ini menunjukkan bahwa jelas ada keterkaitan antara sistem indera penciuman , sensor otak dan metabolisme . " Makalah ini adalah satu dari studi pertama yang sungguh menunjukkan jika kita memanipulasi masukan pada sistem indera penciuman , kita dapat mengubah bagaimana otak memahami dan mengatur keseimbangan energi , " ujar Celine Riera , salah seorang yang terlibat dalam studi , seperti dikutip dari News Berkeley , Kamis ( 6 / 7 ) . Studi yang dipublikasikan minggu ini pada jurnal Cell Metabolism   tersebut menunjukkan hilangnya kemampuan penciuman memegang peranan dalam kenaikan berat badan . Intervensi yang dilakukan pada hilangnya kemampuan ini ternyata memberi dampak cukup berarti . " Sistem sensor memainkan peranan dalam metabolisme . Kenaikan berat badan tak sepenuhnya diukur dari asupan kalori ; itu juga berhubungan dengan bagaimana kalori diterima , " kata penulis senior Andrew Dilin . " Jika kita bisa memvalidasikan hal ini pada manusia , mungkin sebenarnya kita bisa membuat obat yang tidak mengganggu penciuman tapi masih menutup sirkuit metabolisme . Ini akan menakjubkan , " ujarnya . Peneliti UC Berkeley bekerjasama dengan kolega dari Jerman yang memiliki tikus dengan kemampuan penciuman tajam . Mereka menemukan tikus-tikus ini mengalami kenaikan berat badan dalam asupan makanan standar daripada tikus normal . " Orang dengan gangguan makan kadang punya masa sulit mengontrol seberapa banyak makanan yang mereka konsumsi . Kami pikir saraf sistem penciuman sangat penting untuk mengontrol kenikmatan makanan , dan jika kami punya cara untuk memodulasi jalan ini , kami mungkin dapat menutup nafsu makan orang-orang ini dan membantu mereka mengatur asupan makan mereka , " kata Riera .</t>
  </si>
  <si>
    <t>Peneliti dari   Universitas California , Berkeley AS melakukan sebuah eksperimen yang mencari tahu kaitan antara mencium aroma makanan dan pengaruhnya pada tubuh . Eksperimen itu mengujinya pada tikus percobaan . Hasilnya , tikus gemuk yang kehilangan indera penciuman mereka juga kehilangan berat badan . Selain itu , tikus dengan kemampuan indera penciuman yang ditingkatkan menjadi lebih gemuk dibanding dengan tikus yang punya indera penciuman normal .</t>
  </si>
  <si>
    <t>Jakarta , CNN Indonesia - - Seperti yang terjadi pada musisi legendaris lain , penjualan karya Leonard Cohen pun meningkat drastis setelah sang legenda meninggal dunia . Diberitakan NME , setelah pengumuman kematiannya awal bulan ini , penjualan musik Cohen meningkat 400 persen . Lagunya dari 1984 misalnya , yang membuatnya terkenal , Hallelujah kembali ke daftar lagu laris di Amerika pekan lalu . Kompilasi karya-karya terbaiknya yang dirangkum dalam The Essential Leonard Cohen , masuk daftar 200 musik laris Billboard . Ia ada di peringkat 13 . Album itu terjual sebanyak 20 ribu unit , 11 ribu di penjualan album tradisional . Sementara album terbaru Cohen yang berjudul You Want It Darker naik ke peringkat tujuh di daftar musik laris Billboard itu . Itu naik 22 peringkat dibanding pekan sebelumnya . Penjualannya pun meningkat sebesar 19 persen . Totalnya , dari seluruh album Cohen yang ada , sejak 17 November lalu penjualannya meningkat 407 persen ke US$ 18,45 juta . Bukan hanya itu , banyak musisi dari seluruh dunia yang beramai-ramai memberi penghormatan pada Cohen setelah ia meninggal . Mereka mengadakan konser maupun menyanyikan lagu sang legenda di panggung . Sang putra , Adam pun menyampaikan tribute menyentuh untuk sang ayah . Kematian sang musisi baru diumumkan 11 November lalu . Saat itu ia sudah dikebumikan . Cohen meninggal dalam tidur , seperti disampaikan sang manajer , setelah terjatuh di tengah malam pada 7 November . Pemakamannya hanya dihadiri oleh keluarga dan beberapa sahabat dekat . Seperti disampaikan Adam tak lama saat mengumumkan kabar duka itu , “ Saya dan saudari saya baru menguburkan ayah kami di Montreal . Hanya dihadiri keluarga dan teman dekatnya , dia dikebumikan dekat dengan ayah dan ibunya . Persis seperti apa yang pernah dia minta . ” Nick Cave menyebutnya sebagai ‘ penulis lagu terbaik,’ sementara Rufus Wainwright menulis bahwa Cohen adalah ‘ sosok yang dibutuhkan di atas sana , seperti dibutuhkan di bawah sini.’ ( rsa / rsa )</t>
  </si>
  <si>
    <t>Seperti yang terjadi pada musisi legendaris lain , penjualan karya Leonard Cohen pun meningkat drastis setelah sang legenda meninggal dunia . Diberitakan NME , setelah pengumuman kematiannya awal bulan ini , penjualan musik Cohen meningkat 400 persen . Lagu " Hallelujah " yang ditulisnya kembali ke daftar lagu laris di Amerika pekan lalu . Kompilasi karya-karya terbaiknya yang dirangkum dalam " The Essential Leonard Cohen " .</t>
  </si>
  <si>
    <t>Jakarta , CNN Indonesia - - Otoritas Jasa Keuangan ( OJK ) mencatat laba bersih perbankan sepanjang kuartal I 2017 mencapai Rp 32,88 triliun atau naik 13,57 persen dibandingkan dengan periode yang sama tahun lalu atau secara tahunan . Capaian tersebut membaik dibandingkan realisasi kuartal I 2016 di mana laba bersih perbankan turun 2,29 persen secara tahunan dibandingkan periode yang sama tahun sebelumnya menjadi Rp 28,95 triliun . Berdasarkan Statistik Perbankan OJK Maret 2017 , kenaikan laba bersih perbankan tersebut antara lain dipicu oleh kenaikan pendapatan bunga bersih perbankan . Pada Maret 2017 , pendapatan bunga bersih perbankan tercatat naik 6,7 persen secara tahunan dari Rp 82,06 triliun menjadi Rp 87,58 triliun . Kenaikan pendapatan bunga bersih tersebut disumbang oleh pertumbuhan pendapatan bunga yang lebih tinggi dibandingkan pertumbuhan beban bunga . Tercatat , pada periode yang sama , pendapatan bunga mencapai Rp 176,13 triliun atau tumbuh 4,5 persen secara tahunan . Sementara , beban bunga naik 2,4 persen secara tahunan dari Rp 86,45 triliun menjadi Rp 88,55 triliun . Perbaikan kinerja laba perbankan pada tiga bulan pertama tahun ini juga disebabkan oleh turunnya beban operasional bank sebesar 6,6 persen dari Rp 127,21 triliun pada kuartal I 2016 menjadi Rp 118,82 triliun . Sementara , pendapatan operasional bank tercatat sebesar Rp 72,4 triliun atau tergerus 10,8 persen dibandingkan Maret 2016 sebesar Rp 81,2 triliun . Selanjutnya , penyaluran kredit perbankan kepada pihak ketiga tercatat tumbuh 9,2 persen persen secara tahunan menjadi Rp 4.369,97 triliun . Kenaikan penyaluran kredit tersebut juga diiringi kenaikan Dana Pihak Ketiga ( DPK ) sebesar 10,02 persen secara tahunan dari Rp 4.468,95 triliun pada Maret 2016 menjadi Rp 4.916,66 triliun . Margin bunga bersih ( Net Interest Margin / NIM ) perbankan turun dari dari 5,55 persen pada Maret 2016 menjadi 5,38 persen . Adapun total aset perbankan pada kuartal I 2017 mengalami kenaikan secara tahunan menjadi 10,7 persen secara tahunan Rp 6.829,58 triliun . Berbagai Manuver Bank Perbaikan kinerja laba kuartal I 2017 telah dirasakan oleh PT Bank Mandiri Tbk dengan mencatatkan laba bersih sebesar Rp 4,1 triliun dalam tiga bulan pertama tahun ini atau tumbuh 6,9 persen secara tahunan . Padahal , laba bersih selama periode Januari - Maret 2016 hanya sebesar Rp 3,8 triliun atau turun 25,7 persen secara tahunan . Direktur Utama Bank Mandiri Kartika Wirjoatmodjo mengatakan , pertumbuhan laba ini ditopang oleh pertumbuhan pendapatan bunga bersih sebesar tiga persen secara tahunan menjadi Rp 13,4 triliun . Selain itu , raihan laba bersih tersebut juga didorong oleh peningkatan pendapatan atas jasa ( fee based income ) sebesar 25 persen secara tahunan menjadi Rp 13,4 triliun . " Kemudian , satu tahun terakhir kami melakukan efisiensi biaya operasional . Jadi , dalam satu tahun kemarin tidak agresif mengembangkan jaringan distribusi fisik . Ini memang cukup berjalan signifikan , " ujarnya , Kamis ( 25 / 4 ) lalu . Perbaikan kinerja laba juga dicapai oleh PT Bank Permata Tbk yang membukukan laba bersih sebesar Rp 453 miliar pada tiga bulan pertama tahun ini . Sementara , pada periode yang sama tahun lalu , Bank Permata tercatat mengalami kerugian sebesar Rp 376 miliar . Perbaikan kinerja tersebut seiring upaya perseroan menurunkan kredit bermasalah ( Non Performing Loan / NPL ) sejak tahun lalu . Dampaknya , beban biaya pencadangan yang menimbulkan kerugian perseroan , turun 57 persen secara tahunan menjadi Rp 670 miliar . Disisi lain , perseroan juga melakukan penjualan aset bermasalah yang turut berkontribusi pada pendapatan . Direktur Utama Bank Permata Ridha DM Wirakusumah menjelaskan , pihaknya akan terus mengambil langkah-langkah proaktif yang diperlukan untuk mengelola kualitas asetnya melalui restrukturisasi dan rehabilitasi , mempercepat pemulihan kredit , dan menjual sebagian dari portofolio NPL . " Terbukti dari upaya tersebut telah menghasilkan peningkatan pada kualitas aset . Rasio NPL Gross tercatat sebesar 6,4 persen per 31 Maret 2017 , turun dari 8,8 persen pada Desember 2016 , sedangkan rasio NPL Net tetap di kisaran 2,2 persen , " ujar Ridha dalam keterangan resmi , dikutip Selasa ( 23 / 5 ) .</t>
  </si>
  <si>
    <t>Otoritas Jasa Keuangan ( OJK ) mencatat laba bersih perbankan sepanjang kuartal I 2017 mencapai Rp 32,88 triliun atau naik 13,57 persen dibandingkan dengan periode yang sama tahun lalu atau secara tahunan . Capaian tersebut membaik dibandingkan realisasi kuartal I 2016 di mana laba bersih perbankan turun 2,29 persen secara tahunan dibandingkan periode yang sama tahun sebelumnya menjadi Rp 28,95 triliun .</t>
  </si>
  <si>
    <t>Jakarta , CNN Indonesia - - Penggemar Harry Potter di Inggris Raya tak lama lagi akan dapat menyaksikan pertandingan Quidditch di dunia nyata . Liga Primer Quidditch akan benar-benar digelar di negara itu mulai Mei hingga Agustus 2017 . Quidditch merupakan olahraga yang diciptakan oleh JK Rowling dalam buku - bukunya yang sangat terkenal di dunia , Harry Potter . Dalam buku dan filmnya , para pemain berkompetisi untuk mendapatkan bola melewati lubang - lubang . Di saat yang sama mereka mengendarai sapu terbang . Versi nyata olahraga ini menjadi terkenal beberapa tahun belakangan dengan hadirnya Piala Dunia Quidditch yang diselenggarakan setiap dua tahun sejak 2005 . Mengutip NME , Liga Primer Quidditch di Inggris akan diluncurkan musim panas tahun depan . Delapan tim akan berebut menjadi pemenang dalam turnamen ini mulai Mei hingga Agustus 2017 . Sementara pertandingan percobaan akan digelar mulai April . Kedelapan tim yang terlibat dalam liga ini akan mewakili region negara yang berbeda . Nama - nama tim telah diumumkan , di antaranya : London Monarchs , Southwest Broadside , Southeast Knights , Eastern Mermaids , Northern Watch , Yorkshire Roses , East Midland Archers , dan West Midland Shredders . " Liga Primer Quidditch adalah sebuah kesempatan yang menyenangkan , " ujar Jack Lennard , sang direktur liga . " Ini adalah kesempatan bagi olahraga ini untuk tumbuh dan mendapatkan level gengsi yang lebih besar secara nasional dan internasional dari sebelumnya , " katanya . Ia menambahkan , " Dan yang paling penting , ini adalah sebuah kesempatan bagi lebih banyak orang di lebih banyak tempat untuk tahu soal olahraga luar biasa ini . " Salah seorang juru bicara liga ini mengungkapkan bahwa 30 pemain terbaik akan dipilih oleh manajer tim masing-masing dan mereka akan membentuk daftar tim 2017 . Dua puluh satu dari 30 pemain tersebut akan dipilih untuk masing-masing posisi tetap , memberikan fleksibilitas dan strategi , serta tunjangan untuk kelelahan selama musim pertandingan berlangsung . ( rsa / rsa )</t>
  </si>
  <si>
    <t>Penggemar Harry Potter di Inggris Raya tak lama lagi akan dapat menyaksikan pertandingan Quidditch di dunia nyata . Liga Primer Quidditch akan benar-benar digelar di negara itu mulai Mei hingga Agustus 2017 . Quidditch merupakan olahraga yang diciptakan oleh JK Rowling dalam buku - bukunya yang sangat terkenal di dunia , Harry Potter . Dalam buku dan filmnya , para pemain berkompetisi untuk mendapatkan bola melewati lubang - lubang .</t>
  </si>
  <si>
    <t>Merdeka.com - Mantan pimpinan Komisi Pemberantasan   Korupsi ( KPK ) Antasari Azhar bertemu Abraham Samad bertemu di kediamannya . Mereka membahas berbagai persoalan di dalam negeri , salah satunya mengenai rawannya pimpinan KPK menjadi target serangan balik koruptor . " Menjadi pimpinan KPK itu harus tahu bagaimana koruptor menyerang balik . Kita ini ( saat menjabat ketua KPK ) telah menegakkan hukum . Ibarat membangun rumah di pinggir pantai . Ketika ada ombak besar , kita harus mengantisipasinya karena sudah resiko membangun rumah di tepi pantai akan ada ombak , " kata Antasari . Tetapi Antasari menyatakan , dirinya tidak menyesal dengan apa yang pernah dia lakukan ketika menjadi ketua KPK . Karena , kata dia , itulah tugas dirinya . " Saya justru akan menyesal kalau saya pernah melanggar SOP KPK , " ujar Antasari di hadapan Abraham Samad . Karenanya dia berpesan kepada pimpinan KPK saat ini untuk berhati-hati . " Karena pasti ada perlawanan . Tapi harus tetap mengungkap   korupsi , " katanya . Senada dengan Antasari , Abraham Samad pun demikian . " Orang semua tahu , meski tidak mengikuti . Mereka yakin ini yang terjadi kepada kami adalah serangan balik dari koruptor , " ujarnya . Jika ingin menjadi pimpinan KPK yang tidak dikriminalisasi , menurut Abraham , seorang komisioner tidak perlu membongkar korupsi yang besar . " Kenapa saya katakan demikian , ketika KPK memberantas korupsi dengan cara progresif tanpa pandang bulu . Maka saya yakin pimpinan KPK pada saat itu akan mendapat kriminalisasi . Di zaman saya semua informasi tertutup , tak boleh ada yang bocor sedikit pun , " katanya . [ gil ]</t>
  </si>
  <si>
    <t>Mantan pimpinan Komisi Pemberantasan Korupsi ( KPK ) Antasari Azhar bertemu Abraham Samad bertemu di kediamannya . Mereka membahas berbagai persoalan di dalam negeri , salah satunya mengenai rawannya pimpinan KPK menjadi target serangan balik koruptor . Antasari menyampaikan bahwa siapapun nanti yang menjadi pimpinan KPK , harus tahu bagaimana koruptor menyerang balik . Karena jabatan tersebut pasti banyak risiko di depan mata .</t>
  </si>
  <si>
    <t>Ankara ( ANTARA News ) - Turki mulai membangun tembok keamanan di sepanjang perbatasan negara itu dengan Iran , menurut keterangan pejabat daerah setempat , Selasa ( 8 / 8 ) , yang ditujukan untuk menghentikan pergerakan pemberontak Kurdi . Foto - foto yang diunggah di situs gubernur Provinsi Agri , Turki timur menunjukkan tiang beton sedang dipasang di sepanjang perbatasan . Otoritas Turki mengumumkan pembangunan pagar perbatasan sepanjang 144 kilometer pada Mei silam sebagai upaya menghalangi pergerakan kelompok terlarang Partai Pekerja Kurdistan ( PKK ) . Perbatasan antara Turki dan Iran memiliki panjang sekitar 500 kilometer . PKK , yang mengobarkan pemberontakan di Turki sejak 1980 - an , dianggap sebagai kelompok teroris oleh Ankara dan negara-negara Barat . Untuk meningkatkan keamanan di perbatasan dengan Suriah , Turki juga membangun tembok serupa dua tahun silam guna mencegah ekstremis ISIS bergerak dengan leluasa melintasi perbatasan dan untuk memberantas keluar masuk perbatasan secara ilegal , demikian dilansir AFP . ( ab/ )</t>
  </si>
  <si>
    <t>Turki mulai membangun tembok keamanan di sepanjang perbatasan negara itu dengan Iran , menurut keterangan pejabat daerah setempat , Selasa ( 8 / 8 ) , yang ditujukan untuk menghentikan pergerakan pemberontak Kurdi . Otoritas Turki mengumumkan pembangunan pagar perbatasan sepanjang 144 kilometer pada Mei silam sebagai upaya menghalangi pergerakan kelompok terlarang Partai Pekerja Kurdistan ( PKK ) . Perbatasan antara Turki dan Iran memiliki panjang sekitar 500 kilometer .</t>
  </si>
  <si>
    <t>Banten , CNN Indonesia - - Demi mengantispasi ramainya kendaraan yang membawa wisatawan merayakan libur pergantian tahun baru , otoritas menerapkan rekayasa lalu lintas satu arah dikawasan Anyer dan Carita , Minggu ( 31 / 12 ) . " ( Jalur ) Krusial itu simpang JLS ( Jalan Lingkar Selatan ) , Mancak , Pasar Anyer . Terus depan hotel Mandalika , jadi pemberhentian one way ( satu arah ) , " kata Kombes Tri Julianto Djatiutomo , Dirlantas Polda Banten , Minggu ( 31 / 12 ) . Pada saat sistem satu arah , kendaraan yang akan keluar dari Anyer akan melewati jalur Pasar Teneng dan keluar di perempatan Palima , Kota Serang . Selanjutnya tinggal melanjutkan ke gerbang tol Serang Timur . " Jarak tempuh nya sekitar 40 km , bisa ditempuh sekitar satu jam , " ujar Tri . Ia mengatakan seluruh lokasi wisata akan dijaga ketat petugas kepolisian , guna keamanan saat merayakan malam pergantian tahun . " Lokasi wisata sudah ada Sabhara , Polair , Brimob juga . Puncak macet nya terjadi pada Sabtu , Minggu , Senin , " kata Tri . Kendaraan besar lebih dari tiga sumbu , kecuali pengangkut sembako dan BBM , akan dilarang melewati jalur protokol dan jalur wisata . Guna menghindari kemacetan yang lebih parah . " Sekarang angkutan bus bisa lewati . Sekarang sudah bisa kita buang lewat simpang Teneng ke Palima , " ungkap Tri . Tri mengimbau para wisatawan lokal yang ingin menghabiskan pergantian tahun di Anyer - Carita tak menggunakan kendaraan bak terbuka , karena berbahaya bagi keselataman . ( yan / kid )</t>
  </si>
  <si>
    <t>Demi mengantispasi ramainya kendaraan yang membawa wisatawan merayakan libur pergantian tahun baru , otoritas menerapkan rekayasa lalu lintas satu arah dikawasan Anyer dan Carita , Minggu ( 31 / 12 ) . Pada saat sistem satu arah , kendaraan yang akan keluar dari Anyer akan melewati jalur Pasar Teneng dan keluar di perempatan Palima , Kota Serang . Selanjutnya tinggal melanjutkan ke gerbang tol Serang Timur .</t>
  </si>
  <si>
    <t>Jakarta , CNN Indonesia - - Menteri Koordinator Bidang Perekonomian Darmin Nasution menyatakan , demi mengerek tingkat kemudahan berusaha ( Ease of Doing Business / EoDB ) pemerintah telah membedah tiap-tiap indikator dan memetakan langkah-langkah perbaikan . " Pemerintah akan lebih memusatkan perhatian pada bidang-bidang yang memiliki peringkat di atas 100 , di samping akan terus memperbaiki bidang-bidang yang sudah membaik , " ujar Darmin di kantor Kementerian Koordinator Bidang Perekonomian , kemarin . Dari 10 indikator , terdapat enam indikator yang peringkatnya masih di atas 100 , yakni indikator memulai usaha ( 151 ) , perizinan konstruksi ( 116 ) , pendaftaran properti ( 118 ) , pembayaran pajak ( 104 ) , perdagangan lintas batas ( 108 ) , dan penegakan kontrak ( 166 ) . Sementara empat indikator lainnya sudah di bawah peringkat 100 , yakni kemudahan memperoleh sambungan listrik ( 49 ) , kemudahan memperoleh pinjaman ( 62 ) , perlindungan terhadap investor minoritas ( 70 ) , dan penyelesaian kasus pailit ( 76 ) . Deputi Bidang Koordinasi Percepatan Infrastruktur dan Pengembangan Wilayah Kemenko Perekonomian Wahyu Utomo mencontohkan , misalnya untuk perizinan konstruksi yang masih di peringkat 116 dan tahun lalu merosot tiga peringkat . Ia menjelaskan , pada tahun lalu penurunan peringkat indikator tersebut lantaran Kementerian Pekerjaan Umum dan Perumahan Rakyat ( PUPR ) sedikit terlambat melakukan sosialisasi penyederhaan aturan . " Yang dicatat untuk EoDB kemarin , terkait Izin Mendirikan Bangunan ( IMB ) , itu masih sekitar Rp 115 juta untuk gedung dua lantai , 1.350 meter persegi . Itu yang kita coba bisa tidak ditekan lebih rendah lagi , " papar Wahyu . Untuk tahun ini , sambung Wahyu , Kementerian PUPR telah diminta untuk membuat formulasi penyederhanaan aturan terkait waktu dan biaya perizinan konstruksi serta melakukan sosialisasi aturan tersebut . " Untuk IMB ini , ada formula yang disiapkan Kementerian PUPR tapi tarif -nya ditetapkan oleh daerah . Jadi , kami minta PU agar formulanya bisa disimplifikasi , " imbuh Wahyu .</t>
  </si>
  <si>
    <t>Menteri Koordinator Bidang Perekonomian Darmin Nasution menyatakan , demi mengerek tingkat kemudahan berusaha ( Ease of Doing Business / EoDB ) pemerintah telah membedah tiap-tiap indikator dan memetakan langkah-langkah perbaikan . Pemerintah akan lebih memusatkan perhatian pada bidang-bidang yang memiliki peringkat di atas 100 , di samping akan terus memperbaiki bidang-bidang yang sudah membaik .</t>
  </si>
  <si>
    <t>Sevilla menutup musim dengan apik setelah mengukir kemenangan 5 - 0 saat menjamu Osasuna dalam partai pamungkas La Liga di Estadio Ramon Sanchez Pizjuan , Minggu ( 21 / 5 / 2017 ) dini hari WIB . Empat dari lima gol Sevilla masing-masing dicatatkan atas nama Franco Damian Vazquez dan Vitolo , sementara sisanya dilesakkan Stevan Jovetic . Tambahan tiga poin memastikan Sevilla finis di posisi keempat klasemen akhir dengan torehan 72 angka . Klub asal Andalusia ini pun memastikan bakal mengikuti babak play-off Liga Champions musim depan . Tampil di hadapan sekitar 26.000 suporter sendiri , Sevilla langsung tancap gas begitu babak pertama dimulai . Hasilnya pun instan karena baru memasuki menit kesepuluh , publik tuan rumah sudah bersorak melalui gol dari Vitolo . Gol bermula dari sepakan Correa dari tepi kotak penalti . Bola muntah kemudian disambut Vitolo yang berlari dari belakang dengan sontekannya . Sepuluh menit kemudian , Vazquez mencatatkan namanya di papan skor setelah mampu memaksimalkan umpan Sergio Escudero dari sisi kiri pertahanan lawan . Umpan silang datar Escudero diselesaikan Vazquez dengan sepakan menyusur tanah ke tiang dekat . Barisan depan Sevilla benar-benar menjadi momok bagi pertahanan lawan . Trisula Vitolo , Vazquez , dan Correa mampu tampil ciamik disertai Jovetic sebagai penyerang tunggal . Dominasi Sevilla juga tampak begitu kentara sepanjang pertandingan dengan 67:33 penguasaan bola . Meski telah menumpuk lima bek , gawang Osasuna kembali terkoyak untuk kali ketiga saat memasuki menit ke - 35 . Kali ini adalah giliran Jovetic yang memperlihatkan tajinya setelah memanfaatkan dengan baik pasokan umpan dari Vitolo . Sebuah gol spektakuler yang diciptakan dari luar kotak penalti . Sevilla yang sudah unggul tiga gol di babak pertama enggan mengendurkan serangan . Alhasil , sejam laga berjalan , Vazquez melesakkan gol keduanya pada malam itu . Mariano yang bergerak dari sisi kanan , melepaskan umpan terobosan mematikan menuju sisi lapangan lainnya . Vazquez yang berdiri tak terkawal langsung melepaskan sepakan first time tanpa bisa dihentikan kiper Osasuna Salvatore Sirigu . Penderitaan Sirigu semakin lengkap melalui gol dari Vitolo pada sepuluh menit jelang waktu normal berakhir . Gol bermula dari tusukan Vitolo ke dalam kotak penalti sebelum mengelabui bek serta kiper lawan untuk menceploskan bola dari jarak dekat . Bagi Osasuna , kekalahan itu menjadi penanda partai terakhir mereka di La Liga setelah dipastikan terdegradasi bersama Sporting Gijon dan Granada .</t>
  </si>
  <si>
    <t>Sevilla menutup musim dengan apik setelah mengukir kemenangan 5 - 0 saat menjamu Osasuna dalam partai pamungkas La Liga di Estadio Ramon Sanchez Pizjuan , Minggu ( 21 / 5 / 2017 ) dini hari WIB . Empat dari lima gol Sevilla dicatatkan atas nama Franco Damian Vazquez dan Vitolo , sementara sisanya dilesakkan Stevan Jovetic . Tambahan tiga poin memastikan Sevilla finis di posisi keempat klasemen akhir dengan torehan 72 angka .</t>
  </si>
  <si>
    <t>Libur lebaran dimanfaatkan ketiga putra Maia Estianty dan Ahmad Dhani , Al Ghazali , El Rumi dan Abdul Djailani alias Dul , cukup berbeda . Tidak pergi ke luar negeri atau ke pantai , mereka memilih untuk mendaki gunung Semeru hingga mencapai puncak gunung Mahameru . Hal itu terlihat dari sejumlah foto yang diunggah Al , El , dan Dul pada akun Instagram masing-masing . Sebagai orangtua , Maia pun merasa bangga , saat tahu ketiga jagoannya berhasil mendaki gunung setinggi 3676 mdpl , yang terletak di 2 kabupaten yakni Kabupaten Malang dan Kabupaten Lumajang , Jawa Timur . Hal itu diungkapan pelantun ' Teman Tapi Mesra ' ini lewat foto beserta keterangan yang diunggah pada akun Instagramnya . " It is not the mountain we conquer , but ourselves ( Edmund Hillary ) . Congratulation guys ! ! ! #myboys .. So Proud of you ! ! ! ! Udah sampai di puncak Mahameru ! ! ! ! @alghazali7 @elelrumi @duljaelani ( Laki banget ! ! ! ) , " tulis Maia pada keterangan foto yang diunggahnya . Perasaan yang sama juga dirasakan Dhani . Ia juga mengunggah foto ketiga putranya sama seperti yang diunggah Maia . Namun , tak banyak kata yang ditulis Dhani pada keterangan foto yang diunggah ke akun Instagramnya . " Tertinggi di JAWA , " tulis Dhani pada keterangan foto yang sama , seperti unggahan Maia di akun Instagramnya . Sementara foto-foto suasana Al , El dan Dul saat berada di Gunung Semeru , diunggah pada akun Instagram masing-masing . Pada keterangan foto yang diunggah ke akun Instagram , Al menuliskan , " Bersama sahabat mencari damai . " Sementara El lebih memilih mengunggah foto saat dirinya tengah berada di Ranu Kumbolo yang terdapat di Gunung Semeru . Ia juga tidak lupa memberikan sedikit penjelasan soal Ranu Kumbolo . " Kurang lebih 2400mdpl . adalah sebuah danau gunung di Kabupaten Lumajang , tepatnya di Gunung Semeru .. Teman2 ada yang pernah kesana kah ? Indahnya ciptaan Allah serta pesona alam Indonesia , " tulis El . Sedangkan Dul , juga mengunggah beberapa foto saat dirinya berada di Ranu Kumbolo dan mencapai puncak Mahameru . " The Great MAHAMERU , " tulis Dul singkat , pada keterangan foto yang diunggahnya . Sejumlah netizen pun ikut mengomentari aksi berani yang dilakukan ketiga jagoan Maia dan Dhani tersebut . " Mantap bunn @maiaestiantyreal pasti terharu yaaa .. 3 bocahny yg dulu unyu2 skrg gagah2 , " tulis netizen pada akun @lanisyah0209 . " Hasil didikan bunda tuhhh ... anak2nya jadi setrooongg dan sopan santun ... mashallahh .. , " timpal akun @dewiehumphrey0410 .</t>
  </si>
  <si>
    <t>Libur lebaran dimanfaatkan ketiga putra Maia Estianty dan Ahmad Dhani , Al Ghazali , El Rumi dan Abdul Djailani alias Dul , cukup berbeda . Mereka memilih mendaki gunung Semeru hingga mencapai puncak gunung Mahameru . Sebagai orangtua , Maia pun merasa bangga , saat tahu ketiga jagoannya berhasil mendaki gunung setinggi 3676 mdpl , yang terletak di 2 kabupaten yakni Kabupaten Malang dan Kabupaten Lumajang , Jawa Timur .</t>
  </si>
  <si>
    <t>Bandung ( ANTARA News ) - Film garapan sutradara Hanung Bramantyo , " Rudy Habibie ( Habibie Ainun 2 ) , yang bercerita tentang kisah masa muda Presiden RI periode 1998 - 1999 BJ Habibie dinobatkan sebagai Film Terpuji di Festival Film Bandung ( FFB ) ke - 29 Tahun 2016 . Dalam acara yang digelar di Monumen Perjuangan Rakyat Jawa Barat , Kota Bandung , Sabtu malam ( 24 / 9 ) itu , " Rudy Habibie " mengalahkan empat film lainnya dalam nomine Film Terpuji FFB 2016 , yakni " 3 ( Alif Lam Mim ) " ,   " Aisyah Biarkan Kami Bersaudara " , " Jingga " dan " My Stupid Boss " . Selain itu , " Rudy Habibie " juga mengantarkan aktris Chelsea Islam menjadi Pemeran Utama Wanita Terpuji FFB 2016 dan Indah Permatasari sebagai Pemeran Pembantu Wanita Terpuji FFB 2016 . Sementara itu , aktor Reza Rahadian berhasil menjadi pemenang untuk nominasi Pemeran Utama Pria Terpuji FFB 2016 lewat film " My Stupid Bos " , dan mengalahkan Adipati Dolken ( Jenderal Soedirman ) , Chicco Jerikho ( Aach .. Aku Jatuh Cinta ) , Nino Fernandez ( Waalaikumsalam Paris ) . " Terima kasih kepada Forum Film Bandung atas penghargaan ini , dan saya senang sekali bisa kembali mendapatkan prestasi di FFB , dan ini adalah piala FFB keempat saya , " kata Reza Rahadian . Ia mengatakan penghargaan tersebut akan dijadikan motivasi untuk berkarya lebih baik lagi dan disembahkan untuk ibundanya yang selalu mendukung karirnya di dunia perfilman Indonesia . Malam puncak Festival Film Bandung 2016 itu juga dihadiri oleh Wakil Gubernur Jawa Barat Deddy Mizwar , Wali Kota Bandung M. Ridwan Kamil . Deddy Mizwar dalam kesempatan itu juga menyampaikan belasungkawa terhadap musibah bencana alam banjir bandang di Kabupaten Garut dan longsor di Kabupaten Sumedang . Berikut ialah daftar pemenang Festival Film Bandung 2016 ( untuk film bioskop ) : 1 . Film Terpuji FFB 2016 ( pemenang " Rudy Habibie - Habibie dan Ainun 2 " ) 2 . Pemeran Utama Pria Terpuji FFB 2016 ( pemenang Reza Rahadian " My Stupid Bos " ) . 3 . Pemeran Utama Wanita Terpuji FFB 2016 ( pemenang Sha Ine Febriyanti " Nay " dan Chelsea Islam " Rudy Habibie " ) 4 . Pemeran Pembantu Pria Terpuji FFB 2016 ( pemenang Tanta Ginting " 3 " ) 5 . Pemeran Pembantu Wanita Terpuji FFB 2016 ( pemenang Indah Permatasari " Rudy Habibie " dan Nova Eliza " Aach Aku Jatuh Cinta " ) 6 . Sutradara Terpuji FFB 2016 ( pemenang Anggy Umbara " 3 " ) . 7 . Penulis Skenario Terpuji FFB 2016 ( pemenang Ernest Prakasa " Ngenest " ) 8 . Penata Editing Terpuji FFB 2016 ( pemenang Andhy Pulung " Aach .. Aku Jatuh Cinta ) 9 . Penata Kamera Terpuji FFB 2016 ( pemenang Enggar Budiono " ilbab Traveler Love Sparks in Korea " ) 10 . Penata Artistik Terpuji FFB 2016 ( pemenang Ade Gimbal " My Stupid Boss " ) 11 . Penata Musik Terpuji FFB 2016 ( pemenang Melly Goeslaw dan Anto Hoed " Ada Apa Dengan Cinta 2 " dan Ricky Lionardi " Badoet " ) .</t>
  </si>
  <si>
    <t>Film Rudy Habibie ( Habibie Ainun 2 ) dinobatkan sebagai Film Terpuji di Festival Film Bandung ( FFB ) ke - 29 Tahun 2016 . Film yang disutradarai Hanung Bramantyo ini mengalahkan " Alif Lam Mim " ,    " Aisyah Biarkan Kami Bersaudara " , " Jingga " dan " My Stupid Boss " . Sementara itu , film ini juga mengantarkan Chelsea Islam menjadi Pemeran Utama Wanita Terpuji FFB 2016 dan Indah Permatasari sebagai Pemeran Pembantu Wanita Terpuji FFB 2016 .</t>
  </si>
  <si>
    <t>Temanggung ( ANTARA News ) - Candi Borobudur di Kabupaten Magelang , Jawa Tengah diterangi warna oranye pada Sabtu malam untuk mendukung penghapusan kekerasan terhadap perempuan dan anak . Agenda itu dikampanyekan Entitas PBB untuk Kesetaraan Gender dan Pemberdayaan Perempuan ( UN Women ) . General Manager Taman Wisata Candi Borobudur , Chisnamurti Adiningrum di Magelang , Sabtu , mengatakan PT Taman Wisata Candi Borobudur , Prambanan , dan Ratu Boko sangat mendukung penyelenggaraan kegiatan ini . " Kegiatan ini merupakan tahun kedua kami ikut berpartisipasi dalam rangka mendukung kegiatan Hari Antikekerasan terhadap Perempuan dan Anak dari UN Women , " katanya . Ia menuturkan dukungan terhadap kegiatan " Orange The World " ini sebagai bentuk komitmen dan kepedulian perusahaan untuk untuk ikut bersama menyuarakan penghapusan kekerasan terhadap perempuan dengan menyalakan lampu warna oranye untuk Candi Borobudur pada hari ini pukul 18.00 - 24.00 WIB . Ia mengatakan Borobudur warna oranye diharapkan mampu menginspirasi masyarakat di seluruh dunia untuk mendukung kegiatan dalam rangka Hari Antikekerasan terhadap Perempuan dan Anak . " Kami sangat sangat bisa terlibat dalam kegiatan yang dicanangkan oleh UN Women ini , " katanya . Ia menyampaikan dengan keikutsertaan ini bisa ikut menyamakan gender antara perempuan dan laki-laki dan tidak ada lagi kekerasan terhadap perempuan dan anak . Ia menuturkan partisipasi Candi Borobudur merupakan bentuk dukungan terhadap inisiatif global " Orange the World " sebagai bagian dari kampanye global Sekretaris Jenderal PBB dalam rangka 16 Hari Antikekerasan terhadap perempuan . " Selama 16 hari , berbagai bangunan ikonik di berbagai belahan dunia diterangi lampu warna oranye untuk menunjukkan dukungan mereka . Warna oranye merupakan warna yang optimistis , simbolisasi dari masa depan yang cerah bagi perempuan dan anak perempuan , bebas dari kekersan . Penerangan Candi Borobudur dengan warna oranye tersebut manarik perhatian masyarakat , khusunya para fotografer baik dari dlam negeri maupun mancanegara untuk mengabadikan momentum tersebut . Fotografer asal Romania , Alexandria mengatakan sangat menajubkan Candi Borobudur diterangi dengan warna oranye . " Borobudur merupakan salah satu tempat wisata yang bagus , namun malam ini Borobudur kelihatan lebih bagus karena diterngi warna oranye , " katanya .</t>
  </si>
  <si>
    <t>Candi Borobudur di Kabupaten Magelang , Jawa Tengah diterangi warna oranye pada Sabtu malam untuk mendukung penghapusan kekerasan terhadap perempuan dan anak . Agenda itu dikampanyekan Entitas PBB untuk Kesetaraan Gender dan Pemberdayaan Perempuan ( UN Women ) . Borobudur warna oranye diharapkan mampu menginspirasi masyarakat di seluruh dunia untuk mendukung kegiatan dalam rangka Hari Antikekerasan terhadap Perempuan dan Anak .</t>
  </si>
  <si>
    <t>Semarang ( ANTARA News ) - Sebanyak 60 profesor Universitas Diponegoro ( Undip ) Semarang mementaskan pergelaran wayang orang memperingati dies natalisnya yang ke - 60 bekerja sama dengan Perkumpulan Wayang Orang ( WO ) Ngesti Pandowo Semarang . Turut memeriahkan wayang orang yang berlangsung di Auditorium Imam Barjo Undip , Semarang , Jumat malam , Menteri Riset Teknologi dan Pendidikan Tinggi Prof M Nasir , Gubernur Jawa Tengah Ganjar Pranowo , dan Sekda Jateng Sri Puryono . Para profesor dan pejabat mendapatkan peran masing-masing pada pergelaran wayang orang bertajuk " Wayang Spektra 60 Guru Besar Undip " yang mengangkat lakon " Semar Mbangun Kahyangan " dengan sutradara Danang Respati dari Ngesti Pandowo Semarang . Menristek Dikti Nasir sebagai Bathara Brama , Rektor Undip Prof Yos Johan Utama kebagian lakon sebagai Sang Hyang Guru , Gubernur Ganjar sebagai Sang Hyang Wenang , Sekda Jateng ( Prabu Kresna ) , dan Semar diperankan Ketua Senat Undip Prof Sunarso . Lakon yang diangkat itu menceritakan Semar yang tidak puas dengan kepemimpinan Sang Hyang Guru karena kebijakan - kebijakannya yang dipengaruhi sang istri , Bathar Durga sehingga Semar yang merupakan tokoh pamomong ingin membangun istana tandingan . Dalam perjalanan cerita , Sang Hyang Guru yang tidak bijaksana dalam memimpin akhirnya ditegur oleh Bathara Brama yang diperankan secara apik oleh para akademisi dan birokrasi itu , dibumbui dengan adegan dan dialog lucu , serta pementasan tari . Rektor Undip Prof Yos Johan Utama menjelaskan pergelaran wayang orang itu melibatkan 60 guru besar Undip dari berbagai fakultas dan program studi di universitas itu sejalan dengan peringatan Dies Natalis Undip yang tahun ini yang ke - 60 . " Semar adalah tauladan , semacam kaca benggala bagi semua civitas akademika . Meski berperawakan pendek , bongkok , tetapi penuh kemuliaan hati , " kata Guru Besar Fakultas Hukum ( FH ) Undip itu yang mengaku hanya dua kali latihan sebelum tampil . Demikian pula dalam dunia akademisi , kata Yos , kedalaman ilmu seseorang tidak bisa dilihat dari perawakan atau jabatan yang melekat sehingga dengan pementasan lakon " Semar Mbangun Kahyangan " bisa menjadi refleksi bagi seluruh civitas akademika . Sementara itu , Menristek Dikti Prof M Nasir mengaku keterlibatannya dalam pementasan wayang orang memperingati Dies Natalis Undip itu untuk ikut " mangayu bagya " atau merasakan kebahagiaan , sekaligus ikut melestarikan kesenian lokal wayang orang . " Ini ( bermain wayang orang , red . ) pengalaman yang kedua saya . Tanpa persiapan juga , cuma dikasih teks dan didapuk jadi Bathara Brama . Bathara Brama itu menggambarkan penguasa geni ( api , red . ) , " kata Guru Besar Fakultas Ekonomi Undip itu . Mantan Rektor Undip terpilih itu mengapresiasi Dies Natalis Undip kali ini yang menampilkan kesenian wayang orang , sebab bagaimanapun budaya berkaitan dengan sejarah yang tidak boleh dilupakan meski Undip punya impian untuk terus maju ke depan . Berkaitan dengan lakon " Semar Mbangun Kahyangan " , Nasir mengatakan bisa dipetik pelajaran bahwa membangun kahyangan itu tidak gampang dan tidak bisa dilakukan sendirian , melainkan membutuhkan kerja sama seluruh pihak , termasuk masyarakat . Pementasan wayang orang yang digelar Undip itu juga mencetak rekor dari Lembaga Prestasi Indonesia Dunia ( Leprid ) sebagai pemrakarsa pementasan wayang orang dengan pemainnya guru besar terbanyak , yakni sebanyak 60 orang profesor .</t>
  </si>
  <si>
    <t>Sebanyak 60 profesor Undip Semarang dan Menristekdikti serta Gubernur Jawa Tengah mementaskan pergelaran wayang orang memperingati dies natalisnya ke - 60 bekerja sama dengan Perkumpulan Wayang Orang Ngesti Pandowo Semarang . Para profesor dan pejabat mendapatkan peran masing-masing pada pergelaran wayang orang bertajuk " Wayang Spektra 60 Guru Besar Undip " yang mengangkat lakon " Semar Mbangun Kahyangan " dengan sutradara Danang Respati dari Ngesti Pandowo Semarang .</t>
  </si>
  <si>
    <t>Jakarta , CNN Indonesia - - Hasil undian babak 16 besar Liga Champions 2017 / 2018 salah satunya mempertemukan dua kesebelasan besar dari dua negara , Chelsea dan Barcelona . Duel antara The Blues dan Blaugrana tidak asing di ajang antarklub Eropa . Bintang Barcelona , Lionel Messi juga sudah berpengalaman menghadapi sang juara Liga Primer Inggris tersebut . Messi tercatat sudah delapan kali menghadapi Chelsea , namun belum sekalipun membobol gawang yang bergantian dikawal Petr Cech ( enam kali ) dan Hilario Meireles ( dua kali ) . Situs statistik Opta mencatat dalam delapan laga kontra Chelsea , Messi sudah melepaskan 29 tembakan . Pertandingan pertama Messi menghadapi Chelsea terjadi pada 2006 , ketika itu Barcelona melangkah ke babak delapan besar setelah unggul 3 - 1 secara keseluruhan . Semusim berselang , kedua kesebelasan berada pada satu grup yang sama . Chelsea menang 1 - 0 di Stamford Bridge dan skor 2 - 2 menjadi hasil akhir di Camp Nou . Pada musim 2008 / 2009 , gol Andres Iniesta menjadi penentu langkah Barcelona ke partai puncak . Setelah bermain imbang tanpa gol di leg pertama , Iniesta mencetak gol pada menit akhir di leg kedua yang membuat skor imbang 1 - 1 . Pertemuan terakhir terjadi pada semifinal 2011 / 2012 . Giliran Chelsea yang melaju ke final setelah menang 1 - 0 di leg pertama dan menahan imbang Barca 2 - 2 di leg kedua . Pada leg kedua yang berlangsung di Camp Nou , Messi memiliki peluang emas mencetak gol perdana ke gawang Chelsea namun penaltinya membentur mistar . Kekalahan pada semifinal 2012 menjadi satu-satunya hasil minor Barcelona ketika menghadapi kesebelasan asal Inggris di fase gugur Liga Champions . Dalam enam kesempatan lainnya , Barca selalu berhasil melewati adangan klub Liga Primer di fase knock-out . ( nva )</t>
  </si>
  <si>
    <t>Hasil undian babak 16 besar Liga Champions 2017 / 2018 salah satunya mempertemukan dua kesebelasan besar dari dua negara , Chelsea dan Barcelona . Messi tercatat sudah delapan kali menghadapi Chelsea , namun belum sekalipun membobol gawang yang bergantian dikawal Petr Cech ( enam kali ) dan Hilario Meireles ( dua kali ) . Situs statistik Opta mencatat dalam delapan laga kontra Chelsea , Messi sudah melepaskan 29 tembakan .</t>
  </si>
  <si>
    <t>Suara.com - Tiga tahun duduk di Parlemen Senayan rupanya bikin Anang Hermansyah merindukan proses kreatif membuat karya lagu . Soalnya , sejak menjabat sebagai anggota DPR , suami Ashanty itu benar-benar melepas predikatnya sebagai seorang musisi . " Itu ( rindu ) sangat ya , seperti bikin lagu lagi , berdiksusi dengan temen - temen lagi . Kerinduan itu sangat . Tapi aku memang mencoba , bukan mencoba sih , tapi memberanikan merumuskan hal baru bahwa aku tidak begitu lagi , " kata Anang saat berkunjung ke Redaksi Suara.com , Rabu ( 4 / 10 / 2017 ) . Anang lantas mengenang saat masih menjadi musisi . Dulu , sehabis bangun tidur , tempat yang langsung didatangi adalah studio . Di sana , dia memainkan alat-alat musik dan mencari inspirasi untuk membuat karya . " Dulu bangun pagi , piano , gitaran . Sekarang nggak . Malam nggak bisa merenung lagi , aku isi dengan membaca banyak hal , " ujarnya . Namun , Anang menganggap masih tetap bisa berkarya sebagai anggota dewan . Apalagi dia berada di Komisi X yang juga masih membidangi kesenian . Bedanya , apa yang dilakukan lebih universal . " Aku menanamkan pada diriku apapun yang kulakukan di parlemen itu berkarya . Banyak yang bilang ' kamu nggak stres ' , aku bilang ' nggak ' . Aku tetep berkarya di sana , " ujarnya .</t>
  </si>
  <si>
    <t>Tiga tahun duduk di Senayan rupanya bikin Anang Hermansyah merindukan proses membuat lagu . Sejak menjabat sebagai anggota DPR , Anang benar-benar melepas predikatnya sebagai seorang musisi . " Itu ( rindu ) sangat ya , seperti bikin lagu lagi , berdiksusi dengan temen - temen lagi . Kerinduan itu sangat . Tapi aku memang mencoba , bukan mencoba sih , tapi memberanikan merumuskan hal baru bahwa aku tidak begitu lagi , " kata Anang .</t>
  </si>
  <si>
    <t>Jakarta , CNN Indonesia - - Gubernur DKI Jakarta Basuki Tjahaja Purnama kembali kalah dalam sidang gugatan izin reklamasi di Pengadilan Tata Usaha Negara , Jakarta . Setelah sebelumnya hakim PTUN membatalkan izin untuk Pulau K dan Pulau F , kali ini hakim juga membatalkan izin untuk Pulau I. Izin reklamasi Pulau I diberikan pada PT Jaladri Kartika Ekapaksi . " Menyatakan pembatalan keputusan gubernur DKI nomor 2269 tahun 2016 tentang izin pelaksanaan reklamasi Pulau I , " kata Ketua Majelis Hakim Adi Budi Sulistyo di PTUN , Jakarta Timur , Kamis ( 16 / 4 ) malam . Dalam putusannya , hakim menyatakan menolak nota pembelaan atau eksepsi PT Jaladri . Dalam keputusannya , majelis juga memerintahkan PT Jaladri untuk menghentikan semua aktivitas reklamasi sampai adanya keputusan hukum tetap . Sama seperti putusan atas Pulau K dan F , majelis mempertimbangkan substansi perkara pokok dalam sengketa Pulau I ini yakni dampak buruk dari proyek reklamasi . Pemerintah Provinsi DKI Jakarta dan pengembang dinilai tidak memperhatikan ekosistem laut . Menurut hakim , pengembang tidak juga menyertakan masyarakat setempat dalam kajian analisis dampak lingkungan ( Amdal ) yang diatur dalam Pasal 30 Undang - undang nomor 32 tahun 2009 tentang Perlindungan dan Pengelolaan Lingkungan Hidup yang mengatur partisipasi dalam kebijakan lingkungan . Kuasa hukum Koalisi Selamatkan Teluk Jakarta , Martin Hadiwinata selaku penggugat mengatakan , keputusan hakim menunjukan kebenaran jika Pemprov DKI memiliki misi diam-diam dalam proyek reklamasi ini . " Keputusan ini menunjukan kemenangan rakyat . Artinya bahwa Pemerintah memang punya diam-diam dalam reklamasi , " kata Martin . Sementara itu , kuasa hukum PT Jaladri Kartika Ekapaksi , Aldrian Stiven Patty mengatakan akan berkoordinasi dengan pengembang lainnya untuk mempertimbangkan langkah hukum selanjutnya . " Kami akan pertimbangankan ya . Perlu dikoordinasikan dulu dengan yang lain , " ucapnya . Namun menurut Aldrian , substansi masalah sebenarnya bukan terletak pada masalah perizinan yang yang disahkan Ahok sejak Oktober dan November 2015 ataupun Amdalnya . Dia berkata , Ahok tidak membuat keputusan sepihak demi pengembang namun untuk kepentingan nasional . " Kami memiliki kajian khusus untuk hal ini . Amdal juga kami menyertakan masyarakat . Jadi bukan Ahok sebenarnya yang disalahkan tapi menurut kajian kami , pesisir Jakarta tenggelam di tahun 2050 , " kata Aldrian . Sebelumnya hakim PTUN juga membatalkan izin untuk Pulau K yang diberikan izinnya untuk PT Pembangunan Jaya Ancol dan izin Pulau F yang izinnya diberikan pada PT Jakarta Propertindo .</t>
  </si>
  <si>
    <t>Gubernur DKI Jakarta Basuki Tjahaja Purnama kembali kalah dalam sidang gugatan izin reklamasi di Pengadilan Tata Usaha Negara , Jakarta . Setelah sebelumnya hakim PTUN membatalkan izin untuk Pulau K dan Pulau F , kali ini hakim juga membatalkan izin untuk Pulau I. Izin reklamasi Pulau I diberikan pada PT Jaladri Kartika Ekapaksi . Dalam putusannya , hakim menyatakan menolak nota pembelaan PT Jaladri .</t>
  </si>
  <si>
    <t>Suara.com - Puluhan warga yang mengatasnamakan Indonesia Bergerak demonstrasi di bundaran patung kuda , Monas , Jalan Medan Merdeka Barat , Jakarta Pusat , Kamis ( 22 / 9 / 2016 ) siang . Mereka demo untuk menolak Ahok . Dalam aksi , mereka membubuhkan cap jempol darah sebagai simbol penolakan terhadap Ahok yang kini maju lagi ke pilkada Jakarta periode 2017 - 2022 bersama Djarot Saiful Hidayat . " Ahok sebagai biang konflik , " kata juru bicara aksi Tino Rahardian . Selain itu , dia menyinggung isu SARA ketika menilai Ahok tidak pantas menjadi pemimpin Jakarta . Warga yang demo mengklaim berasal dari 44 kecamatan di Jakarta . Mereka menolak Ahok karena selama ini kebijakan Ahok dinilai tidak berpihak kepada wong cilik . " Warga Jakarta ini mengalami penindasan yang sangat menyakitkan , " katanya . Tino menjelaskan kenapa aksi juga diwarnai pembubuhan cap jempol darah . Menurut dia , ini sebagai simbol tangisan warga yang merasa tertindas . " Jadi darah yang kami wujudkan dalam cap jempol darah ini tidak sebanding dengan penderitaan warga di Rawa Jati , tidak sebanding dengan penderitaan warga di Luar Batang , tidak sebanding dengan masyarakat di Kampung Aquarium , " katanya . ( Marselinus Kalis / Yulia Enggarjati )</t>
  </si>
  <si>
    <t>Puluhan warga atas nama " Indonesia Bergerak " melakukan demonstrasi di bundaran patung kuda , Monas , Jakarta Pusat , Kamis ( 22 / 9 ) siang untuk menolak Ahok . Mereka membubuhkan cap jempol arah sebagai simbol penolakan Ahok . Juru bicara demonstrasi , Tino Rahardian , mengatakan Ahok sebagai biang konflik . Warga demo , mengklaim berasal dari 44 kecmatan di Jakarta , menilai bahwa selama ini kebijakan Ahok tidak berpihak kepada wong cilik .</t>
  </si>
  <si>
    <t>Rimanews - Kementerian Pariwisata dan Bank Dunia berencana menandatangani kerja sama pengembangan pariwisata pada Juni 2017 sebagai bentuk komitmen lembaga tersebut untuk mengembangkan tiga destinasi utama di Indonesia . " Bank Dunia tetap komitmen untuk memberikan pinjaman sebesar 200 juta dolar AS dan penandatanganan kontrak akan kita lakukan pada Juni serta efektifnya pada Juli mendatang , " kata Menpar Arief Yahya di Jakarta , Jumat . Menpar menyatakan hal tersebut usai rapat koordinasi dengan Wakil Presiden Jusuf Kalla bersama sejumlah menteri lainnya di Kantor Wapres . Lebih lanjut dia mengatakan , bantuan pendanaan dari Bank Dunia tersebut untuk mengembangkan pariwisata di tiga destinasi yaitu Danau Toba di Sumatera Utara , Borobudur Di Jawa Tengah dan Mandalika di Nusa Tenggara Barat . Dana tersebut nantinya untuk pembangunan infrastruktur , misalnya , jalan pelebaran jalan , pembangunan daerah aliran sungai dan pembangunan bandara . Pemerintah memprioritaskan pengembangan tiga destinasi wisata baru untuk mencapai target 20 juta wisatawan sampai 2019 . Dari 10 destinasi wisata utama yang akan dikembangkan , baru tiga yang diprioritaskan dan pengembangannya disesuaikan dengan kebutuhan serta selera pasar asing . Menko Perekonomian Darmin Nasution yang turut dalam rapat tersebut mengatakan yang dibahas selain destinasi utama juga komitmen Bank Dunia memang membantu mengembangkan tiga atau empat destinasi . " Yang kita bicarakan ada hasil studi yang dibuat untuk mempelajari sebagai destinasi apa saja yang harus dibenahi di keempat atau ketiga daerah itu , " tuturnya . Selain itu , juga membicarakan infratsrukturnya apa saja yang siap dibangun dan apa saja yang masih harus dibuat studinya dan sebagainya , tambah Darmin .</t>
  </si>
  <si>
    <t>Kementerian Pariwisata dan Bank Dunia berencana menandatangani kerja sama pengembangan pariwisata di Indonesia pada bulan juni 2017 . Ini adalah bentuk komitmen lembaga tersebut untuk mengembangkan tiga destinasi utama di Indonesia yaitu ; Danau Toba , Borobudur , dan Mandalika . Bank Dunia tetap berkomitmen untuk memberikan pinjaman sebesar 200 juta dolar AS dan penandatanganan kontrak akan dilakukan pada Juni . Operasional secara efektif akan dimulai pada bulan juli mendatang .</t>
  </si>
  <si>
    <t>Deddy Mizwar dan Ahmad Syaikhu bakal melakukan deklarasi pencalonannya untuk maju dalam Pilgub Jabar dalam waktu dekat . Rencananya bulan depan mereka akan deklarasi setelah mendapatkan rekomendasi resmi dari Partai Gerindra dan PKS . " Kita sudah terima dari masing masing pimpinan partai ya di tingkat pusat . Baik dari Pak Prabowo maupun Pak Sohibul sudah menyepakati bahwa Pak Demiz ( Deddy Mizwar ) dan saya yang maju , " ujar Ahmad Syaikhu di sela-sela Rakernas PAN kepada kumparan ( kumparan.com ) di Bandung , Senin ( 21 / 8 ) . Syaikhu menyebutkan kira-kira bulan depan dirinya dengan Deddy Mizwar akan mendeklarasikan pencalonannya di hadapan publik Jawa Barat . " Tinggal deklarasinya yang belum . Jadi deklarasi inilah yang menyatakan langsung kepada publik insyallah di bulan September mudah-mudahan dideklarasikan , " katanya . Ia sangat optimistis dengan kekuatan yang dimiliki partai-partai yang berada di balik pencalonannya , sebab Partai Gerindra dan PKS selama ini telah menunjukkan memiliki mesin partai yang sangat efektif . Wakil Wali Kota Bekasi ini menyebut saat ini mesin partai Gerindra dan PKS sudah bergerak , untuk proses pemenangan . " Ya saya tetap optimis bahwasannya soliditas dari Partai Gerindra dan PKS terus terbina dan ini mesin partai ini masih sangat panas dan sudah mulai bergerak untuk mewujudkan pemenangan pemenangan khususnya di pilkada 2018 , " tuturnya . Reporter : Ferio Pristiawan</t>
  </si>
  <si>
    <t>Deddy Mizwar dan Ahmad Syaikhu bakal melakukan deklarasi pencalonannya untuk maju dalam Pilgub Jabar di hadapan publik Jabar . Rencananya bulan depan mereka akan deklarasi setelah mendapatkan rekomendasi resmi dari Partai Gerindra dan PKS . Syaikhu sangat optimistis dengan kekuatan yang dimiliki partai-partai yang berada di balik pencalonannya , sebab Partai Gerindra dan PKS selama ini menunjukkan memiliki mesin partai yang sangat efektif .</t>
  </si>
  <si>
    <t>Jakarta , CNN Indonesia - - Perusahaan telekomunikasi Telkomsel memiliki ambisi merangkul 10 juta pengguna layanan uang digital T - cash hingga akhir tahun 2017 . Telkomsel mencatat layanan uang digital T - cash telah memiliki 800 ribu pengguna di area Jabodetabek dan Bandung per kuartal tiga 2016 . Jumlah ini terhitung naik hingga empat kali lipat dibandingkan periode yang sama setahun silam . Melihat dari data yang ada yakni 800 ribu user , tentunya diperlukan strategi khusus bagi perusahaan untuk merealisasikan target mencapai 10 juta user tersebut . " Targetnya hingga akhir tahun 2017 kami bisa mengantongi 10 juta pengguna T - cash . Untuk merealisasi target tersebut , kami juga akan ekspansi ke 10 kota besar termasuk Makassar , Medan , dan Surabaya , " ucap Vice President MFS Operations Telkomsel Rudy Hamdani di sela diskusi media di Karanggan , Bogor , Rabu ( 5 / 10 ) . Meski misi utama untuk melakukan percepatan financial inklusif dan mendukung program Gerakan Nasional Non - Tunai ( GNNT ) , namun mayoritas penggunanya justru sudah memiliki akses terhadap layanan perbankan . Diakui Rudy , saat ini hanya 80 ribu pengguna T - cash yang belum memiliki akses layanan perbankan . Sementara sisanya masih didominasi pengguna yang sudah memiliki akses layanan bank . Layanan T - cash sendiri selama ini memang menyasar dua segmen pasar , yakni pengguna yang sudah memiliki akses terhadap layanan perbankan dan yang belum tersentuh layanan bank . " Kalau yang sudah memiliki akses perbankan biasanya menggunakan T - cash untuk gaya hidup seperti belanja . Sementara untuk unbanked people atau segmen mikro kami ingin menggerakkan ekonomi di daerah , " ungkapnya lagi . Untuk mendorong adopsi layanan uang digital di segmen mikro , Rudy memastikan Telkomsel terbuka untuk kerjasama dengan pihak perbankan , salah satunya dengan PT Bank Tabungan Pensiunan Nasional Tbk ( BTPN ) melalui program penyaluran bantuan sosial non tunai . Langkah ini menurutnya termasuk dalam salah satu strategi untuk menggenjot jumlah pengguna dan nilai transaksi non tunai melalui T - cash . " Hingga saat ini rata-rata pengguna aktif melakukan transaksi hingga tiga kali dalam sebulan . Jumlahnya relatif kecil , biasanya untuk belanja kebutuhan di toko ritel modern dan 20 persen pengguna T - cash melakukan transaksi melalui e - commerce , " katanya . Hingga saat ini , Telkomsel telah bekerjasama dengan lima perusahaan e - commerce yakni Lazada , Blanja.com , Bukalapak , OLX , dan MatahariMall untuk memudahkan melakukan pembayaran menggunakan T - cash . ( tyo )</t>
  </si>
  <si>
    <t>Telkomsel mencatat bahwa layanan uang digital T - cash telah memiliki 800 ribu pengguna di area Jabodetabek dan Bandung per kuartal tiga 2016 . Perusahaan telekomunikasi ini memiliki ambisi merangkul 10 juta pengguna layanan uang digital T - cash hingga akhir tahun 2017 . Tentunya diperlukan strategi khusus bagi perusahaan untuk merealisasikan target tersebut . Untuk merealisasikan target tersebut , mereka akan ekspansi ke 10 kota besar termasuk Makassar , Medan , dan Surabaya .</t>
  </si>
  <si>
    <t>Jakarta , CNN Indonesia - - Madura United telah mendapatkan calon pengganti Dane Milovanovic untuk tampil di paruh kedua musim . Adalah mantan pemain Newcastle Jets yang juga pernah membela Timnas U - 17 dan U - 20 Australia , Cameron Watson . Informasi itu sudah dibeberkan Madura United melalui situs resminya . Rencananya , pemain 30 tahun ini bakal secara resmi menandatangani kontraknya , Jumat ( 14 / 7 ) . Watson sempat bermain di Liga A Australia dan terakhir main di Liga India . Sebelum menandatangani kontrak , Watson yang tiba di Jakarta , Kamis ( 13 / 7 ) , akan menjalani tes kesehatan dan fisik terlebih dahulu . Watson yang berposisi sebagai gelandang bertahan otomatis akan menggantikan peran Milovanovic selama separuh musim ini . Pada empat laga terakhir jelang paruh musim kompetisi Liga 1 , Madura United hanya diperkuat dua pemain asing dari kuota maksimal empat pemain . Mereka Peter Odemwingie dan Fabiano Beltrame . Sementara jatah yang kembali lowong tersebut untuk kuota pemain asal Asia dan non - Asia . Sebelumnya , ada Milovanovic yang mengisi kuota pemain asing dari Asia Namun , Milovanovic harus pulang ke Australia untuk menjalani pengobatan atas cedera di bagian kepala yang membuatnya sempat ingin bunuh diri . Sedangkan satu pemain lain , Boubar Sanogo diputus kontrak lantaran tidak kunjung memberikan kontribusi bagi tim . " Kita tunggu saja kedatangannya . Yang pasti , kami harus mengetahui kualitasnya saat bersama tim ini nanti , " ungkap Haruna . Ia menambahkan , upaya klubnya untuk memenuhi kuota asing Asia di skuad Madura United sejak awal cukup alot dan melalui proses panjang . Sebelum resmi mengikat Milovanovic , terdapat tiga pemain asing Asia yang sempat berproses yakni , Shohei Matsunaga , Bikram Lama dan Jeong Kwang Sik . Ketiganya rontok sebelum penutupan bursa transfer awal musim ini . Sulitnya mendapatkan pemain asing Asia yang bisa langsung nyetel dengan permainan Madura United , menjadikan pelatih Gomes Oliviera belum mau memberikan penilaian terhadap calon pemainnya yang akan disodorkan oleh manajemen . " Kalau sudah berada di tim ini dan menjalani latihan , baru saya bisa memberikan penilaian . Selama ini , saya sangat berterima kasih karena manajemen selalu memberikan pemain yang sangat menunjang untuk tim ini , " ungkap Gomes .</t>
  </si>
  <si>
    <t>Madura United telah mendapatkan calon pengganti Dane Milovanovic untuk tampil di paruh kedua musim . Adalah mantan pemain Newcastle Jets yang juga pernah membela Timnas U - 17 dan U - 20 Australia , Cameron Watson . Informasi itu sudah dibeberkan Madura United melalui situs resminya . Rencananya , pemain 30 tahun ini bakal secara resmi menandatangani kontraknya , Jumat ( 14 / 7 ) .</t>
  </si>
  <si>
    <t>Jakarta , CNN Indonesia - - Dewan Pimpinan Pusat ( DPP ) Partai Demokrat menyatakan tidak terburu-buru mengumumkan pengusungan Agus Harimurti Yudhoyono atau AHY sebagai calon presiden ( capres ) 2019 di tengah menurunnya elektabilitas partai berdasarkan survei terbaru yang dirilis Lingkaran Survei Indonesia ( LSI ) Denny JA , pekan lalu . " Insya Allah pada saatnya nanti , ketika sudah menghitung matematika politik dan harus diumumkan , maka sesegera mungkin kita umumkan , " kata Ketua DPP Demokrat Didik Mukrianto saat berbincang dengan CNNIndonesia.com di kantor DPP Demokrat , Jakarta , Minggu ( 28 / 1 ) . Merujuk survei LSI Denny JA yang dilaksanakan 7 - 14 Januari 2018 , Demokrat hanya memiliki elektabilitas sebesar 6,2 persen di Pemilu Legislatif , menurun dari Pemilu 2014 ketika Demokrat meraih suara 10,19 persen . Angka itu berdasarkan pertanyaan : Jika Pemilu Legislatif dilakukan hari ini , PARTAI mana yang Ibu / Bapak pilih ? Peneliti LSI , Rully Akbar mengatakan , Demokrat akan mengalami kenaikan elektabilitas apabila mengusung kader internal partai sebagai calon presiden atau wakil presiden sejak dini . AHY menjadi figur paling menonjol dalam tubuh Demokrat saat ini . Didik pun tak memungkiri   AHY memiliki elektabilitas tertinggi di antara kader-kader Demokrat yang lain . Tingginya elektabilitas putra Susilo Bambang Yudhoyono tersebut tak lepas dari keikutsertaannya   di Pilkada DKI Jakarta 2017 lalu sebagai calon gubernur . AHY , lanjut Didik , juga merupakan simbol figur pemuda yang memiliki jiwa kepemimpinan dengan masa depan yang cerah . Didik pun mengatakan bahwa mendukung AHY maju dalam Pilpres adalah suatu kepastian bagi seluruh kader Demokrat . Terlebih , sejauh ini AHY juga telah mencoba berbagi ide dan gagasan hasil dari pengalaman berada di tengah-tengah masyarakat kepada pengurus Demokrat . " Alhamdulilah hasilnya cukup bagus , " kata Didik . Namun , menurut Didik , saat ini partainya masih fokus untuk melakukan kerja-kerja politik yang nyata demi kesejahteraan masyarakat . Baik oleh kader partai maupun anggota legislatif di DPR . Partai Demokrat juga masih mendorong AHY terjun ke masyarakat untuk memahami masalah-masalah yang ada dan mencari solusinya . " Kami tidak ingin terburu-buru dalam mengambil keputusan . Tentu realitas di lapangan yang berbasis elektabilitas menjadi hitung-hitungan kami , " ucapnya . Berdasarkan UU Pemilu , syarat minimal bagi setiap partai untuk mengajukan calon presiden adalah menguasai minimal 20 persen atau 112 kursi dari total kursi di DPR . ( wis / djm )</t>
  </si>
  <si>
    <t>DPP Partai Demokrat menyatakan tidak terburu-buru mengumumkan pengusungan Agus Harimurti Yudhoyono atau AHY sebagai calon presiden ( capres ) 2019 di tengah menurunnya elektabilitas partai berdasarkan survei terbaru yang dirilis Lingkaran Survei Indonesia ( LSI ) Denny JA , pekan lalu . " Insya Allah pada saatnya nanti , ketika sudah menghitung matematika politik dan harus diumumkan , maka sesegera mungkin kita umumkan , " kata Ketua DPP Demokrat Didik Mukrianto .</t>
  </si>
  <si>
    <t>Merdeka.com - Ketua Umum Partai Amanat Nasional ( PAN ) , Zulkifli Hasan menolak tegas rencana pembangunan gedung baru DPR . Wacana ini kembali bergulir seiring naiknya pagu anggaran untuk 2018 menjadi Rp 5,7 triliun . Dalam pandangan Zulkifli , urgensi pembangunan gedung baru tersebut tidaklah tepat dilakukan saat ini . " Jadi tegas tolak . Momentum sekarang enggak tepat . Jangan sekarang deh . Rakyat itu lagi susah , " kata Zulkifli saat ditemui di area Car Free Day ( CFD ) Buah Batu Bandung , Minggu ( 20 / 8 ) . Dia menambahkan , kalau memang para anggota dewan menginginkan gedung baru , saat ini bukanlah waktu yang tepat . Para anggota DPR RI harus lebih peka melihat kondisi bangsa saat ini . " Nanti lagi saja . Kita tidak setuju , jadi tegas menolak kalau ada apartemen dan sebagainya , " terang Ketua MPR RI tersebut . Anggaran penataan kawasan parlemen sendiri masuk dalam pagu DPR di mana alokasinya adalah Rp 500 miliar . Proyek itu rencananya akan dimulai pada 2018 dengan menggunakan sistem anggaran jamak . Pembangunan gedung baru untuk DPR dilakukan karena DPD saat ini belum memiliki tempat . [ idr ]</t>
  </si>
  <si>
    <t>Ketua Umum Partai Amanat Nasional ( PAN ) , Zulkifli Hasan menolak tegas rencana pembangunan gedung baru DPR . Menurutnya , urgensi pembangunan gedung baru tersebut tidaklah tepat dilakukan saat ini , karena rakyat sedang dalam keadaan susah . Dia menambahkan , kalau memang para anggota dewan menginginkan gedung baru , saat ini bukanlah waktu yang tepat . Para anggota DPR RI harus lebih peka melihat kondisi bangsa saat ini .</t>
  </si>
  <si>
    <t>BARCELONA , JUARA.net - Tak ada penyasalan dalam diri Paco Alcacer setelah memutuskan pindah ke FC Barcelona . Ia mengaku tetap bahagia meski menjadi pemanas bangku cadangan . Paco Alcacer hijrah dari Valencia menuju Barcelona pada awal musim 2016 - 2017 . Transfer penyerang berusia 23 tahun itu menghabiskan dana sampai 30 juta eruo ( Rp 448 miliar ) . Di Barca , Alcacer harus menerima nasib menjadi pemain pelapis . Ia bermain hanya saat salah satu dari Lionel Messi , Luis Suarez , dan Neymar mengalami cedera atau kelelahan . Alcacer cuma diturunkan 21 kali dari 38 pertandingan Liga Spanyol . Dengan kata lain , ment bermainnya adalah 937 . Coba bandingkan dengan musim lalu saat berseragam Valencia . Alcacer mampu mengumpulkan 2.419 menit bermain dari hasil 34 penampilan di liga . Diakui Alcacer , penurunan menit bermain tak lantas membuat dirinya merasa menyesal telah memilih Blaugrana . " Saya tidak menyesal bergabung ke Barcelona , " ucap pemilik dua gelar Piala Eropa U - 19 bareng timnas Spanyol itu . Salah satu alasan Alcacer tak menyesal menerima pinangan sang raksasa Catalan adalah karena fan . Ia merasa suporter Barcelona sangat menghargai kinerja tim . " Mereka tahu cara menghargai upaya para pemain dan selalu mendukung ketika situasi buruk , " ujar Alcacer . Pasca - kepergian Alcacer , Valencia terbukti tetap produktif . Klub berjulukan El Che itu mengemas 56 gol dari 38 partai liga musim ini . Musim lalu ketika masih diperkuat Alcacer , Valencia menghasilkan 46 gol .</t>
  </si>
  <si>
    <t>Tak ada penyasalan dalam diri Paco Alcacer setelah memutuskan pindah ke FC Barcelona . Ia mengaku tetap bahagia meski menjadi pemanas bangku cadangan . Paco Alcacer   hijrah dari Valencia menuju Barcelona pada awal musim 2016 - 2017 . Transfer penyerang berusia 23 tahun itu menghabiskan dana sampai 30 juta eruo ( Rp 448 miliar ) . Di Barca , Alcacer harus menerima nasib menjadi pemain pelapis .</t>
  </si>
  <si>
    <t>Suara.com - Saat hendak membeli rumah impian secara kredit , Anda akan dihadapkan dengan produk pembiayaan kepemilikan rumah dari bank yang telah Anda pilih , yaitu produk KPR . Bank yang ada di Indonesia , memiliki produk tersebut dengan syarat dan tingkat suku bunga yang berbeda-beda . Saat Anda telah memutuskan memilih KPR , kemudian Anda harus memilih kembali jenis KPR mana yang akan digunakan . Ada banyak jenis KPR yang perlu Anda ketahui . Belum banyak orang yang mengetahui tentang KPR dan jenis-jenisnya . Pasalnya , orang yang bersangkutan biasanya akan mengikuti apa yang pihak marketing bank coba tawarkan terkait jenis KPR ini . namun , penting untuk Anda mengetahui dan memahaminya agar kelak , saat melakukan cicilan KPR , Anda benar-benar mengerti tentang nominal cicilan , serta perhitungan pokok atau bunga dalam KPR tersebut . Berikut ini Jenis - jenis KPR Kepemilikan rumah yang perlu Anda ketahui : KPR Konvensional Jenis KPR ini sepertinya cukup populer di kalangan orang-orang yang menggunakan produk tersebut . hampir seluruh bank menawarkan jenis KPR ini dengan syarat dan bunga yang berbeda-beda . Suku bunga yang ada berdasarkan BI rate . jika saja terjadi keterlambatan pembayaran cicilan , maka pihak bank akan memberikan denda yang besar untuk tenor cicilan mulai dari 5 - 25 tahun . KPR Bersubsidi KPR Bersubsidi adalah fasilitas yang disediakan pemerintah , yang disalurkan melalui Bank tertentu . Jenis KPR ini memiliki harga , uang muka serta tingkat bunga yang rendah tentunya . Dibandingkan dengan KPR Konvensional , KPR Bersubsidi lebih ringan . Tujuannya memang untuk membantu pembiayaan kepemilikan rumah bagi masyarakat dengan penghasilan rendah dan belum memiliki rumah . KPR Syariah Bukan hanya bank yang berbasis Syariah , jenis KPR juga ada yang disebut KPR Syariah . KPR ini cukup diminati karena prinsip jual-beli ( murabahah ) nya yang ringan . Saat memilih KPR Syariah , pihak bank akan membayar lunas rumah yang diinginkan , lalu Anda melakukan cicilan hingga jangka waktu 15 tahun . Jumlah cicilannya tetap karena tidak memberlakukan sistem bunga . Namun , harga rumah yang telah dilunasi , tentunya sudah termasuk keuntungan untuk pihak bank . Paling tidak , Anda tidak usah memikirkan naik turunnya bunga . KPR Pembelian Pihak Bank akan meminjamkan uang untuk membeli rumah , jika anda memilih jenis KPR Pembelian ini . kemudian , rumah tersebut nantinya bisa digunakan sebagai jaminan untuk agunan . Jenis KPR satu ini bukan jenis KPR untuk pembiayaan kepemilikan rumah . KPR ini lebih ke pinjaman pribadi yang mengharuskan adanya jaminan seperti menjaminkan surat tanah . KPR Take Over bisa dibilang jarang ditawarkan oleh pihak bank terkait . Namun , beberapa ada yang memang menawarkan jenis KPR ini . Fungsinya untuk memindahkan KPR ke bank lainnya , dengan keuntungan tambahan batas pinjaman . KPR Angsuran Berjenjang Jenis KPR ini menawarkan pinjaman untuk pembelian rumah dengan keringanan berupa penundaan pembayaran nantinya , sebagai angsuran pokok , hingga memasuki masa 3 tahun pinjaman . KPR Duo Jenis KPR ini juga jarang ditawarkan , apabila ditawarkan , KPR ini memberi fasilitas untuk pembelian rumah , pembelian apartemen , ruko juga kendaraan . Mau Pilih Investasi atau Trading ? Kenali Perbedaannya Jenis-Jenis Pemeriksaan Pajak yang Perlu Diketahui Wajib Pajak 22 Solusi Atasi Bisnis yang Sedang Melambat</t>
  </si>
  <si>
    <t>Belum banyak orang yang mengetahui tentang KPR dan jenis-jenisnya . Pasalnya , ini penting diketahui agar kelak , saat melakukan cicilan KPR Anda benar-benar mengerti tentang nominal cicilan , serta perhitungan pokok atau bunga dalam KPR tersebut . Berikut ini Jenis - jenis KPR Kepemilikan rumah yang perlu Anda ketahui , yaitu KPR Konvensional , KPR Bersubsidi , KPR Syariah , KPR Pembelian , KPR Refinancing , KPR Angsuran Berjenjang dan KPR Duo .</t>
  </si>
  <si>
    <t>Jakarta , CNN Indonesia - - Kepolisian menyebut seorang penjaga kuil Sufi di tepi Sargodha , kota terpencil di wilayah Punjab , Pakistan , menyiksa dan membunuh 20 jemaatnya . Wakil komisaris kepolisian wilayah setempat , Ali Chattha , menyatakan Abdul Waheed , tersangka , meminta jemaat mengunjungi kuil tersebut kemudian menyerang dan membunuh mereka dengan bantuan anak buahnya . Sebagian korban bahkan ditemukan dalam keadaan telanjang . " Ketika pengunjung tiba di kuil , Waheed dan para kaki tangannya menyiksa lalu membunuh mereka , " tutur Chattha seperti dikutip Reuters , Senin ( 3 / 4 ) . Pervaiz Haider , dokter di sebuah rumah sakit di Sargodha , memaparkan sebagian besar korban tewas ditikam di belakang leher mereka menggunakan pisau . Sementara itu , empat korban yang selamat dilaporkan mengalami luka-luka cukup serius dalam serangan pada Minggu pagi tersebut . " Ada memar dan luka lebam akibat pukulan pentungan dan belati pada tubuh korban , " tuturnya . Waheed beserta dua kaki tangannya telah diamankan otoritas setempat . Kepolisian pun mengaku telah mendapati motif penyerangan tersebut . Kepala kepolisian wilayah Punjab , Zulfiqar Hameed , mengatakan " pria berusia 50 tahun itu mengaku telah membunuh puluhan orang tersebut karena dia takut mereka   akan membunuhnya . " " Tersangka nampaknya mengalami paranoia dan gangguan psikotik , atau bisa jadi pembunuhan ini dilakukan dengan motif persaingan atas kontrol kuil , " kata Hammed seperti diberitakan The Guardian . Sebab , seorang tokoh mistik yang dianggap suci di kuil tersebut , Muhammad Ali Gujjar , dikabarkan tewas akibat diracun dua tahun lalu . Waheed pun dikabarkan takut dirinya menjadi target pembunuhan selanjutnya . Selain itu , anak dari keluarga Gujjar , yang diklaim warga sekitar merupakan pewaris sah kuil tersebut , turut tewas dalam serangan mematikan itu . Ritual mengunjungi kuil populer bagi warga Muslim di Pakistan . Sufisme merupakan salah satu aliran agama Islam yang telah dipraktikkan selama berabad-abad dan dianut oleh lebih dari jutaan penduduk Muslim di negara Asia Selatan itu . Dalam beberapa bulan terakhir , kuil Sufi dikabarkan menjadi target ekstremis militan Sunni yang menganggapnya sesat . Salah satunya yakni insiden bom bunuh diri yang menewaskan 80 jemaat dan diklaim ISIS di   sebuah kuil di Lal Shahbaz Qalandar , selatan Sindh . November lalu , sebuah ledakan juga meluluhlantakkan kuil Shah Noorani di barat daya Pakistan , menewaskan sedikitnya 52 orang . ISIS pun turut mengklaim bom bunuh diri tersebut .</t>
  </si>
  <si>
    <t>Kepolisian menyebut seorang penjaga kuil Sufi di tepi Sargodha , kota terpencil di wilayah Punjab , Pakistan , menyiksa dan membunuh 20 jemaatnya . Wakil komisaris kepolisian wilayah setempat , Ali Chattha , menyatakan Abdul Waheed , tersangka , meminta jemaat mengunjungi kuil tersebut kemudian menyerang dan membunuh mereka dengan bantuan anak buahnya . Sebagian korban bahkan ditemukan dalam keadaan telanjang .</t>
  </si>
  <si>
    <t>Jakarta , CNN Indonesia - - Kursi gubernur dan wakil gubernur DKI Jakarta akan diperebutkan oleh tiga pasangan calon . Mereka adalah pasangan Basuki Tjahaja Purnama dan Djarot Saiful Hidayat , pasangan Anies Baswedan dan Sandiaga Uno , dan pasangan Agus Harimurti Yudhoyono dan Sylviana Murni . Menurut pengamat politik Universitas Indonesia Cecep Hidayat , pemilihan kepala daerah DKI Jakarta akan berlangsung dua putaran . " Amat sukar untuk langsung terpilih dalam satu putaran karena harus mendapatkan suara 50   persen plus satu suara , " kata Cecep saat dihubungi CNNIndonesia , Selasa ( 27 / 9 ) . Pasangan Ahok , panggilan Basuki , dan Djarot didukung oleh empat partai , yaitu Partai Demokrasi Indonesia Perjuangan , Partai NasDem , Partai Golkar , dan Partai Hanura . Pasangan Agus dan Sylvia didukung oleh Partai Demokrat , Partai Kebangkitan Bangsa , Partai Amanat Nasional , dan Partai Persatuan Pembangunan . Sedangkan pasangan Anies dan Sandiaga diusung oleh Partai Gerindra dan Partai Keadilan Sejahtera . " Dukungan partai tidak merepresentasikan dukungan pemilih . Pendukung partai belum tentu mendukung calon . Apalagi karakteristik pemilih Jakarta itu berubah-ubah dan rasional , " katanya . Untuk itu , menurut Cecep , akan sukar Pilkada DKI Jakarta berlangsung dalam satu putaran . " Saya kira pasangan Ahok dan Djarot akan maju ke putaran dua . Satu lagi tergantung dari genjotan politik dan momentum yang bisa dimanfaatkan pasangan Agus atau Anies , " katanya . Plus Minus Bakal Calon Prediksi Pilkada Jakarta akan berlangsung dua putaran tidak lepas dari faktor plus dan minus yang dimiliki bakal calon gubernur dan calon wakil gubernur DKI Jakarta . Menurut Cecep , pasangan Ahok dan Djarot memiliki keunggulan karena merupakan petahana . Mereka memiliki akses dan pengetahuan terhadap sumber daya yang dimilik Jakarta . " Mereka juga memiliki elektabilitas dan popularitas yang tinggi , saat ini , di Jakarta . Mereka juga memiliki empat mesin partai pendukung yang bisa digerakan , dan tim relawan ' Teman Ahok ' , " kata Cecep . Ahok dan Djarot memiliki potensi dan peluang yang besar untuk memenangkan Pilkada DKI Jakarta . Berbagai survei pun memprediksi kemenangan Ahok dan Djarot . Minus dari pasangan ini adalah gaya komunikasi ' kasar ' Ahok yang tidak disukai sebagian masyarakat Jakarta . Pemilih Jakarta yang tidak suka dengan gaya komunikasi ini dapat dengan mudah beralih ke calon lain . " Minus lain adalah tindakan Ahok yang melakukan penggusuran dan di kasus reklamasi . Masyarakat yang tidak suka atau kepentingannya direnggut akan beralih ke calon lain , " katanya . Sementara terkait masalah primordial dan identitas pribadi pasangan Ahok - Djarot , menurut Cecep tidak akan berpengaruh besar ke pilihan pemilih Jakarta . " Mereka lebih cenderung memilih calon yang memiliki kedekatan tindakan dan kepentingan , bukan isu-isu identitas dan primordialisme , " kata Cecep . Kemudian , pasangan Anies dan Sandiaga , menurut Cecep , memiliki peluang menjadi antitesis sosok Ahok . Pembawaan Anies yang ramah , dan berpendidikan dapat menjadi kekuatan untuk merebut suara kelompok kelas menengah Jakarta . Lalu , Sandiaga juga memiliki kekuatan dalam sumber daya dalam menggenjot popularitas dan elektabilitas . " Pasangan ini akan memposisikan diri menjadi antitesis Ahok . Mereka akan menarik masyarakat yang tidak suka dengan kebijakan dan gaya Ahok , " katanya . Namun , pasangan ini juga memiliki minus . Menurut Cecep , walaupun Anies tidak berpartai dan berbaju akademisi , tindakan Anies seperti politisi . " Anies merapat ke SBY , lalu Jokowi , dan sekarang Prabowo . Apalagi dahulu , Anies secara terang menyerang pribadi Prabowo . Bagi pemilih Jakarta ini menunjukan ketidakkonsistenan . Tidak berbaju partai , tapi mendulang dukungan partai , " katanya .</t>
  </si>
  <si>
    <t>Pilkada Jakarta yang akan berlangsung pada awal tahun 2017 , saat ini telah memiliki tiga pasangan calon antara lain Ahok - Djarot , Anies - Sandiaga Uno dan Agus Yudhoyono - Sylviana Murni . Menurut Cecep Hidayat , pengamat politik UI , bahwa pemilihan kepala daerah DKI Jakarta akan berlangsung dua putaran . Hal ini karena dalam satu putaran sangat sulit untuk mendapatkan 30 % ditambah satu suara ditambah sengitnya persaingan tiap parpol .</t>
  </si>
  <si>
    <t>Jakarta , CNN Indonesia - - Menteri Energi dan Sumber Daya Mineral ( ESDM ) Ignasius Jonan mengatakan tarif listrik non - subsidi tidak akan berubah dalam jangka waktu April hingga Juni mendatang . Menurutnya , hal itu sesuai dengan arahan Presiden Joko Widodo ( Jokowi ) yang menginginkan tarif listrik tidak berubah setiap periodenya . " Arahan Presiden , tarif listrik tidak naik setiap taun atau setiap tiga bulan . Sehingga , April sampai Juni , tarif listrik tidak naik , " jelas Jonan , Jumat ( 24 / 3 ) . Menurut Jonan , keputusan ini dilakukan karena pemerintah tengah fokus dalam menyediakan tarif listrik yang murah kepada masyarakat . Selain menetapkan tarif , upaya menyediakan tarif listrik murah juga akan ditempuh dengan mengeluarkan kebijakan yang mampu menurunkan Biaya Pokok Produksi ( BPP ) listrik . Salah satu upaya tersebut adalah dengan mengoptimalkan Pembangkit Listrik Tenaga Gas ( PLTG ) di kepala sumur ( well head ) dan Pembangkit Listrik Tenaga Uap ( PLTU ) mulut tambang . Pasalnya , tarif listrik murah akan didapat jika lokasi pembangkit dekat dengan sumber tenaganya . Untuk PLTU mulut tambang , pemerintah telah menerbitkan Peraturan Menteri ( Permen ) ESDM Nomor 24 tahun 2016 tentang mekanisme harga pembelian harga batu bara untuk PLTU mulut tambang . Sementara itu , pemerintah juga telah menelurkan Permen ESDM Nomor 11 Tahun 2017 terkait harga pembelian gas untuk PLTG well head , yang dipatok 8 persen dari harga minyak mentah Indonesia ( Indonesian Crude Price / ICP ) . " Kami akan coba , makin lama tarif listrik makin terjangkau . Memang , pemerintah yang mengatur tarif listrik , tapi kami harus fair , " jelasnya . Jika harga tarif listrik lebih efisien , ia yakin rasio elektrifikasi mendekati 100 persen di tahun 2019 bisa tercapai . " Saat ini ada 2.500 desa yang belum terlistriki dan 10 ribu yang listriknya ala kadarnya . Kami harap , ini bisa segera kami kejar , " jelas Jonan . Menurut Peraturan Menteri ESDM Nomor 18 Tahun 2017 , ada   13 golongan tarif listrik yang sedianya dilakukan penyesuaian tarif selama tiga bulan sekali . Penyesuaian   dilakukan 1 Januari silam , sehingga jadwal penyesuaian tarif dilakukan lagi 1 April mendatang . Sesuai pasal 6 beleid tersebut , tarif listrik ditentukan oleh tiga hal , yaitu inflasi , harga minyak mentah Indonesia ( Indonesian Crude Price / ICP ) , dan nilai tukar Rupiah terhadap Dolar AS . Menurut data PT PLN ( Persero ) tarif listrik non - subsidi pada Januari di Tegangan Rendah ( TR ) tercatat Rp 1.467,28 per kilowatt - Hour ( KWh ) , tarif listrik di Tegangan Menengah ( TM ) sebesar Rp 1.114,7 per KWh , tarif listrik di Tegangan Tinggi ( TT ) menjadi Rp 996,74 per KWh , dan tarif listrik di Layanan Khusus menjadi Rp 1.644,52 per KWh .</t>
  </si>
  <si>
    <t>Menteri Energi dan Sumber Daya Mineral ( ESDM ) Ignasius Jonan mengatakan tarif listrik non - subsidi tidak akan berubah dalam jangka waktu April hingga Juni mendatang . Menurutnya , hal itu sesuai dengan arahan Presiden Joko Widodo ( Jokowi ) yang menginginkan tarif listrik tidak berubah setiap periodenya . Keputusan ini dilakukan karena pemerintah tengah fokus dalam menyediakan tarif listrik yang murah kepada masyarakat .</t>
  </si>
  <si>
    <t>Aktor sekaligus komedian Russell Brand dikabarkan berniat untuk berbaikan dengan mantan istrinya , Katy Perry , setelah bercerai di tahun 2012 . Hal itu diungkapkan Russell saat diwawancarai oleh Grazia baru-baru ini . Aktor berusia 42 tahun itu pun buka-bukaan soal perasaannya . " Ini adalah saat yang paling penting dan indah dalam hidup saya . Saya sama sekali tidak menyesal menikah dengan Katy . Saya bersedia dan terbuka untuk rekonsiliasi apapun . Karena , jika kami tidak dapat mengatasi masalah itu , tidak ada harapan untuk kami , " ujarnya . Selama wawancara , bintang film ' Rock of Ages ' itu juga mengungkap bahwa ia masih memiliki tato kembar berupa tulisan sanskerta yang juga dimiliki Katy . Hal ini pun ia katakan sebagai bantahan rumor bahwa ia telah menghapusnya . Russell dan Katy bertemu saat pengambilan gambar untuk adegan ' Get Him to the Greek ' di tahun 2009 . Selanjutnya , mereka bertunangan dan memutuskan untuk menikah dalam upacara Hindu di India di tahun 2010 . Namun , Russell menggugat cerai penyanyi lagu ' Roar ' itu 14 bulan kemudian . Alasannya , karena perbedaan yang tidak bisa disatukan . Dalam sebuah wawancara di tahun 2013 , Katy mengejutkan publik dengan mengatakan bahwa Russell mencampakkannya melalui pesan singkat . " Dia orang yang sangat cerdas , dan saya jatuh cinta padanya saat saya menikahinya , " terangnya seperti dilansir Ace Showbiz . " Anggap saja , saya belum mendengar kabar darinya sejak dia mengirim pesan singkat kepada saya yang mengatakan bahwa dia telah menggugat cerai saya tanggal 31 Desember 2011 . " Belum lama ini , Russell menjelaskan bahwa pernikahannya dengan penyanyi berusia 32 tahun itu tidak berlangsung lama karena jadwal mereka yang sibuk . " Saya benar-benar jatuh cinta padanya , tapi sulit bagi kami untuk bertemu , " katanya . " Hal itu tidak bekerja untuk beberapa alasan yang praktis   Saya tidak ingin ada orang yang menyakitinya dan saya sangat memperhatikannya . " Pernikahan Russell dan Katy berlangsung cukup singkat , tak kurang dari 14 bulan . Setelah resmi bercerai , Katy diketahui menjalin hubungan dengan beberapa selebriti , seperti John Mayer dan Orlando Bloom . Ia bahkan pernah dikabarkan dekat dengan Robert Pattinson . Sedangkan Russell telah menikah lagi dengan lifestyle blogger asal Skotlandia , Laura Gallacher , pada 26 Agustus lalu setelah berpacaran dengannya sejak 2015 . Keduanya telah dikaruniai anak perempuan yang diberi nama Mabel .</t>
  </si>
  <si>
    <t>Aktor sekaligus komedian Russell Brand dikabarkan berniat untuk berbaikan dengan mantan istrinya , Katy Perry , setelah bercerai di tahun 2012 . Aktor berusia 42 tahun itu pun buka-bukaan soal perasaannya . Russel juga mengungkap bahwa ia masih memiliki tato kembar berupa tulisan sanskerta yang juga dimiliki Katy . Hal ini pun ia katakan sebagai bantahan rumor bahwa ia telah menghapusnya .</t>
  </si>
  <si>
    <t>Suara.com - Kasus kemunculan video porno di sebuah videotron Jakarta Selatan beberapa hari yang lalu masih cukup sering dibahas di media sosial . Sebuah film bikinan Jepang yang muncul di videotron tersebut juga masih jadi bahasan di dunia maya . Namun , industri film biru di Negeri Sakura tersebut memiliki sisi gelap . Sejumlah aktris yang terjun ke industri tersebut menguak rahasia hitam yang selama ini jarang diketahui orang . Muda , cantik , dan ingin terkenal , Saki Kozai menyangka ia mendapat tiket menuju popularitas setelah seorang agen pencari bakat menyapanya di sebuah jalanan Tokyo dan menawarinya pekerjaan . Di usianya yang masih 24 tahun , di saat darah mudanya masih menggelegak , ia dengan mudahnya meneken kontrak kerja dengan agensi yang diperkenalkan kepadanya . Ia yakin benar , bakal dijadikan bintang iklan . Malang sungguh malang , ternyata itu bukan agensi model . Di hari pertamanya kerja , Kozai baru tahu kalau pekerjaan tersebut ternyata mengharuskannya berhubungan seks di depan kamera . " Saya tidak bisa menanggalkan pakaian saya . Yang bisa saya lakukan hanyalah menangis , " katanya kepada AFP . Menurut pengakuannya , ia tidak bisa lari dari situasinya saat itu . " Ada sekitar 20 orang di sekitar saya , menunggu . Tidak ada seorang perempuan pun yang bisa mengatakan ' tidak ' apabila dikerumuni seperti itu , " ujarnya lagi . Kozai , kini 30 , adalah satu dari sekian banyak artis film porno Jepang yang buka suara soal pekerjaan mereka . Mereka mengaku dipaksa bekerja di industri film porno Jepang yang bernilai triliunan Rupiah . Film biru dijual bebas di Jepang , negara yang cenderung bersikap liberal terhadap pornografi . Kendati demikian , sisi gelap industri tersebut amat jarang dibicarakan , demikian pula dengan hak-hak orang-orang yang berkecimpung di dalamnya . Santernya tudingan bahwa para perempuan dipaksa berakting dalam film porno , bahkan tak jarang dalam adegan seks brutal , membuat orang-orang besar di industri tersebut baru-baru ini mengeluarkan semacam permintaan maaf , juga janji untuk melakukan reformasi . Kejutan ini muncul menyusul penangkapan tiga agen pencari bakat Tokyo yang dituduh memaksa seorang perempuan untuk main 100 film porno . Seperti halnya Kozai , perempuan yang tidak disebutkan namanya tersebut juga awalnya mengira bakal dijadikan model . Para kritikus mengatakan , para perekrut menipu para perempuan , termasuk anak-anak , dengan iming-iming popularitas . Dalam sejumlah kasus lain , para perempuan dicekoki gaya hidup mewah sebelum akhirnya dipaksa berakting di film porno sebagai pembayaran atas utang mereka . Tidak punya pilihan Seorang perempuan lain yang diwawancarai AFP mengatakan bahwa ia ditipu oleh agen yang menjanjikan dirinya akan menjadi seorang penyanyi . Ia menandatangani sebuah kontrak yang tidak menyebutkan secara rinci bagaimana pekerjaan sesungguhnya . " Agensi tersebut selama berbulan-bulan berusaha meyakinkan saya . Saya tidak punya pilihan setelah menandatangani kontrak , " kata perempuan berusia 26 tahun itu kepada AFP . Ia awalnya menolak . Namun , seperti Kozai dan perempuan lainnya , ia akhirnya menyerah dalam tekanan . " Awalnya , saya bilang saya tidak bisa , " tambahnya . " Namun ketika saya melakukannya , itu amat sakit . Tim produksi tetap tidak mau berhenti , " ujarnya . Kelompok non - profit Lighthouse , yang bekerja melawan perdagangan manusia , mengatakan , 60 aktris yang mencoba lepas dari kontrak sudah menghubungi mereka di semester pertama tahun 2016 . " Dan kami pikir ini hanyalah puncak dari gunung es , " kata juru bicara Lighthouse Aiki Segawa .</t>
  </si>
  <si>
    <t>Kasus kemunculan video porno sebuah film bikinan Jepang yang muncul di videotron    masih jadi bahasan . Industri film biru di Negeri Sakura tersebut ternyata memiliki sisi gelap yang tersembunyi . Sejumlah aktris membeberkan rahasia dibalik video porno . Mereka mengaku dipaksa berhubungan seksual setelah dicekoki gaya hidup yang serba mewah dan tawaran menjadi model .</t>
  </si>
  <si>
    <t>Jakarta ( ANTARA News ) - Pengusaha Andi Narogong meminjamkan Rp 36 miliar kepada PT Quadra Solution sebagai modal untuk mengerjakan proyek pengadaan KTP - Elektronik . Saat menyampaikan kesaksian di Pengadilan Tindak Pidana Korupsi Jakarta , Senin , Direktur Keuangan PT Quadra Solution Willy Nusantara Najoan mengatakan bahwa pada akhir Juli 2011 ada uang masuk sebanyak Rp 36 miliar ke rekeningnya dari perusahaan Andi Narogong , PT Armor Mobilindo . " Menurut Pak Anang itu pinjaman karena saat itu konsorsium PNRI tidak ada pendanaan dan uang muka sehingga semua opsi-opsi untuk menjalankan proyek itu dicari , salah satunya dari Pak Andi , Pak Anang mengatakan itu pinjaman , " katanya . Willy menjadi saksi untuk terdakwa pengusaha Andi Agustinus alias Andi Narogong , yang didakwa mendapat keuntungan 1,499 juta dolar AS dan Rp 1 miliar dalam proyek pengadaan KTP - Elektronik ( KTP - e ) yang secara keseluruhan merugikan keuangan negara Rp 2,3 triliun . Ia menjelaskan pula bahwa pada Juli atau Agustus 2011 ada pertemuan di Grand Melia antara dia , Direktur Utama PT Sandipala Arthaputra Paulus Tannos , Dirut PT Quadra Solution Anang S Sudihardjo -- anggota konsorsium PNRI selaku pemenang tender KTP - e - - dan terdakwa Andi Narogong setelah kontrak KTP - e . " Kami mencari pembiayaan KTP - e karena Kemendagri menolak membayar uang muka ke konsorsium , " tambah Willy . Konsorsium PNRI meliputi Perum PNRI , PT LEN Industri , PT Quadra Solution , PT Sucofindo dan PT Sandipala Artha Putra . Menurut Willy uang dari perusahaan Andi Narogong dikirim pada 5 Agustus 2011 sebesar Rp 10 miliar , 18 Agustus 2011 sebesar Rp 11 miliar dan 18 agustus 2011 sebesar Rp 5 miliar . " Sudah dikembalikan , pokok utang Rp 36 miliar , bunga Rp 1 miliar ditransfer ke rekening Armor Mobilindo , kalau tidak salah pada akhir 2011 , mungkin dua bulan setelah menerima peminjaman , " tambah Willy . " Apakah Saudara tahu mengapa Andi rela meminjamkan uang meski tidak masuk dalam Konsorsium ? " tanya jaksa penuntut umum KPK Abdul Basir . " Kalau menurut saya untuk dapat bunga yang lebih tinggi dari rate normal yang hanya 10,5 persen , " jawab Willy . Willy sebelumnya mengakui bahwa Direktur Utama PT Sandipala Arthaputra Paulus Tannos lah yang awalnya akan meminjamkan uang . " Pak Anang menginfokan ke saya bahwa Pak Andi yang akan pinjamkan uang , padahal awalnya di Grand Melia Pak Paulus Tannos yang banyak bicara dan mengatakan bahwa ia punya teman komisaris di Bukopin , kenalan di BTPN , konteksnya mencari alternatif pendanaan , " tambah Willy .</t>
  </si>
  <si>
    <t>Pengusaha Andi Narogong meminjamkan Rp 36 miliar kepada PT Quadra Solution sebagai modal untuk mengerjakan proyek pengadaan e - KTP . Saat menyampaikan kesaksian di Pengadilan Tindak Pidana Korupsi Jakarta , Senin , Direktur Keuangan PT Quadra Solution Willy Nusantara Najoan mengatakan bahwa uang tersebut adalah pinjaman karena   saat itu konsorsium PNRI tidak ada pendanaan dan uang muka   sehingga semua opsi-opsi untuk menjalankan proyek itu dicari .</t>
  </si>
  <si>
    <t>Jakarta , CNN Indonesia - - Kepala Kepolisian Negara Republik Indonesia Jenderal Tito Karnavian mencopot Ajun Komisaris Besar Susmelawati Rosya dari jabatannya sebagai Kepala Kepolisian Resor Solok , Sumatera Barat , karena tak cakap menangani kasus persekusi . " Benar , yang bersangkutan dimutasi . Ini masih dalam kaitan perintah tegas Kapolri Jenderal Tito Karnavian jika ada aksi persekusi maka pelakunya harus ditindak . Kasatwil yang tidak cakap akan diganti , " kata Asisten SDM Polri Irjen Arief Sulistyanto . Keputusan pencopotan Susmelawati ini diambil berdasarkan   Surat Telegram Kapolri Nomor ST / 1408/VI/2017 yang diterima   CNNIndonesia.com , Sabtu ( 2 / 6 ) . Jabatan Kapolres Solok sendiri diserahkan kepada Ajun Komisaris Besar Dony Setiawan yang kini tengah menjabat sebagai Kepala Unit II Subdirektorat IV Direktorat Tindak Pidana Narkotika Bareskrim . Sebelumnya , Tito memang mengancam akan mengganti atau memutasi jajarannya jika tidak bertindak tegas menangani kasus persekusi , seperti yang terjadi di Solok . Tito sendiri mengaku telah beberapa kali menegur Kapolda Sumatera Barat agar melindungi warga dari tindakan pemburuan sewenang-wenang disertai intimidasi . " Bahkan sudah saya sampaikan , kalau nanti penilaian saya Kapolres di Solok saya anggap lemah , takut , ya saya ganti . Ganti dengan yang berani dan tegas , " kata Tito di rumah dinas Ketua MPR Zulkfili Hasan , Jakarta , Jumat ( 2 / 6 ) . Namun , kasus persekusi masih ditemukan di Solok . Salah satu kasusnya dialami oleh Dokter Fiera yang bertugas di RSUD Kota Solok . Dia diintimidasi karena statusnya di Facebook mengenai masalah hukum pentolan FPI Rizieq Shihab terkait kasus pornografi .</t>
  </si>
  <si>
    <t>Kepolri Jenderal Tito Karnavian mencopot Ajun Komisaris Besar Susmelawati Rosya dari jabatannya sebagai Kepala Kepolisian Resor Solok , Sumbar , karena tak cakap menangani kasus persekusi . Keputusan pencopotan Susmelawati ini diambil berdasarkan   Surat Telegram Kapolri Nomor ST / 1408/VI/2017 . Jabatan Kapolres Solok sendiri diserahkan kepada Ajun Komisaris Besar Dony Setiawan yang kini menjabat sebagai Kepala Unit II Subdirektorat IV Direktorat Tindak Pidana Narkotika Bareskrim .</t>
  </si>
  <si>
    <t>Bicara tentang Disney , bukan hanya anak-anak saja yang menyukai karakter dalam film - film animasi garapan Disney . Segala kalangan pasti tertarik dengan cerita maupun karakter yang diciptakan oleh Walter Elias ' Walt ' Disney ' itu . Tahun ini , para karakter Disney akan kembali menari di atas es dalam acara ' The Wonderful Disney on Ice ' . Digelar di Hall Ice , BSD City pada tanggal 20 - 23 April mendatang , sejumlah karakter baru Disney akan ditampilkan dalam pentas tersebut . " Semua karakter Disney yang sangat terkenal akan hadir semua . Dan yang paling penting , akan ada karakter baru , yaitu Dory dari ' Finding Dory ' serta Anna dan Elsa dari ' Frozen ' , " ungkap Roderick Tjandra selaku direktur dari DME Asia . Feld Entertainment selaku penyelenggara ' The Wonderful Disney on Ice ' akan membuat penonton mengingat kembali keajaiban film animasi Disney yang paling disukai . Kakak - beradik Anna dan Elsa juga akan menghibur penonton lengkap dengan Olaf si manusia salju dalam film ' Frozen ' . Lalu , Dory si ikan pelupa yang menjadi favorit semua orang dari film ' Finding Dory ' juga akan dihadirkan . Aksi Dory di atas akan es akan diceritakan sesuai dengan filmnya , yakni mengarungi dalamnya lautan biru untuk mencari orang tuanya dengan bantuan dari Marlin dan Nemo . Interaksi penonton adalah sebuah komponen penting bagi ' The Wonderful Disney on Ice ' . Maka dari itu , sutradara Patty Vincent memfokuskan momen-momen indah yang akan membuat penonton terbius . " Penonton akan diajak untuk melepaskan lentera bersama Rapunzel dan Flynn pada permulaan acara dengan lagu ' I See The Light ' . Adegan itu sangat mempesona untuk disaksikan , terutama ketika Rapunzel dan Flynn bersama-sama meluncur di atas es dengan indah di bawah cahaya lentera yang bersinar di atas mereka , " ucap Vincent menutup acara .</t>
  </si>
  <si>
    <t>Bicara tentang Disney , bukan hanya anak-anak saja yang menyukai karakter dalam film - film animasi garapan Disney . Segala kalangan pasti tertarik dengan cerita maupun karakter yang diciptakan oleh Walter Elias ' Walt ' Disney ' itu . Tahun ini , para karakter Disney akan kembali _x000D_
 menari di atas es dalam acara ' The Wonderful Disney on Ice ' . Digelar di Hall Ice , BSD City pada tanggal 20 - 23 April mendatang .</t>
  </si>
  <si>
    <t>Seorang pria asal Filipina berhasil bertahan hidup setelah hampir dua bulan terkatung-katung di laut . Dia diselamatkan dalam keadaan sangat lemah dan tubuh kurus kering , dehidrasi parah akibat kurang makan dan minum . Rolando Omongos , 21 , hampir putus asa dan pasrah jika memang maut menghampirinya . Dia terombang-ambing selama 58 hari , usai perahu boat miliknya terseret badai pada 10 Januari lalu . Diberitakan AFP , Omongos tiba di Manila , Filipina , pada Rabu ( 29 / 3 ) usai menjalani perawatan selama tiga minggu di Papua Nugini . " Saya menangis tidak henti saat diselamatkan . Saya terlalu lemah untuk berdiri dan mereka harus menggendong saya , " kata Omongos . Omongos terbawa badai setelah dia bersama pamannya yang berusia 31 tahun melaut dari keramba apung di General Santos , selatan Filipina yang menghadap ke Laut Sulawesi . Setelah lima hari terseret jauh ke tengah laut , bahan bakar mesin perahu mereka habis . Agar perahu sepanjang 2,5 meter itu bisa mengapung lebih tinggi dan tidak terhempas ombak , mereka terpaksa membuang mesin kapal . Kehabisan makan dan air tawar , paman Omongos meninggal dunia satu bulan kemudian . Baca juga : Topan Debbie Mengamuk di Australia Awalnya , Omongos membiarkan jasad pamannya di dalam perahu , berharap bisa dikuburkan dengan layak jika mereka ditemukan . Tapi ketika jasad tersebut sudah mulai mengeluarkan bau busuk , dengan berat hati dia menenggelamkannya ke laut . " Tuhan , jaga paman saya . Saya harus tetap hidup untuk mengabarkan kematiannya kepada keluarga , " doa Omongos saat itu . Untuk bertahan hidup , Omongos minum air hujan dan makan lumut yang menempel di lambung perahunya , itu pun hanya beberapa hari sekali . Agar tidak terlalu lama terpapar panas matahari , dia sering menyelam ke laut . Baca juga : Kamboja Larang Penjualan dan Ekspor ASI ke Amerika Beberapa kali kapal-kapal besar melintas , namun perahunya terlalu kecil sehingga tidak terlihat . " Tidak kurang dari empat kapal yang melintasi kami setiap hari , saya melambaikan tangan tapi mereka tidak berhenti , " lanjut Omongos . " Saya tidak kehilangan harapan . Saya selalu berdoa . Saya mengatakan pada diri sendiri , setidaknya salah satu dari kami harus pulang , " ujar dia lagi . Akhirnya dia ditemukan oleh kapal pencari ikan Jepang , Wakaba Maru , tiga minggu lalu . Saat itu , berat badan Omongos hanya 20 kg , dari yang semula 61 kg . Dia kemudian diantarkan untuk dirawat di pulau New Britain , Papua Nugini , 3.200 km dari lokasi semua dia terapung . Pria yang hanya lulus SD ini akan kembali ke kampung halamannya pada Kamis , namun dia mengaku kapok melaut lagi . " Mungkin saya akan sekolah lagi , " kata dia .</t>
  </si>
  <si>
    <t>Seorang pria asal Filipina berhasil bertahan hidup setelah hampir dua bulan terkatung-katung di laut . Dia diselamatkan dalam keadaan sangat lemah dan tubuh kurus kering , dehidrasi parah akibat kurang makan dan minum . Rolando Omongos , 21 , hampir putus asa dan pasrah jika memang maut menghampirinya . Dia terombang-ambing selama 58 hari , usai perahu boat miliknya terseret badai pada 10 Januari lalu .</t>
  </si>
  <si>
    <t>Jakarta , CNN Indonesia - - Layanan streaming musik Spotify kabarnya sedang dalam tahap diskusi intens dengan Soundcloud terkait rencana untuk mengakuisisi perusahaan asal Jerman tersebut . Diskusi bisnis antara keduanya kabarnya akan bertujuan untuk memperkaya konten yang dimiliki Spotify . Time mengatakan akuisisi ini akan membawa keuntungan bagi Soundcloud ang sejauh ini dicap sebagai layanan yang ketinggalan jaman dibanding layanan serupa milik kompetitor . Soundcloud sendiri pada Juni lalu baru saja mendapatkan suntikan dana segar . Layaknya layanan serupa , Soundcloud juga menghadirkan fitur berbayar , Soundcloud Go yang tidak mampu menarik perhatian pengguna . Hingga Maret 2016 , layanan berbayar tersebut hanya mampu mencatatkan satu juta pelanggan dengan total pendapatan sekitar US$ 100 juta . Pihak terdekat kepada Financial Times menyebut hal inilah yang menjadi salah satu pertimbangan Spotify dalam menyiapkan skema bisnis kedepannya jika proses akuisisi berhasil . Terlebih di pertengahan 2017 , Spotify berencana untuk go public . Jika proses negosiasi berjalan lancar , analis memperhitungkan mahar yang harus disiapkan Spotify yakni sesuai nilai valuasi Soundcloud yakni US$ 700 juta ( sekitar Rp 9,2 triliun ) . Namun perusahaan yang dipimpin Jan Koum ini tidak serta merta menjadi perusahaan yang kekurangan dana , Mengingat saat ini perusahaan tersebut juga mendapatkan investasi dari Twitter senilai US$ 70 juta atau sekitar Rp 912 miliar . Meski minim informasi , juru bicara Soundcloud mengatakan investasi yang diperoleh akan digunakan untuk memfasilitasi dan menginspirasi budaya kontemporer sekaligus menjaring lebih banyak pengguna di seluruh dunia . Spotify sendiri hingga saat ini telah memiliki lebih dari 100 juta pengguna aktif per bulannya . Di awal September , CEO Daniel Ek mengumumkan layanannya memiliki 40 juta pelanggan berbayar dan telah memperluas cakupan ketersediaan di 60 negara . ( evn / evn )</t>
  </si>
  <si>
    <t>Layanan streaming musik Spotify kabarnya sedang dalam tahap diskusi intens dengan Soundcloud terkait rencana untuk mengakuisisi perusahaan asal Jerman tersebut . Diskusi bisnis antara keduanya kabarnya akan bertujuan untuk memperkaya konten yang dimiliki Spotify . Time mengatakan akuisisi ini akan membawa keuntungan bagi Soundcloud yang sejauh ini dicap sebagai layanan yang ketinggalan jaman dibanding layanan serupa milik kompetitor .</t>
  </si>
  <si>
    <t>Jakarta , CNN Indonesia - - China semakin keras dalam melarang masuknya konten - konten hiburan yang berasal dari Korea Selatan . Meski demikian , para netizen asal Negeri Ginseng malah senang saat mendengar kabar ini . Mereka melihat , selama ini agen hiburan negaranya terlalu bertumpu dan patuh pada permintaan pasar China , sehingga semakin lama kualitasnya semakin memburuk . " Saya melihat akhir-akhir ini banyak drama kita diproduksi untuk pasar China yang berdampak pada lemahnya plot . Jika ada , pelarangan Hallyu mungkin akan mengembalikan produksi drama kita ... " ujar salah satu netizen , seperti dikutip dari kotak komentar XPortsnews via Naver . Netizen lainnya berkomentar , " Saya berharap ini menjadi tamparan bagi semua sutradara yang bergantung pada pemodal China tanpa memperhatikan soal plot drama sebenarnya . " " Saya sudah muak dengan drama dan variety show berkualitas rendah yang jelas-jelas diproduksi untuk pasar China . Saya pikir pelarangan Hallyu ini akan jadi baik . Jika kalian tidak ingin berakhir seperti Taiwan , lebih baik tidak terlalu bergantung pada pemodal China , " kata netizen lain . Dilansir dari Soompi , akhir pekan lalu sebuah perusahaan dunia hiburan asal China melaporkan bahwa perintah larangan terkait konten gelombang budaya Korea ( Hallyu ) di Negeri Tirai Bambu telah ditingkatkan . Selama ini memang sudah ramai bahwa drama Korea tak lagi bisa masuk China . Bahkan drama dengan bintang Korea pun mengalami hal serupa . Meski belum ada larangan secara resmi , laporan terbaru menyebut bahwa kini seluruh drama , film , program variety show , dan karya daur ulang dalam waktu singkat tak lagi bisa disiarkan di China . Larangan juga akan diterapkan kepada siaran satelit dan situs-situs video daring . Beberapa pembatasan yang ditekankan dalam larangan itu termasuk : larangan organisasi asal China melakukan syuting film di Korea , larangan berinvestasi di Korea , larangan para idola Korea menggelar konser dengan jumlah penonton lebih dari 10 ribu orang di China , dan larangan terhadap proyek kolaborasi Korea - China . Larangan menyiarkan drama dengan pemeran asal Korea , seperti sudah disinggung sebelumnya , pun akan segera diberlakukan . Munculnya larangan demi larangan itu dikabarkan karena pemerintah beranggapan karya-karya asal Korea berdampak buruk pada masyarakat China . Pengetatan dari pemerintah China itu juga disebut - sebut merupakan hasil keputusan yang dipicu oleh aksi pemerintah Amerika Serikat dan Korea Selatan yang mengerahkan Terminal High Altitude Area Defense ( THAAD ) di Korea Selatan pada awal Juli lalu . China menolak keras keputusan kedua negara tersebut . ( rah / rsa )</t>
  </si>
  <si>
    <t>China semakin keras dalam melarang masuknya konten - konten hiburan yang berasal dari Korea Selatan . Meski demikian , para netizen Negeri Gingseng   justru bersukacita . Mereka melihat , selama ini agen hiburan negaranya terlalu bertumpu dan patuh pada permintaan pasar dan pemodal China , sehingga semakin lama kualitasnya semakin memburuk . Namun , munculnya larangan itu dikabarkan karena pemerintah beranggapan karya-karya asal Korea berdampak buruk pada masyarakat China .</t>
  </si>
  <si>
    <t>Solusi berbasis omni-channel bisa dibilang menjadi kebutuhan banyak peritel online yang ada saat ini . Layanan omni-channel memungkinkan penjual online mengelola produk dan transaksi dari berbagai marketplace di satu dasbor . Melihat kebutuhan yang terus meningkat seiring dengan pertumbuhan e - commerce di Indonesia , Jubelio hadir . Jubelio didirikan tiga orang co - founder yang memiliki latar belakang pengembangan produk berbasis omni-channel , yakni Susandi Putra Nst ( CEO ) , Luthfi Makhfudz ( CTO ) , dan Arif Budiman ( CFO ) . Diceritakan dalam wawancara dengan DailySocial , sebelumnya para co - founder pernah mengembangkan sistem serupa untuk salah satu ritailer di Inggris , waktu itu diberi domain www.romanoriginals.co.uk . “ Selain itu kami juga punya background di accounting ( www.mobiz.co.id ) . Sehingga kami punya keyakinan dalam product development Jubelio . Dengan menggabungkan pengalaman kami di omni-channel dan accounting menjadi satu produk yang terintegrasi , ” ujar Susandi . Hadir di pasar yang sudah ramai , Jubelio tidak ingin menyajikan produk omni-channel yang biasa - biasa saja . Pihaknya ingin mengakomodasi kebutuhan transaksi secara menyeluruh , baik yang dilakukan secara online hingga offline di satu aplikasi . Sehingga selain layanan manajemen stok barang dan transaksi , Jubelio juga terintegrasi dengan sebuah layanan Point of Sale ( POS ) , Accounting , dan Webstore . Yang saat ini juga tengah dikembangkan ialah integrasi layanan pelanggan secara terpusat . “ Kompetitor kami kebanyakan hanya menyediakan integrasi ke marketplace -nya , tapi terputus di POS dan Accounting . Kalaupun ada integrasi ke Accounting harus membeli paket terpisah yang tentunya jadi lebih mahal dan kurang ideal , ” imbuh Susandi . Saat ini sudah ada beberapa marketplace yang terintegrasi dengan sistem Jubelio , di antaranya Bukalapak , Lazada , elevenia , Shopee , Zalora , dan WooCommerce . Sedangkan untuk jasa kurir meliputi JNE , TIKI , dan POS Indonesia . Untuk memastikan integrasi berjalan baik , Jubelio melakukan komunikasi intens dengan teknis di masing-masing marketplace guna memastikan integrasi kami dengan mereka berjalan lancar . “ Tantangannya lebih ke diri kami sendiri . Bagaimana agar kami bisa membuat Jubelio , dari sisi kualitas produk dan service , bisa diterima oleh customer kami . Juga melihat para pemain omni-channel yang mulai bermunculan . Jubelio harus selalu berada di depan dari sisi teknologi dan kepuasan pelanggan . Itu tantangan terbesar kami , ” ujar Susandi . Saat ini Jubelio masih berjalan dengan pendanaan sendiri , alias bootstrapping . Namun Susandi mengatakan pihaknya terbuka untuk kerja sama strategis dan pendanaan dari semua pihak yang mau menyelaraskan visinya dengan Jubelio . Beberapa target ke depan , Jubelio masih akan menyelesaikan roadmap produk . Juga memperluas kerja sama integrasi dengan marketplace , kurir , hingga pihak perbankan untuk mendukung sistem pembayaran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</si>
  <si>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Jubelio tidak ingin menyajikan produk omni-channel yang biasa - biasa saja . Pihaknya ingin mengakomodasi kebutuhan transaksi secara menyeluruh , baik yang dilakukan secara online hingga offline di satu aplikasi . Sehingga selain layanan manajemen stok barang dan transaksi , Jubelio juga terintegrasi dengan sebuah layanan Point of Sale ( POS ) , Accounting , dan Webstore . Yang saat ini juga tengah dikembangkan ialah integrasi layanan pelanggan secara terpusat .</t>
  </si>
  <si>
    <t>Kepolisian Sektor Kawasan Bandara Udara Mozes Kilangin mengamankan seorang penumpang pesawat Garuda Indonesia di Bandara Timika , Papua . Penumpang berinisial WH itu diamankan setelah dia mengaku membawa bahan peledak kepada penumpang lainnya . Kabid Humas Polda Papua Kombes Pol AM Kamal mengatakan kejadian itu terjadi pada Senin siang sekitar pukul 14.30 WIT di dalam pesawat Boeing Garuda Indonesia 653 tujuan Timika - Denpasar . " WH langsung diturunkan oleh petugas pengawas lapangan dari kabin pesawat kemudian dilaporkan ke Mapolsek Kawasan Bandara Timika terkait ucapannya bahwa membawa bom , " kata Kamal , dilansir Antara , Senin ( 10 / 7 ) . Kejadian berawal saat seorang penumpang Parlindungan Tambunan bertanya kepada WH perihal barang bawaannya saat di dalam pesawat . Saat itu WH sedang memasukan tas yang terlihat berat ke dalam kabin pesawat . " Karena tas tersebut agak berat , penumpang Parlindungan Tambunan bertanya kepada penumpang WH . " Apa yang ko ( anda ) bawa itu dalam tas " , tanpa sadar dan secara spontas penumpang WH menjawab bom , " kata Kamal . Namun pada saat menjawab bom , ternyata di sampingnya ada petugas awak kabin atau pramugari . Petugas tersebut langsung melaporkan apa yang didengarnya tersebut . " Selanjutnya awak kabin melaporkan kepada ground atau petugas pengawas lapangan . WH sempat meminta maaf namun petugas pengawas lapangan tidak mau menerima permohonan maaf tersebut dan langsung menurunkan bersama tas bawaan dan diserahkan ke Mapolsek Kawasan Bandara Mozes Kilangin untuk dimintai keterangan serta diperiksa isi tas penumpang , " kata Kamal . Setelah dilakukan pemeriksaan dalam tas , ternyata tidak ditemukan bahan-bahan berbahaya atau bom seperti yang diucapkan di atas kabin pesawat . " Hasil kordinasi dengan kepolisian setempat dengan Otoritas Bandara Moses Kilangin selanjutnya , WH dan Parlindungan atau kedua penumpang tersebut dinyatakan batal berangkat , " kata dia . Kemudian anggota Mapolsek Kawasan Bandara Mozes Kilangan membawa kedua penumpang ke Kantor Polres Pelayanan guna dimintai keterangan atas kejadian tersebut . " Atas kejadian ini , diharapkan kepada setiap penumpang yang akan menggunakan transportasi pesawat untuk tidak mengeluarkan kata-kata yang dapat mengganggu proses sebelum atau sedang melakukan penerbangan , " kata Kamal .</t>
  </si>
  <si>
    <t>Kepolisian Sektor Kawasan Bandara Udara Mozes Kilangin mengamankan seorang penumpang pesawat Garuda Indonesia di Bandara Timika , Papua . Penumpang berinisial WH itu diamankan setelah dia mengaku membawa bahan peledak kepada penumpang lainnya . Kabid Humas Polda Papua Kombes Pol AM Kamal mengatakan kejadian itu terjadi pada Senin siang sekitar pukul 14.30 WIT di dalam pesawat Boeing Garuda Indonesia 653 tujuan Timika - Denpasar .</t>
  </si>
  <si>
    <t>Tol fungsional atau darurat Pemalang - Batang kembali dibuka untuk arus balik . Mulai pagi ini pemudik yang akan kembali ke Jakarta bisa melintas . " Sudah dibuka lagi untuk arus balik , " kata Kepala Humas Jasa Marga Dwimawan Heru , Kamis ( 29 / 6 ) . Saat arus mudik lalu tol fungsional ini dipakai , namun muncul keluhan mulai dari debu bak balap Paris - Dakkar sampai rambu dan penerangan jalan yang tak maksimal . Pengelola tol kemudian menutup sementara lalu melakukan perbaikan di ruas tol fungsional itu . Kini setelah diperbaiki mulai dari rambu , penerangan jalan , dan penyiraman air di jalan agar tak lagi berdebu , tol fungsional bisa dimanfaatkan pemudik yang akan kembali ke Jakarta .</t>
  </si>
  <si>
    <t>Tol fungsional atau darurat Pemalang - Batang kembali dibuka untuk arus balik . Mulai pagi ini pemudik yang akan kembali ke Jakarta bisa melintas . Saat arus mudik lalu tol fungsional ini dipakai , namun muncul keluhan mulai dari debu bak balap Paris - Dakkar sampai rambu dan penerangan jalan yang tak maksimal . Pengelola tol kemudian menutup sementara lalu melakukan perbaikan di ruas tol fungsional itu .</t>
  </si>
  <si>
    <t>Malang ( ANTARA News ) - Loop Arema yang dibangun Telkomsel di kawasan Taman Singha Merjosari Kota Malang menjadi wahana baru untuk menyalurkan hobi bagi warga setempat , khususnya para pemuda di wilayah itu . Wakil Wali Kota Malang Sutiaji di Malang , Sabtu , mengatakan Kota Malang memiliki visi sebagai kota bermartabat sehingga harus mampu mengoptimalkan potensi diri masing-masing . Visi itu tidak akan bisa tercapai kalau tidak ada kanalisasi dari semua elemen . " Kami mengapresiasi Telkomsel yang membangun Loop Arema sebagai wadah bagi pemuda yang ingin menyalurkan hobi dan bakatnya , sehingga mereka tidak memanfaatkan area lain yang tidak sesuai peruntukannya , " kata Sutiaji dalam sambutan peresmian wahana baru Loop Arena di Taman Singha Merjosari , Kota Malang , Jawa Timur , Sabtu . Ia mengemukakan wahana baru dan Taman Singha tersebut bisa untuk mengembangkan kreativitas anak-anak muda dan masyarakat Kota Malang pada umumnya . Oleh karena itu , wahana yang sudah tersedia untuk mewadahi hobi anak-anak muda itu harus dijaga an menjadi tanggung jawab bersama . Aset yang sudah dibangun Telkomsel dan menjadi fasilitas publik yang cukup lengkap tersebut , katanya , harus diawasi dan dijaga bersama dari oknum - oknum yang ingin merusak . " Seluruh lapisan masyarakat harus ikut menjaga dan ikut bertanggung jawab terhadap keasrian dan kebersihan aset dari Telkomsel ini , " ucapnya . Loop Arena yang dibangun Telkomsel tersebut , dilengkapi beragam fasilitas yang bisa dimanfaatkan masyarakat , di antaranya lapangan basket 3 on 3 , skate park dan BMX , area graffiti , doidle , dance , dan masih banyak lagi , bahkan ada area untuk gym . Sementara itu , Vice President Sales and Marketing Telkomsel Area Jawa Bali Ericson Sibagariang menambahkan selain di Kota Malang , Loop Arena juga hadir di sembilan kota di Indonesia yang diresmikan secara bersamaan , yakni Medan , Serang , Pekanbaru , Lampung , Bogor , Cirebon , Semarang , Balikpapan , dan Manado . " Arena ini bisa dimanfaatkan oleh semua kalangan masyarakat , terutama anak muda . Arena ini juga bisa sebagai lokasi adu kreativitas bagi anak-anak muda , bahkan harapan kami bisa menghasilkan sesuatu yang positif , " ujarnya . Ericson mengemukakan pembangunan Loop Arena di Taman Singha tersebut menghabiskan biaya sekitar Rp 800 juta dari dana Corporate Social Responsibility ( CSR ) Telkomsel dengan segmentasinya generasi muda atau istilahnya sekarang kids zaman now . Menyinggung lokasi yang menjadi bidikan baru untuk dibangun Loop Arena berikutnya , Ericson mengatakan yang terpenting bagaimana menjaga aset yang sudah ada dulu . " Bagaimana menjaga aset ini dulu , baru kami survei lagi , kota mana atau lokasi mana lagi yang cocok dan anak-anak mudanya kreatif , " katanya . Di Kota Malang , selain Loop Arena di area Taman Singha , ada dua lokasi yang juga menyediakan wadah untuk pengembangan kreativitas anak-anak muda di wilayah itu , yakni di Alun - alun Kota Malang dan di Taman Mojolangu .</t>
  </si>
  <si>
    <t>Loop Arema yang dibangun Telkomsel di kawasan Taman Singha Merjosari Kota Malang menjadi wahana baru untuk menyalurkan hobi bagi warga setempat , khususnya para pemuda di wilayah itu . Loop Arena tersebut dilengkapi beragam fasilitas yang bisa dimanfaatkan masyarakat , seperti lapangan basket 3 on 3 , skate park dan BMX , area graffiti , doidle , dance , dan masih banyak lagi , bahkan ada area untuk gym .</t>
  </si>
  <si>
    <t>Instagram kembali menggulirkan pembaruan untuk platform media sosialnya . Dalam giliran update terbaru ini , Instagram mengadopsi sistem urutan komentar milik Facebook yang saling terkait dan mengelompok . Dengan sistem ini , pengguna makin mudah melacak dan mengikuti percakapan di foto dan video tertentu di Instagram . Kini , dengan menjawab komentar di sebuah foto atau video , komentar pengguna akan secara otomatis dikelompokkan dalam satu percakapan hanya di komentar yang dijawab . Jika jumlah komentar sudah terlalu banyak , pengguna harus men - tap komentar untuk melihat daftar jawaban yang ditinggalkan pengguna lainnya . Cara ini jauh lebih baik ketimbang cara lama , di mana semua komentar baru akan diletakkan di posisi paling bawah . Padahal ditujukan untuk menjawab komentar lainnya . Sistem pengurutan komentar baru ini masih dalam tahap distribusi ke semua pengguna Instagram berbasis iOS dan Android . Beberapa pengguna mungkin akan lebih dulu menemukannya , dan beberapa mungkin akan menyusul kemudian . Bagi saya pribadi , ini merupakan sebuah penambahan menggembirakan . Memudahkan saya untuk mengikuti percakapan di mana saya terlibat di dalamnya . Instagram tampaknya masih ingin terus menyempurnakan sistem komentar di platform -nya . Belum lama ini mereka juga menerapkan cara baru yang bertujuan untuk memangkas komentar - komentar sampah dan rasis . Dengan jumlah pengguna yang terus meningkat , tak heran bila mereka terus berupaya memberi kenyamanan interaksi bagi 700 juta pengguna aktifnya . DailySocial.id adalah portal berita startup dan inovasi teknologi . Kamu bisa menjadi member komunitas startup dan inovasi DailySocial.id , mengunduh laporan riset dan statistik seputar teknologi secara cuma-cuma , dan mengikuti berita startup Indonesia dan gadget terbaru .</t>
  </si>
  <si>
    <t>Instagram mengadopsi sistem urutan komentar milik Facebook yang saling terkait dan mengelompok . Dengan sistem ini , pengguna makin mudah melacak dan mengikuti percakapan di foto dan video tertentu di Instagram . Komentar pengguna secara otomatis dikelompokkan dalam satu percakapan hanya di komentar yang dijawab . Jika jumlah komentar sudah terlalu banyak , pengguna harus tap komentar untuk melihat daftar jawaban yang ditinggalkan pengguna lainnya .</t>
  </si>
  <si>
    <t>Merdeka.com - Cristiano Ronaldo mengatakan tak ingin kalah bersaing dengan pemain seperti Lionel Messi . Oleh sebab itu , ia selalu bekerja keras setiap tahunnya untuk mengalahkan para pesaingnya tersebut . Penyerang Real Madrid tersebut pada bulan Januari lalu telah mendapat penghargaan pemain terbaik dunia untuk yang keempat kalinya sepanjang karirnya . Setelah musim lalu mengantarkan timnya menjadi juara La Liga dan Liga Champions , pemain 32 tahun tersebut kemungkinan besar akan menerima Ballon d"Or lagi . Sejak tahun 2008 , Ronaldo selalu bersaing dengan Messi dalam merebutkan status pemain terbaik . Messi yang bermain di Barcelona sudah lima kali menyabet Ballon d"Or . Ronaldo akan menyamai rekor rivalnya tersebut jika menang tahun ini . Selain dengan Messi , Ronaldo juga harus bersaing dengan para pemain terbaik lainnya seperti Neymar , Robert Lewandowski , Gonzalo Higuain . Tapi para pemain inilah yang membuatnya terdorong terus bekerja keras menjadi yang terbaik . " Pemain terbaik selalu mengikuti pemain terbaik . Mereka ingin berada paling atas karena yang lain ada di sana . Anda tak boleh istirahat karena yang lain akan melewati Anda , " ucap Ronaldo pada ESPN . " Tentu saja kami bertarung dengan yang lain , dengan Neymar , Messi , Lewandowski , Higuain dengan para pemain terbaik di dunia . Ini bukan " pertarungan " tapi ini sehat . Kami bertarung untuk menjadi yang terbaik . " " Itulah motivasi saya , menjadi lebih baik daripada mereka , dari tahun ke tahun , " tandas pemain asal Portugal tersebut . ( espn / shd )</t>
  </si>
  <si>
    <t>Cristiano Ronaldo mengatakan tak ingin kalah bersaing dengan pemain seperti Lionel Messi . Oleh sebab itu , ia selalu bekerja keras setiap tahunnya untuk mengalahkan para pesaingnya tersebut . Penyerang Real Madrid tersebut pada bulan Januari lalu telah mendapat penghargaan pemain terbaik dunia untuk yang keempat kalinya sepanjang karirnya . Musim lalu , pemain 32 tahun itu mengantarkan timnya menjadi juara La Liga dan Liga Champions</t>
  </si>
  <si>
    <t>Jakarta ( ANTARA News ) - Polda Metro Jaya siap membantu Komisi Pemberantasan Korupsi ( KPK ) memburu tersangka dugaan kasus tindak pidana korupsi proyek pengadaan Kartu Tanda Penduduk ( KTP ) elektronik Setya Novanto ( Setnov ) . " Kita siap bantu apabila ada surat permohonan resmi dari KPK , " kata Kepala Bidang Humas Polda Metro Jaya Komisaris Besar Polisi Argo Yuwono di Jakarta Kamis . Sejauh ini , Argo mengaku Polda Metro Jaya belum menerima surat permintaan bantuan pencarian Ketua Umum Partai Golkar tersebut . Argo menyebutkan KPK pernah meminta bantuan kepada Polda Metro Jaya terkait pencarian terhadap tersangka dugaan korupsi KTP elektronik Miryam S Haryani pada beberapa bulan lalu . Argo menyatakan Polda Metro Jaya tidak perlu menurunkan pasukan yang banyak untuk mencari keberadaan seorang tersangka seperti Setya Novanto . " Kita tunggu permintaan dari KPK , " ujar Argo . Sebelumnya , penyidik KPK menjadwalkan pemeriksaan Ketua DPR RI Setya Novanto sebagai tersangka dugaan korupsi pengadaan KTP elektronik pada Rabu ( 15 / 11 ) . Setya Novanto tidak memenuhi beberapa kali panggilan sehingga penyidik KPK melakukan jemput paksa namun politisi Partai Golkar itu menghilang dan tidak berada di kediamannya .</t>
  </si>
  <si>
    <t>Polda Metro Jaya siap membantu KPK memburu tersangka dugaan kasus tindak pidana korupsi proyek pengadaan E - KTP Setya Novanto . " Kita siap bantu apabila ada surat permohonan resmi dari KPK , " kata Kabid Humas Polda Metro Jaya Kombes Polisi Argo Yuwono . Sejauh ini , Argo mengaku Polda Metro Jaya belum menerima surat permintaan bantuan pencarian Ketua Umum Partai Golkar tersebut .</t>
  </si>
  <si>
    <t>Robert Lewandowski menegaskan komitmen kepada Bayern Munich dan mengabaikan ruor yang menghubungkannya dengan Real Madrid . Bintang asal Polandia ini menjadi salah satu pemain yang diprediksi bakal berlabuh di Santiago Bernabeu pada musim panas mendatang . Nama Lewandowski memang sudah lama dikaitkan dengan tim raksasa ibu kota Spanyol tesrebut apalagi jika melihat kebiasaan El Real mendatangkan pemain top setiap musimnya . Akan tetapi Lewandowski memilih menjauhkan diri dari segala gosip . " Untuk sekarang saya tidak perlu mencemaskan apapun , " ujarnya di Kicker . " Larut dalam spekulasi sebagai pemain Bayern tidak bagus bagi saya . Saya memilih fokus pada pekerjaan di sini . " " Saya pemain Bayern dan kepentingan klub adalah nomor satu . "</t>
  </si>
  <si>
    <t>Robert Lewandowski menegaskan komitmen kepada Bayern Munich dan mengabaikan ruor yang menghubungkannya dengan Real Madrid . Bintang asal Polandia ini menjadi salah satu pemain yang diprediksi bakal berlabuh di Santiago Bernabeu pada musim panas mendatang . Akan tetapi Lewandowski memilih menjauhkan diri dari segala gosip . " Untuk sekarang saya tidak perlu mencemaskan apapun , " ujarnya .</t>
  </si>
  <si>
    <t>Seorang WNI bernama Yosia Trifosa Siregar , menghilang saat sedang melakukan studi di Tokyo , Jepang . Keluarga kehilangan jejak wanita berumur 24 tahun tersebut sejak tanggal 6 Juli lalu . Kabar hilangnya Yosia pertama kali diposting di akun instagram sang kakak @dorashinta . Dalam captionnya , Dora mengatakan seharusnya sang adik akan pulang ke Indonesia pada tanggal 6 Juli . Namun wanita tersebut tak ikut menjadi penumpang pesawat yang akan membawanya ke Jakarta . " Kita baru sadar sekarang karena papa yang biasanya video call sama dia tiap minggu minimal 1x , tapi sejak papa birthday atau aku birthday dia even gak ngucapin lewat line . Dan makin jelas tau kalau dia missing pas kita check ke sekolah bahasa Unitas nya , ke air asia , ke kosannya , dan ke semua teman2 deket dia " ujar Dora dalam keterangannya di Instagram . kumparan ( kumparan.com ) lalu mengonfirmasi Duta Besar RI di Tokyo , Arifin T Yusuf soal peristiwa ini . Dubes Arifin membenarkan kabar hilangnya Yosia . " Kami dapat info pada tanggal 15 Juli , yang bersangkutan seharusnya kembali tanggal 6 Juli , " jelas Arifin . Arifin mengatakan Yosia berada di Jepang untuk kursus bahasa Jepang , dan tengah belajar di sebuah universitas . " Kami sedang komunikasi dengan pihak-pihak terkait . Untuk lengkapnya , bisa menghubungi Pensosbud KBRI supaya keterangannya satu jalur , " jelas Arifin .</t>
  </si>
  <si>
    <t>Seorang WNI bernama Yosia Trifosa Siregar , menghilang saat sedang melakukan studi di Tokyo , Jepang . Keluarga kehilangan jejak wanita berumur 24 tahun tersebut sejak tanggal 6 Juli lalu . Kabar hilangnya Yosia pertama kali diposting di akun instagram sang kakak @dorashinta . Dalam captionnya , Dora mengatakan seharusnya sang adik akan pulang ke Indonesia pada tanggal 6 Juli .</t>
  </si>
  <si>
    <t>Siapa mau Marco Verratti ? Tidak akan murah memang harga pemain asal Italia itu , tetapi setidaknya , kemungkinannya untuk hijrah dari Paris Saint - Germain pada musim panas 2017 ini cukup besar . Setidaknya begitu jika kata-kata sang agen , Donato Di Campli , bisa dipercaya . Dilansir ESPNFC , Di Campli menyebut bahwa Juventus kini sudah mampu menarik perhatian kliennya tersebut . " Juventus bakal melakukan sesuatu yang spesial di bursa transfer mendatang , " ujar Di Campli . " Tetapi , PSG tentu bakal berusaha mati-matian mempertahankannya . " Ketertarikan Juventus kepada Verratti ini sama sekali bukan barang baru . Malah , sejak pria yang kini berusia 24 tahun itu masih memperkuat Pescara , Juventus sudah secara terang-terangan menyatakan ketertarikannya . Hanya saja , PSG ketika itu memang lebih berkilau bagi Verratti . " Uang saja tidak cukup , itu sudah jelas . Dalam empat atau lima tahun terakhir , klub Prancis ini ( PSG --red . ) tidak melakukan apa yang dibutuhkan untuk membuat mereka jadi klub yang menggiurkan lagi . " " Juventus lebih menarik karena pemain-pemain juara tertarik pada tim-tim juara pula , " imbuhnya . PSG sendiri harus puas finis di urutan kedua Ligue 1 musim 2016 / 17 di bawah Monaco . Sampai saat ini , Juventus sebenarnya belum lagi dikait - kaitkan dengan Verratti . Adapun , pemain-pemain tengah yang dikabarkan menjadi target Juventus adalah dua gelandang asal Prancis , Steven N'Zonzi dan Corentin Tolisso . Harian Tuttosport yang berbasis di Turin sendiri telah mengabarkan bahwa Juventus telah kembali menjalin kontak dengan Sevilla terkait N'Zonzi . Juventus dan PSG sendiri tidak memiliki relasi yang baik . PSG sampai saat ini masih belum bisa memaafkan Juventus karena " mencuri " Kingsley Coman yang kini telah resmi dijual ke Bayern Muenchen . Selain dengan Juventus , Verratti juga dikait - kaitkan dengan Barcelona . Menanggapi hal ini , Maxwell , mantan bek kiri PSG yang baru saja menyatakan pensiun , menyebut bahwa Verratti tidak akan ke mana-mana . " PSG ingin mempertahankannya ( Verratti --red . ) karena dia adalah bagian penting dari proyek kami . Dia adalah pemain yang fundamental . Klub yang ambisius sudah semestinya mempertahankan pemain seperti ini , " tegas Maxwell . Maxwell sendiri kemungkinan besar akan menjadi asisten direktur olahraga di klub yang bermarkas di Parc des Princes itu . Pria Brasil itu bakal mendampingi Antero Henrique untuk mengurusi masalah perekrutan pemain .</t>
  </si>
  <si>
    <t>Siapa mau Marco Verratti ? Tidak akan murah memang harga pemain asal Italia itu , tetapi setidaknya , kemungkinannya untuk hijrah dari Paris Saint - Germain pada musim panas 2017 ini cukup besar . Setidaknya begitu jika kata-kata sang agen , Donato Di Campli , bisa dipercaya . Dilansir ESPNFC , Di Campli menyebut bahwa Juventus kini sudah mampu menarik perhatian kliennya tersebut .</t>
  </si>
  <si>
    <t>Tak terasa 10 tahun telah berlalu sejak debut pertama grup band Armada di belantika musik Indonesia . Band yang awalnya bernama ' Kertas ' ini mulai merebak namanya dengan lagu ' Kekasih Yang Tak Dianggap ' yang begitu booming pada waktu itu . Seiring pertumbuhan musik Tanah Air , Armada pun tetap mempertahankan eksistensinya selama 10 tahun terakhir ini . Untuk memperingati 10 tahun berkarya , band yang digawangi oleh Rizal , Radha , Mai , Andit , dan Endra ini akan segera membuat konser tunggal pada tahun ini . " Keinginan untuk konser tunggal bareng dengan ultah Armada ke - 10 nanti di 24 Mei , " ungkap Rizal sang vokalis saat ditemui di kawasan Mahakam , Jakarta Selatan . Konsep yang akan diusung pada konser tunggalnya kali ini lebih kepada rasa syukur yang mereka panjatkan , karena masih diberi kesempatan untuk tetap berkarya di tahun ke - 10 ini . " Tema 10 tahun konser ini lebih ke ucapan rasa syukur , terima kasih atas support sama Armada dan kita juga pengin semoga perjalanan karier kami bisa jadi contoh untuk anak-anak daerah . Mungkin ada beberapa yang takut untuk hijrah atau merantau . Kami sebagai anak rantau semoga menjadi contoh yang baik . Jangan takut untuk   merantau dan yang penting niatnya tulus buat bekerja , " lanjut Rizal . Armada pun berencana untuk menggandeng beberapa musisi dalam konser tunggal mereka . Namun semuanya kini masih dalam proses . " Kita akan ada beberapa kerjasama tapi sama siapa aja masih dalam proses . Kalau misalnya bisa sih seluruh musisi Indonesia bergabung , bisa jadi kebanggaan besar buat Armada , " ujarnya seraya tertawa . Lantas siapa yang menjadi impian Armada untuk bisa diajak berkolaborasi ? Mereka pun menyebut salah satu nama grup band legendaris . " Kalau ditanya kita mau berkolaborasi sama Slank . Mereka jadi panutan kami bermusik , menghadapi fans , dan secara band menurut kami Slank itu udah dari dulu sih . " " Kalau memang bisa Slank , di ultah ke - 10 ini akan jadi kebanggaan dan kebahagiaan buat kami . Karena sama Slank , kita sering berada di satu panggung , tapi untuk kolaborasi belum pernah . Tapi itu semua cuma harapan , " sambungnya . Selain konser tunggal , Armada juga merencanakan untuk merilis album terbaru mereka dalam waktu dekat , setelah single terbaru ' Asal Kau Bahagia ' rilis di awal 2017 . " Album Insyaallah dalam waktu dekat bisa keluar . Lagu sih udah beres semua . 90 persenan aman . Insyaallah dalam waktu dekat , " tutup Rizal .</t>
  </si>
  <si>
    <t>Tak terasa 10 tahun telah berlalu sejak debut pertama grup band Armada di belantika musik Indonesia . Band yang awalnya bernama ' Kertas ' ini mulai merebak namanya dengan lagu ' Kekasih Yang Tak Dianggap ' yang begitu booming pada waktu itu . Seiring pertumbuhan musik Tanah Air , Armada pun tetap mempertahankan eksistensinya selama 10 tahun terakhir ini . Untuk memperingati 10 tahun berkarya , akan membuat konser tunggal .</t>
  </si>
  <si>
    <t>Rumah tangga Basuki Tjahaja Purnama ( Ahok ) dan Veronica Tan sepertinya sudah tak bisa diselamatkan lagi . Veronica juga sudah menerima perceraian ini . " Bu Vero menerima perceraian ini juga akhirnya , " kata pengacara Ahok , Fifi Lety Indra , di Pengadilan Negeri Jakarta Utara , Jalan Gajah Mada , Jakarta Pusat , Rabu ( 7 / 2 ) . Fifi memastikan , Ahok dan Vero sudah melakukan berbagai upaya untuk mempertahankan rumah tangganya . Kehadiran " good friend " bernama Julianto Tio membuat keduanya tidak cocok lagi . Veronica dan Julianto menjalin hubungan selama 7 tahun . Selama itu pula , Ahok mencoba mempertahankan rumah tangga melalui mediator , yakni pendeta . Vero juga bukan tanpa usaha . Fifi memastikan Vero sudah memutus hubungan dengan Julianto . Tapi , sang pria terus menerus memaksa untuk tetap bisa berhubungan dengan Vero . " Sampai terakhir Desember ( 2017 ) . Mungkin itu akhirnya mengakibatkan ya sudah kalau seperti ini kalau masih mau terus berhubungan Pak Ahok sebagai perfect gentlement ya mengalah saja , ya bercerai saja , " ucap Fifi .</t>
  </si>
  <si>
    <t>Rumah tangga Basuki Tjahaja Purnama ( Ahok ) dan Veronica Tan sepertinya sudah tak bisa diselamatkan lagi . Veronica juga sudah menerima perceraian ini . " Bu Vero menerima perceraian ini juga akhirnya , " kata pengacara Ahok , Fifi Lety Indra . Fifi memastikan , Ahok dan Vero sudah melakukan berbagai upaya untuk mempertahankan rumah tangganya . Kehadiran " good friend " bernama Julianto Tio membuat keduanya tidak cocok lagi .</t>
  </si>
  <si>
    <t>Beijing ( ANTARA News ) - Perusahaan e - commerce Alibaba mencapai rekor   penjualan tertinggi pada    Hari Belanja Online dengan nilai transaksi sekitar 10 miliar Yuan atau setara 1,47 miliar dolar AS dalam kurun waktu   tujuh menit . Kegiatan belanja online besar-besaran dibuka secara resmi di markas Alibaba di Hangzhou , Provinsi Zhejiang Tiongkok , Kamis malam , dan dihadiri langsung   pendiri Grup Alibaba Jack Ma dan seluruh jajarannya , demikian laporan yang diterima Antara di Beijing , melalui layanan Wechat . Pada acara yang dihelat secara besar dan meriah tersebut , setiap hasil transaksi yang diraih   ditampilkan setiap menit di sebuh layar lebar yang   terpasang di panggung . Pada tahun sebelumnya , Alibaba berhasil meraih nilai transaksi yang sama dalam waktu 12 menit , media setempat mewartakan , Jumat . Tanggal 11 November mungkin merupakan hari yang teramat biasa bagi sebagian besar orang , tapi tidak untuk orang-orang di Tiongkok . Pada hari itu , orang-orang di negara tersebut berbelanja online secara besar-besaran . Tidak tanggung-tanggung , nilai transaksi belanja online pada hari tersebut mencapai miliaran dollar . Kegiatan belanja online besar-besaran tersebut mirip dengan Black Friday atau Cyber Monday di Amerika Serikat . Pusat Intelijen Bisnis Fung memperkirakan Alibaba akan meraih nilai transaksi 40 persen lebih tinggi dibandingkan tahun lalu untuk kegiatan yang sama tahun ini . Pada 2015 dalam kurun 24 jam Alibaba berhasil meraih transaksi 91,2 miliar Yuan . Duta Besar RI untuk Tiongkok dan Mongolia Soegeng Rahardjo berharap dalam kegiatan belanja online tersebut , penjualan produk-produk   Indonesia juga makin meningkat . " Saya berharap permintaan terhadap produk-produk Indonesia juga semakin meningkat , " katanya . Indonesia memiliki portal jual beli produk Indonesia di Tiongkok bernama INAMALL . INAMALL merupakan platform Business to Consumer ( B2C ) dari Tmall Global , anak Grup Alibaba , untuk produk yang belum masuk pasar ritel Tiongkok . Pada tahap awal , produk yang dipasarkan memiliki ciri khas Indonesia , seperti kopi luwak , mi instan , aneka kudapan seperti biskuit , aromaterapi safecare , keripik singkong KUSUKA , dan produk minuman Inaco .</t>
  </si>
  <si>
    <t>Perusahaan e - commerce Alibaba mencapai rekor penjualan tertinggi pada Hari Belanja Online dengan nilai transaksi 10 miliar Yuan atau setara 1,47 miliar dolar AS dalam kurun waktu tujuh menit . Kegiatan belanja online besar-besaran dibuka di markas Alibaba di Hangzhou , Provinsi Zhejiang Tiongkok , Kamis malam ( 11 / 11 ) . Pada hari itu , orang-orang di Tiongkok berbelanja online secara besar-besaran dan nilai transaksi pada hari tersebut mencapai miliaran dollar .</t>
  </si>
  <si>
    <t>Sayurbox hadir untuk mencoba memenuhi kebutuhan buah   segar dan produk sayuran berkualitas kepada warga ibukota . Ia adalah sebuah platform online yang menyediakan bahan segar dan produk sehat berkualitas dari petani dan produsen lokal Indonesia . Sayurbox saat mengikuti program akselerator startup batch pertama Plug and Play Indonesia . “ Sayurbox awalnya didirikan oleh Amanda Susan dan Rama Notowidigdo , saya kemudian bergabung ke tim , ” ujar Co - Founder Sayurbox Metha Trisnawati . Sayurbox mengusung konsep bisnis farm - to - table yang memungkinkan konsumen untuk mendapatkan berbagai bahan segar dan produk berkualitas langsung dari petani dan produsen lokal . Media yang digunakan untuk memfasilitasi hal ini adalah platform online melalui situs   dan selanjutnya layanan tersebut akan diperluas melalui aplikasi mobile . “ Sistem pemesanan Sayurbox adalah pre - order ( pemesanan di depan ) , sehingga meminimalkan jumlah bahan segar yang terbuang ( waste ) . Setelah konsumen memesan , Sayurbox akan melakukan agregasi jumlah pesanan konsumen dan menginformasikan kepada petani mitra tentang jumlah bahan segar yang harus dipanen . Bahan segar yang baru dipanen kemudian dikirimkan ke hub Sayurbox untuk segera dikemas dan diantarkan kepada konsumen sesuai dengan pesanan , ” kata Metha . Saat ini Sayurbox telah melayani lebih dari 3 ribu konsumen di area Jakarta , Tangerang , Bekasi , dan Depok , dan jumlah ini terus bertumbuh setiap bulannya . Strategi monetisasi yang diterapkan Sayurbox adalah melalui persentase laba ( margin ) dari setiap penjualan produk . Selain melalui persentase laba , Sayurbox juga memiliki monetisasi dari sistem konsinyasi ( consignment ) produk dari produsen mitra yang menjual produknya lewat platform Sayurbox . Untuk pilihan pembayaran , Sayurbox menyediakan pilihan pembayaran melalui bank transfer , kartu kredit , serta virtual bank account transfer . Sayurbox merupakan salah satu startup yang menyasar sektor pertanian di Indonesia . Tidak berbeda dengan layanan serupa lainnya , Sayurbox memangkas cara konvensional antara petani dan penjual . Selain menambah jumlah mitra petani dan produsen lokal yang saat ini berjumlah sekitar 22 mitra , Sayurbox memiliki rencana lain ke depannya . “ Sayurbox saat ini fokus pada ekspansi area pelayanan konsumen , terutama di area - area Jabodetabek yang belum dilayani oleh Sayurbox , serta perluasan jaringan mitra petani dan produsen lokal yang tergabung sebagai supplier Sayurbox , ” tutup Metha . DailySocial.id adalah portal berita startup dan inovasi teknologi . Kamu bisa menjadi member komunitas startup dan inovasi DailySocial.id , mengunduh laporan riset dan statistik seputar teknologi secara cuma-cuma , dan mengikuti berita startup Indonesia dan gadget terbaru .</t>
  </si>
  <si>
    <t>Sayurbox hadir untuk mencoba memenuhi kebutuhan buah segar dan produk sayuran berkualitas kepada warga ibukota . Sayurbox mengusung konsep bisnis farm - to - table yang memungkinkan konsumen untuk mendapatkan berbagai bahan segar dan produk berkualitas langsung dari petani dan produsen lokal . Media yang digunakan untuk memfasilitasi hal ini adalah platform online melalui situs dan rencananya melaui aplikasi .</t>
  </si>
  <si>
    <t>VIGO , JUARA.net - Jose Mourinho menilai Manchester United sebenarnya bisa menang lebih besar pada pertandingan semifinal pertama Liga Europa kontra Celta Vigo di Stadion Balaidos , Kamis ( 4 / 5 / 2017 ) atau Jumat dini hari WIB . Manchester United menang tipis 1 - 0 pada laga tersebut . Gol tunggal kememangan pasukan Mourinho itu dicetak Marcus Rashford melalui tendangan bebas pada babak kedua . " Saya sangat senang dengan performa para pemain , bukan dengan hasil akhir , " kata Mourinho seusai pertandingan seperti dilansir dari BBC . Baca selengkapnya : Tendangan Bebas Rashford Bawa Man United Taklukkan Tanah Spanyol " Pada babak pertama , seharusnya kami bisa mencetak tiga atau setidaknya dua gol . Hasil ini membuat segalanya masih terbuka lebar , " tuturnya melanjutkan . Kiper Celta Vigo , Sergio Alvarez , menjalani hari yang baik karena mencegah timnya kebobolan di babak pertama . Ia melakukan tiga penyelamatan brilian . " Kami bermain dengan baik untuk bisa memastikan hasil akhir yang menguntungkan . Kini , kami harus menatap laga selanjutnya di Old Trafford , " ucap Mourinho . " Mari berharap Old Trafford menginginkan kami menang . Ketika Old Trafford menginginkannya , kami pasti menang , " ujar pelatih asal Portugal itu Mourinho memang berharap peruntungan timnya di Old Trafford membaik . Hal itu tak lepas dari tren hasil imbang Setan Merah - julukan Manchester United - pada pertandingan Premier League . Manchester United akan menjadi tuan rumah pada pertandingan semifinal kedua di Old Trafford pada Kamis ( 11 / 5 / 2017 ) . Setan Merah hanya butuh hasil minimal imbang di kandang nanti .</t>
  </si>
  <si>
    <t>Jose Mourinho menilai Manchester United sebenarnya bisa menang lebih besar pada pertandingan semifinal pertama Liga Europa kontra Celta Vigo di Stadion Balaidos , Jumat dini hari . Manchester UNited   menang tipis 1 - 0 pada laga tersebut . Gol tunggal kememangan pasukan Mourinho itu dicetak Marcus Rashford melalui tendangan bebas pada babak kedua . Morinho mengatakan , pada babak pertama , seharusnya bisa mencetak tiga atau setidaknya dua gol .</t>
  </si>
  <si>
    <t>Jakarta , CNN Indonesia - - A Taxi Driver menjadi film Korea yang   tercepat menarik 7 juta penonton di 2017 . Karya sutradara Jang Hoon ini berhasil meraih capaian tersebut hanya dalam rentang 11 hari . Melansir Financial News Star , berdasarkan perusahaan distribusi film Showbox , A Taxi Driver telah menjual 7.000.586 tiket per Sabtu ( 12 / 8 ) pada pukul 15.00 waktu Korea . Ini otomatis mencetak rekor baru sebagai film yang paling banyak ditonton pada 2017 . Film ini sebelumnya juga telah mencetak rekor dengan meraih 4 juta penonton hanya dalam rentang lima hari . Terlepas dari tingginya atmosfer kompetisi box office musim panas dan banyaknya film baru yang dirilis setiap minggunya , A Taxi Driver tetap mampu mempertahankan posisinya di puncak box office Korea Selatan . Film yang diproduksi dengan total bujet 15 juta won ini menerima banyak pujian karena dinilai memiliki tiga komponen film hebat , yakni cerita yang hangat dan menarik , arahan apik , dan akting fenomenal dari para pemain . Jumlah penonton A Taxi Driver diperkirakan akan tetap meningkat seiring dengan tingginya popularitas film ini di kalangan masyarakat . Sejumlah selebriti dan politisi pun membicarakan film ini di berbagai kesempatan . Tak hanya itu , belum lama ini juga diumumkan bahwa sebuah pameran video dan foto yang diambil oleh Jürgen Hinzpeter , jurnalis yang kisah hidupnya menjadi inspirasi cerita film ini , bakal digelar dari Agustus hingga September . A Taxi Driver berkisah tentang seorang sopir taksi ( diperankan oleh Song Kang Ho ) yang setuju untuk mengantar seorang jurnalis asal Jerman ( dimainkan oleh Thomas Kretschmann ) ke Gwangju tanpa mengetahui bahwa ia tengah mengendarai taksinya ke tempat di mana Pemberontakan Gwangju tengah terjadi . Selain Song Kang Ho dan Thomas Kretschmann , film ini juga dibintangi oleh aktor kondang lainnya , Yoo Hae Jin dan Ryu Jun Yeol .</t>
  </si>
  <si>
    <t>A Taxi Driver   menjadi film Korea yang   tercepat menarik 7 juta penonton di 2017 dan   menjual 7.000.586 tiket dalam waktu 11 hari . Jumlah penonton   diperkirakan akan tetap meningkat . A Taxi Driver   berkisah tentang seorang sopir taksi yang setuju untuk mengantar seorang jurnalis asal Jerman ke Gwangju tanpa mengetahui bahwa ia tengah mengendarai taksinya ke tempat di mana Pemberontakan Gwangju terjadi .</t>
  </si>
  <si>
    <t>Jakarta , CNN Indonesia - - Tim ilmuwan yang bekerjasama dengan NASA untuk menggapai mimpi ke Mars dinyatakan siap mengeksplorasi gunung berapi Hawaii sebagai lokasi simulasi . Para ilmuwan akan mendaki Mauna Ulu untuk latihan mengumpulkan sampel batu sebagai persiapan mereka saat di Planet Merah kelak . Proyek ini bernama BASALT , yang memiliki kepanjangan Biologic Analog Science Associated with Lava Terrains . Dilaporkan The Hawaii Tribune - Herald , ilmuwan bakal mengkombinasikan ilmu biologi dan geologi selama berada di Hawaii Volcanoes National Park . Salah satu perhatian dari pengumpulan sampel tersebut adalah kontaminasi batu yang kemungkinan sudah menjadi sarang bakteri . " Sungguh , alasan utama pergi ke Mars adalah melihat apakah ada potensi kehidupan di sana , " ujar anggota tim ilmuwan John Hamilton dari University of Hawaii . Ia melanjutkan , " banyak geologi yang menakjubkan . Tapi apakah kita hanya sendiri ? " Menurut penuturan Hamilton , tim ilmuwan tidak akan mengenakan seragam antariksa seperti misi serupa sebelumnya . Ruang pengendali misi tetap dihadirkan dan bertempat di Kilauea Military Camp . Proyek ini bakal dibantu oleh 20 mahasiswa University of Hawaii . Sementara rentang komunikasi para ilmuwan di lapangan akan diperlambat sekitar lima sampai 20 menit dengan tim pengendali misi ' Bumi ' agar betul-betul merasa seperti misi Mars sungguhan . Sayangnya tak ada informasi lebih lanjut mengenai durasi proyek ini akan berjalan . Lahan di Hawaii memang dipercaya memiliki kesamaan dengan kondisi permukaan di Mars . Tentu proyek BASALT bukan satu-satunya . Pada akhir Agustus kemarin , enam ilmuwan telah menyelesaikan misi simulasi Mars yang dijalankan sejak 28 Agustus 2015 lalu . Tim ilmuwan itu menjalani simulasi terpencil di sekitar lereng Mauna Loa , Hawaii . Simulasinya dinamakan program Hawaii Space Exploration Analog and Simulation ( HI - SEAS ) , di mana enam ilmuwan ' dikurung ' di dalam sebuah ruang simulasi berbentuk kubah bertenaga surya dengan lebar 10 meter dan tinggi 6 meter . Selain Hawaii , destinasi lain juga mulai dilirik . Organisasi nirlaba Mars Society yang berbasis di Colorado , Amerika Serikat telah memulai misi simulasi Mars di Utah pada akhir September kemarin . Simulasi tersebut bernama " Mars 160 " , di mana tujuh ilmuwan dari enam negara berbeda menghabiskan waktu selama 160 hari di gurun pasir Utah dan kawasan Kanada yang mengarah ke Kutub Utara . Sejatinya , durasi 160 hari tersebut dibagi menjadi dua , yakni 80 hari di Mars Desert Research Station di Utah dan 80 hari sisanya di lingkungan Kutub Utara . Simulasi pertama dari Mars Society ini bertujuan untuk meningkatkan pengetahuan manusia tentang bagaimana mengeksplorasi permukaan Mars . ( hnf / tyo )</t>
  </si>
  <si>
    <t>Tim ilmuwan yang bekerjasama dengan NASA untuk menggapai mimpi ke Mars dinyatakan siap mengeksplorasi gunung berapi Hawaii sebagai lokasi simulasi . Para ilmuwan akan mendaki Mauna Ulu untuk latihan mengumpulkan sampel batu sebagai persiapan mereka saat di Planet Merah kelak . Proyek ini bernama BASALT , yang memiliki kepanjangan Biologic Analog Science Associated with Lava Terrains .</t>
  </si>
  <si>
    <t>Direktorat Lantas Polda Metro Jaya menilang 6.455 pengendara sepeda motor yang naik ke atas trotoar dan melawan arus . Penilangan ini merupakan hasil razia yang dilakukan pihak kepolisian sejak tanggal 17 hingga 23 Juli . " Sebanyak 6.455 sepeda motor dari seluruh wilayah Jakarta berhasil ditilang karena melawan arus dan naik ke jalur pedestrian atau trotoar , " ujar Kasubdit Gakkum Ditlantas Polda Metro AKBP Budiyanto dalam keterangan tertulisnya , Senin ( 24 / 7 ) . Budiyanto mengatakan , dari para pelanggar ini , polisi menyita 3.571 SIM dan 2.876 STNK . Sementara pemotor yang paling banyak ditilang ada di kawasan Jakarta Timur . " Jumlah pelanggar paling banyak di kawasan Jakarta Timur . Yang disita 569 SIM dan 419 STNK , " kata Budiyanto . Penindakan yang dilakukan pihak kepolisian tersebut merupakan sikap penegak hukum atas pelanggaran yang dilakukan oleh pengguna kendaraan khususnya pemotor . Pelanggaran lalu lintas seperti melawan arus , hingga menerobos jalur pejalan kaki di trotoar masih banyak ditemukan . Meski mendapat keluhan dari pejalan kaki pengguna trotoar , namun masih banyak pemotor yang tak mengindahkannya . Padahal bagi mereka yang mengabaikan hasil tersebut akan dikenakan sanksi pidana yang diatur dalam UU No 22 Tahun 2009 Pasal 284 jo Pasal 106 ( 2 ) yang berbunyi : Setiap orang yang mengemudikan kendaraan bermotor dengan tidak mengutamakan keselamatan pejalan atau pesepeda , dipidana dengan pidana kurungan paling lama 2 bulan atau denda paling banyak Rp 500.000 .</t>
  </si>
  <si>
    <t>Direktorat Lantas Polda Metro Jaya menilang 6.455 pengendara sepeda motor yang naik ke atas trotoar dan melawan arus . Penilangan ini merupakan hasil razia yang dilakukan pihak kepolisian sejak tanggal 17 hingga 23 Juli . Budiyanto mengatakan , dari para pelanggar ini , polisi menyita 3.571 SIM dan 2.876 STNK . Sementara pemotor yang paling banyak ditilang ada di kawasan Jakarta Timur .</t>
  </si>
  <si>
    <t>Angan AC Milan merangkai tiga kemenangan konsekutif sirna setelah mereka dibantai Lazio 4 - 1 di Stadio Olimpico , Minggu ( 10 / 9 ) malam WIB . Ciro Immobile menjadi bintang bagi tuan rumah , setelah ia membukukan hat-trick ke gawang Gianluigi Donnarumma , sementara satu gol lain diciptakan Luis Alberto . Immobile memecah kebuntuan dari titik penalti , sebelum menaklukkan Donnarumma lewat tendangan voli untuk menggandakan skor timnya sebelum jeda . Hat - trick striker Italia ini dicatat tiga menit babak kedua berjalan , lalu tak lama kemudian Luis Alberto membukukan gol keempat tuan rumah . Riccardo Montolivo hanya mampu mencetak gol konsolasi bagi Milan . Kemenangan ini menjaga tren positif pasukan Simone Inzaghi yang masih belum terkalahkan musim ini dan meroket ke posisi tiga dengan tujuh poin , tapi bagi Milan ini adalah kekalahan pertama setelah dua kali beruntun mengepak tiga angka , dan harus puas bergeser ke urutan enam . SIMAK JUGA - Preview : Lazio - AC Milan Kick - off pertandingan di ibu kota Italia ini harus ditunda selama satu jam setelah hujan deras mengguyur stadion , dan tim tamu langsung menggebrak dengan dua peluang di sepuluh menit pertama . Sayang , tembakan Fabio Borini dapat diblok dan Thomas Strakosha sukses mementahkan usaha Franck Kessie dari kotak penalti . Pemain pinjaman Sunderland Borini kembali menebar ancaman di menit ke - 13 , saat dia melepaskan tendangan jarak jauh yang lagi-lagi digagalkan Strakosha . Lazio tidak tinggal diam dan mencoba keluar dari tekanan , tapi Dusan Basta gagal mengonversi sebuah peluang emas dari dalam area penalti Milan . Tuan rumah akhirnya memecah kebuntuan tujuh menit sebelum turun minum , setelah Kessie dihukum penalti lantaran melanggar Alberto di area terlarang . Immobile yang menjadi eksekutor menjalankan tugasnya dengan sempurna . Eks pemain Borussia Dortmund ini menggandakan golnya lima menit kemudian , usai menerima crossing Senad Lulic yang diteruskan tendangan first - time ke pojok gawang . Unggul dua gol membuat I Biancocelesti keluar dengan penuh percaya diri . Hasilnya , mereka terus menjauh saat babak kedua baru berjalan tiga menit . Kerja sama Marco Paolo dan Senad Lulic berakhir dengan sepakan ciamik Immobile yang gagal dibendung Donnarumma . Tuan rumah belum puas memporak - porandakan gawang Milan dan menambah gol lagi semenit kemudian . Kali ini Immobile beralih peran sebagai penyuplai bola yang dikonversi oleh Alberto untuk mengubah kedudukan menjadi 4 - 0 . Milan masih berusaha bangkit , tembakan jarak jauh Hakan Calhanoglu menjangkau Montolivo , dan pemain internasional Italia tersebut langsung melesakkan bola ke gawang Strakosha . Lazio harus mengakhiri pertandingan dengan sepuluh pemain setelah Parolo mendapat kartu kuning kedua di pengujung laga .</t>
  </si>
  <si>
    <t>Angan AC Milan merangkai tiga kemenangan konsekutif sirna setelah dibantai Lazio 4 - 1 di Stadio Olimpico , Minggu ( 10 / 9 ) . Ciro Immobile menjadi bintang dengan mencetak hattrick ditambah satu gol dari Luis Alberto hanya berbalas satu gol dari Montolivo . Kemenangan ini menjaga tren positif Lazio dan membuat mereka meroket ke posisi tiga , tapi bagi Milan mereka harus puas bergeser ke urutan enam .</t>
  </si>
  <si>
    <t>Hubungan percintaan antara pemain film Kimberly Ryder ( 23 ) dan Edward Akbar ( 31 ) tampaknya tidak perlu ditutup - tutupi lagi . Buktinya , Edward tak segan mengungkap mengapa dirinya jatuh cinta dengan sang kekasih . Saat ditanyai kelanjutan hubungannya dengan pemain film ' Air Terjun Pengantin ' tersebut , Edward mengaku tidak mau terburu-buru melangkah ke hubungan yang lebih serius . " Doain aja semoga dapat berjalan dengan baik . Yang penting dilandaskan dengan kejujuran , kalau saya bilangnya kapan , nanti saya ditanyain sama mamanya Kimberly , " ucap Edward ketika ditemui di Plaza Senayan , Jakarta Selatan , Rabu ( 12 / 7 ) . " Jadi doain saja . Kalau memang dia jodoh saya , ya enggak ke mana . September Kimberly balik sini ( Indonesia ) , nanti tanya aja sama dia , " sambungnya seraya tersenyum . Meskipun belum ada rencana untuk melangkah ke pelaminan , keponakan Tamara Bleszynski ini , mengaku sudah mendapatkan restu kedua orangtuanya . " Kita sudah saling ketemu sama keluarga . Cuma kan kita ada rencana aja . Kalau kejadian ( nikah ) kan semua tahu . Lampu hijau terus kok . Kecuali kalau kita punya dengki , punya hati nanti jadi merah , " ujarnya . Kimberly yang terpaut delapan tahun lebih muda dari dirinya , tidak menjadi penghalang untuk mereka bisa bersatu . Edward mengaku hanya menjalankan hubungannya dengan rasa tulus dan kasih sayang . " Jangan berandai-andai nanti gila . Kita lakukan saja dengan sebaiknya , tulus dengan kasih . Kalau memang kita bersama , pasti bersama , " tuturnya . Meski belum ada rencana untuk menikah dalam waktu dekat , pemain film ' Mantan Terindah ' ini berhasil membuat hati Kimberly berbunga-bunga , saat sang kekasih memetikkan gitar dan melantunkan sebuah lagu . " Pada saat saya merasakan ketulusan pada Kimberly , saya tulis lagu , dan saya kirim ke dia . Tapi dia enggak mau di - publish , ya enggak apa-apa . Tapi seenggaknya dia punya suatu karya dari saya , " tandasnya .</t>
  </si>
  <si>
    <t>Hubungan percintaan antara pemain film Kimberly Ryder ( 23 ) dan Edward Akbar ( 31 ) tampaknya tidak perlu ditutup - tutupi lagi . Buktinya , Edward tak segan mengungkap mengapa dirinya jatuh cinta dengan sang kekasih . Saat ditanyai kelanjutan hubungannya dengan pemain film ' Air Terjun Pengantin ' tersebut , Edward mengaku tidak mau terburu-buru melangkah ke hubungan yang lebih   .</t>
  </si>
  <si>
    <t>Bandung ( ANTARA News ) - Kantor Perwakilan Bank Indonesia ( BI ) Jawa Barat ( Jabar ) menyatakan , penerapan uang elektronik dalam pembayaran tarif tol atau e - toll di Jabar belum tuntas , dan hingga 17 Oktober 2017 baru mencapai 77,5 persen dari seluruh gerbang tol di daerah ini . " Pembayaran non - tunai di tol untuk nasional sudah mencapai 85 persen , untuk tol di Jawa Barat per tanggal 17 ( Oktober 2017 ) baru 77,5 persen memberlakukan e - toll , " kata Kepala Tim Pengawasan Sistem Pembayaran Pengelolaan Uang Rupiah dan Keuangan Inklusif BI Jabar , Hermawan Novianto saat sosialisasi penggunaan uang non - tunai kepada wartawan di Garut , Jumat . Ia menuturkan , seluruh gerbang tol di Jabar seprti Tol Purbaleunyi belum semuanya menerapkan sistem pembayaran secara elektronik . Ia menyebutkan , seperti di kawasan Bandung baru Gerbang Tol Moch Toha , Kopo , dan Buah Batu yang menerapkan sistem pembayaran elektronik tersebut . " Untuk Gerbang Tol Cileunyi , sementara belum semuanya diterapkan e - toll , tapi di situ sudah ada e - tollnya juga , " katanya . Ia mengungkapkan , target pemerintah menyelesaikan sistem pembayaran secara elektronik di seluruh Jabar bahkan nasional pada 30 Oktober 2017 . " Targetnya 30 Oktober semua pintu tol di seluruh ruas tol di Indonesia 100 persen sudah selesai , " katanya . Menurut dia , pemberlakukan pembayaran tol secara elektronik di Jabar terus menunjukan peningkatan , terutama oleh kalangan masyarakat pengguna kendaraan pribadi dan angkutan umum . Sedangkan kendaraan angkutan barang seperti truk , kata dia , cenderung belum dapat memanfaatkan sistem pembayaran elektronik dalam tol . " Kendala lainnya seperti masyarakat yang berada di daerah yang jarang masuk tol , mereka masih belum mau secara elektronik , " katanya . Ia menegaskan , BI akan terus mensosialisasikan sistem pembayaran secara elektronik untuk memudahkan masyarakat dalam bertransaksi . " Manfaat pembayaran non - tunai yaitu praktis , akses lebih luas dan transparansi transaksi , " katanya .</t>
  </si>
  <si>
    <t>Kantor Perwakilan Bank Indonesia ( BI ) Jawa Barat ( Jabar ) menyatakan , penerapan uang elektronik dalam pembayaran tarif tol atau e - toll di Jabar belum tuntas , dan hingga 17 Oktober 2017 baru mencapai 77,5 persen dari seluruh gerbang tol di daerah ini . Target pemerintah menyelesaikan sistem pembayaran secara elektronik di seluruh Jabar bahkan nasional pada 30 Oktober 2017 .</t>
  </si>
  <si>
    <t>Merdeka.com - Arema FC mulai bicara tentang target buruan mereka pada bursa transfer paruh musim mendatang . Arema FC mengaku bakal fokus berburu pemain yang berposisi sebagai gelandang bertahan . Sebelumnya , sejumlah pemain dikabarkan bakal bergabung dengan Arema FC pada bursa transfer tengah musim ini . Nama - nama macam Zulham Zamrun , Purwaka Yudhi hingga Zulfiandi digosipkan bakal bergabung dengan skuat besutan Aji Santoso ini . General Manager Arema FC , Ruddy Widodo , menyebut tim pelatih telah mengajukan proposal pada manajemen . Mereka meminta ada penambahan pemain di posisi gelandang bertahan . " Jadi , saat ini kami mencari pemain sesuai yang dibutuhkan oleh tim pelatih , " ujar Ruddy . Ruddy menyebut , ada sejumlah kriteria yang diminta pelatih Arema dari sosok gelandang bertahan ini . Salah satu yang terpenting adalah pemain ini merupakan sosok berposisi natural gelandang bertahan , bukan sosok stopper yang dipaksa menjadi gelandang bertahan seperti kerap terjadi selama ini . " Kami ingin dan mencari pemain yang benar-benar berposisi gelandang bertahan , " tuturnya . Menurut Ruddy , saat ini pihaknya masih terus berusaha mencari pemain sesuai kriteria yang diajukan tim pelatih . Pria berusia 45 tahun ini mengaku belum bisa memastikan apakah Arema bakal mencari sosok gelandang asing atau lokal . " Saat ini perburuan kami belum mengerucut pada satu nama , " tuturnya . ( den / asa )</t>
  </si>
  <si>
    <t>Arema FC mulai bicara tentang target buruan mereka pada bursa transfer paruh musim mendatang . Arema FC mengaku bakal fokus berburu pemain yang berposisi sebagai gelandang bertahan . Sebelumnya , sejumlah pemain dikabarkan bakal bergabung dengan Arema FC pada bursa transfer tengah musim ini . Nama - nama macam Zulham Zamrun , Purwaka Yudhi hingga Zulfiandi digosipkan bakal bergabung dengan skuat besutan Aji Santoso ini .</t>
  </si>
  <si>
    <t>XL Axiata persiapkan investasi jangka panjang sebesar US$ 500 juta ( atau senilai   6,7 triliun rupiah )   untuk masuk ke bisnis TV berbayar pada kuartal II/2018 . Bisnis ini dinilai cukup menggiurkan karena penetrasinya sudah sekitar 140 % . “ Penetrasi sekarang sudah 140 % . Karena itu kami reinvent a way to play . Makanya kami masuk ke TV berbayar , masuk ke konten , ” ucap Presiden Direktur XL Axiata Dian Siswarini dikutip dari Tempo . Untuk prosesnya , XL akan melakukan akuisisi atau merger dengan salah satu TV berbayar agar bisa langsung masuk ke bisnis tersebut . Hanya saja , Dian enggan membeberkan perusahaan yang akan diakuisisinya tersebut . Menurutnya , pengembangan televisi berbayar ini akan dilakukan secara bertahap . Tahap pertama akan diluncurkan pada kuartal II/2018 . Anggaran yang disiapkan perseroan sekitar 10 % dari total anggaran belanja pada tahun ini sebesar Rp 7 triliun , atau sekitar Rp 700 miliar . Dian melanjutkan , komitmen investasi jangka panjang sebesar US$ 500 juta tersebut merupakan biaya penggabungan dan akuisisi perseroan dengan televisi berbayar tersebut . Biaya itu nantinya juga digunakan untuk pengembangan selama lima tahun . “ Kalau peak funding itu bisa US$ 500 juta dalam lima tahun itu . ” Peak funding tersebut   merupakan dana total untuk proses M&amp;A , bangun jaringan broadband , dan semua peralatan yang dibutuhkan untuk menyiapkan konten . Bahkan perseroan juga akan mempertimbangkan rencana mengambil pinjaman dari luar negeri . Pihaknya juga akan membuat model baru dalam bisnis ini , sehingga akan cenderung berbeda dengan kerja sama yang sudah dijalani perseroan dengan MNC Vision . Kendati , Dian tidak menutup kemungkinan kontennya akan didukung MNC . “ Bisa jadi . Kontennya bisa jadi dari MNC , juga bisa dari yang lain . Pokoknya bisnis modelnya berbeda dari yang sekarang , ” tutup Dian . Sebelumnya , XL Axiata menunjukkan lampu kuning untuk terjun ke bisnis digital . Anak usaha yang bergerak di e - commerce , Elevenia , akhirnya dijual ke Salim Group pada Agustus 2017 . Menyisakan tujuh segmen , yaitu digital entertainment ( Yonder dan Tribe ) , business innovation , digital payment ( XL Tunai ) , mobile advertising ( m - Ads ) , komputasi awan ( XCloud ) , dan Internet of Things ( XL IoT ) . DailySocial.id adalah portal berita startup dan inovasi teknologi . Kamu bisa menjadi member komunitas startup dan inovasi DailySocial.id , mengunduh laporan riset dan statistik seputar teknologi secara cuma-cuma , dan mengikuti berita startup Indonesia dan gadget terbaru .</t>
  </si>
  <si>
    <t>XL Axiata persiapkan investasi jangka panjang sebesar US$ 500 juta ( atau senilai 6,7 triliun rupiah ) untuk masuk ke bisnis TV berbayar pada kuartal II/2018 . Penetrasinya sudah sekitar 140 % . Menurut   Presiden Direktur XL Axiata , Dian Siswarini , XL akan melakukan akuisisi atau merger dengan salah satu TV berbayar agar bisa langsung masuk ke bisnis . Dian enggan membeberkan perusahaan yang akan diakuisisinya tersebut .</t>
  </si>
  <si>
    <t>Bogor ( ANTARA News ) - Guru Besar Fakultas Ekologi Manusia Institut Pertanian Bogor ( IPB ) Prof Hardinsyah mengatakan sarapan sehat sebelum jam 9 penting sebagai sumber energi sebelum memulai aktivitas pagi hari . " Sarapan sebelum jam 9 penting , sebagai sumber energi , stamina dan kekuatan agar otak dapat berfungsi dengan baik , " kata Hardinsyah , disela kampanye Sarapan Sehat Sebelum Jam 9 di Kota Bogor , Jawa Barat , Minggu . Ia menjelaskan , alasan kenapa sarapan sebelum jam 9 pagi , karena satu jam sebelum aktivitas pekerjaan dimulai , kadar gula darah dalam tubuh mulai menurun , untuk mencegah hal tersebut , diperlukan nutrisi yang diperoleh dari sarapan pagi . " Sarapan pagi sebelum jam 9 , dimulai dari bangun tidur sebelum melakukan pekerjaan , atau berangkat sekolah , " katanya . Ketentuan sarapan sehat ada empat , yakni tepat waktu , tepat jenis , tepat komposisi , dan kebersihannya . Sarapan tepat waktu adalah sebelum jam 9 , komposisi yang tepat adalah menu sarapan harus mengandung karbohidrat , protein , lemak , serat , vitamin , dan mineral yang bisa memenuhi 1 / 4 gizi harian . " Sesuai anjuran agama , makanlah sebelum lapar dan berhentilah sebelum kenyang , " kata Hardinsyah yang juga Ketua Umum Pergizi Pangan Indonesia . Ia mengatakan , salah satu tugas Pergizi Pangan Indonesia adalah mengedukasi masyarakat Indonesia , membangun kesadaran tentang pentingnya makan dan minum yang baik . " Pergizi pangan mendukung substansi ilmiah akan pentingnya sarapan , " katanya . Tahun 2010 lanjutnya , ditemukan fakta 7 dari 10 anak Indonesia tidak cukup sarapan . " Harapan kami dalam waktu lima tahun mendatanb semakin baik kualitas sarapan masyarakat Indonesia , " katanya . Menurut Hardinsyah , sosialisasi dan edukasi sarapan sehat perlu terus dimasifkan , tidak hanya melibatkan satu lembaga , juga kerjasama pemerintah , masyarakat , ahli dan swasta . Kurun waktu tiga tahun terakhir , sebuah survei terkait gizi dan sadapan di sejumlah kota di Pulau Jawa   telah menunjukkan arah positif , terjadi penurunan jumlah kebiasaan tidak sarapan dari angka 60 persen menjadi 40 persen . yang dilakukan " Sosialisasi harus semakin intens dilakukan , antara pemerintah , kementerian kesehatan , ahli , dan swasta . Karena   tentang gizi tidak hanya di Pulau Jawa , penduduk Indonesia tersebar dari Sumatera hingga Papau , " katanya . Pergizi Pangan Indonesia bekerjasama dengan PT Mayora Indah selaku produsen Energen telah mengintensifkan kampanye dan edukasi sarapan sehat sebelum jam 9 , dan Kota Bogor termasuk dalam 27 kota yang dikunjungan salam kegiatan kampanye tersebut . " Energi serius mengedukasi masyarakat untuk peduli dan terus membiasakan sarapan sehat bagi keluarga . Ini bentuk komitmen mendukung program pemerintah seperti yang diamanatkan Undang-Undang No 41 / 2014 tentang pedoman gizi seimbang pasal 6 , " kata Goesnawan , Marketing Director PT Mayora Indah .</t>
  </si>
  <si>
    <t>Menururt Prof Hardinsyah , Guru Besar Fakultas Ekologi Manusia Institut Pertanian Bogor , sarapan pagi dimulai dari bangun tidur sebelum melakukan pekerjaan , atau berangkat sekolah sampai jam 9 penting sebagai sumber energi sebelum beraktivitas . Hal ini karena jam sebelum aktivitas pekerjaan dimulai , kadar gula darah dalam tubuh mulai menurun , dan untuk mencegah hal tersebut , diperlukan nutrisi yang diperoleh dari sarapan pagi .</t>
  </si>
  <si>
    <t>Merdeka.com - Menjadi negara kepulauan , New Zealand atau Selandia Baru memiliki dua pulau utama , yakni Pulau Selatan ( South Island ) dan Pulau Utara ( North Island ) . Keduanya memiliki keunggulan wisata yang berbeda antara satu dan lainnya . Kali ini , Anda akan melihat keindahan Pulau Selatan . Sebuah pulau yang berada di bagian utara Selat Cook dan bersebelahan di sisi selatan dengan Samudera Pasifik . Jalan - jalan ke Pulau Selatan , banyak destinasi wisata yang bisa Anda temui . Mulai dari wisata alam maupun buatan . Semuanya punya keindahan yang berbeda , penasaran ? Yuk , LIHAT KEINDAHAN PULAU SELATAN SELANDIA BARU . [ ibs ]</t>
  </si>
  <si>
    <t>Menjadi negara kepulauan , New Zealand atau Selandia Baru memiliki dua pulau utama , yakni Pulau Selatan ( South Island ) dan Pulau Utara ( North Island ) . Keduanya memiliki keunggulan wisata yang berbeda antara satu dan lainnya . Kali ini , Anda akan melihat keindahan Pulau Selatan . Sebuah pulau yang berada di bagian utara Selat Cook dan bersebelahan di sisi selatan dengan Samudera Pasifik .</t>
  </si>
  <si>
    <t>Jakarta , CNN Indonesia - - Kementerian Kesehatan Thailand telah mencatat sekitar 200 kasus Zika sejak Januari 2016 dan membuat negara tersebut menjadi salah satu negara dengan kasus Zika tertinggi di kawasan Asia Tenggara . Pernyataan tersebut adalah kali pertama datang dari Menteri Kesehatan Thailand sejak kasus pertama kali terkonfirmasi pada awal tahun ini . Pengumuman pada Selasa ( 13 / 9 ) tersebut datang sehari setelah para ahli kesehatan meminta Thailand lebih transparan melaporkan kasus Zika kepada publik . Tuntutan ini datang setelah para pejabat setempat menyembunyikan peningkatan kenaikan kasus infeksi virus yang muncul sejak 1947 tersebut . Para pejabat kesehatan Negeri Gajah Putih mengungkapkan , bila mereka membeberkan kasus Zika maka khawatir industri pariwisata negeri tersebut akan terpukul . " Sejak Januari , kami telah mencatat sekitar 200 kasus dan selama tiga pekan terakhir , kami telah mengonfirmasi rata-rata 20 kasus baru setiap pekan , " kata juru bicara Menteri Kesehatan Thailand Suwannachai Wattanayingcharoenchai , dilansir Reuters . " Jumlah kasus stabil , " katanya tanpa memberikan keterangan lebih lanjut . Singapura melaporkan kasus infeksi Zika menjangkiti pasien lokal pertama kali pada 27 Agustus 2016 lalu dan sejak saat itu , jumlah infeksi yang dilaporkan melonjak hingga lebih dari 300 kasus . Malaysia dan Filipina juga melaporkan kasus infeksi yang disebarkan oleh gigitan nyamuk Aedes tersebut . Virus Zika yang membuat kehebohan di Amerika Latin dan Karibia sepanjang tahun terakhir , telah merundung di Asia sejak bertahun-tahun sebelumnya . Menurut para ahli , virus yang beredar di Asia berbeda dengan yang ada di Amerika . Menurut Badan Kesehatan Dunia atau WHO , tingkat kekebalan masyarakat terhadap Zika masih belum diketahui . Suwannachai meminta masyarakat tidak panik dan mengulang pesar agar menenangkan para wisatawan . " Masyarakat tidak seharusnya takut untuk mengunjungi provinsi yang terinfeksi Zika , " kata Suwannachai . Infeksi Zika pada ibu hamil telah menyebabkan kasus mikrosefali atau ukuran bayi kepala mengecil — tidak normal — akibat terhambatnya perkembangan otak . Kasus hubungan antara Zika dan mikrosefali muncul tahun lalu di Brazil ketika sebanyak lebih dari 1.800 bayi dengan mikrosefali lahir di Negeri Samba . Namun Kementerian Kesehatan Thailand mengaku tidak menemukan kasus mikrosefali terkait Zika dan tetap memantau sekitar 24 ibu hamil serta enam yang telah melahirkan tanpa komplikasi . Pada orang dewasa , infeksi Zika dikaitkan dengan sindrom saraf langka yang dikenal dengan Guillain - Barre , serta berbagai gangguan neurologis lain . ( end / vga )</t>
  </si>
  <si>
    <t>Sekitar 200 kasus virus Zika tercatat di Thailand sejak Januari 2016 . Catatan tersebut dikemukakan oleh Kementerian Kesehatan Thailand pada Selasa ( 13 / 9 ) lalu . Kasus - kasus tersebut menjadikan Thailand sebagai salah satu negara di kawasan Asia Tenggara dengan kasus Zika tertinggi . Pengumuman tentang kasus ini pertama kali dikemukakan untuk pertama kalinya setelah sebelumnya para pejabat setempat menyembunyikannya dengan alasan melindungi industri pariwisata .</t>
  </si>
  <si>
    <t>Merdeka.com - Cristiano Ronaldo percaya bahwa namanya akan tercatat di sejarah Real Madrid , namun mengatakan bahwa ia tidak menganggap dirinya sebagai Galactico . Pemain Portugal sudah mencetak 40 gol di semua kompetisi untuk membantu Madrid meraih final Liga Champions dua kali beruntun dan mengklaim gelar La Liga perdana sejak 2012 . Ronaldo mencetak gol kemenangan via adu penalti ketika Madrid juara Liga Champions melawan Atletico Madrid musim lalu dan juga mencetak gol dari titik putih ketika menghadapi lawan yang sama di final 2014 . Ronaldo kemudian menegaskan bahwa ia tak punya persiapan khusus menjelang laga final melawan Juventus malam nanti . Cristiano Ronaldo . " src="https://cdns.klimg.com / bola.net / library / upload/20 / 2017 / 05/hl - ronaldo2_06d7604.jpg " style="height : 234 px ; width : 468 px ; " / &gt; " Saya bukan tipe pemain yang mempelajari video karena saya kira itu semua harusnya berjalan natural . Penting untuk tahu satu atau dua hal , namun tidak terlalu terobsesi dengan itu , " tuturnya di Goal International . " Contohnya , dalam penalti , berpikir mengenai sisi mana yang akan anda pilih , ketika anda di sana , ada banyak hal yang anda pikirkan dan satu momen untuk memutuskan . Dan itulah mengapa saya tak suka merencanakan apa yang saya lakukan . " " Penalti di final ? Saya tidak takut . Saya senang mengambil resiko . Saya bisa mencetak gol atau meleset . Namun saya tidak akan gagal . Anda harus berpikir positif . Saya tak menganggap diri saya sendiri Galactico , namun saya menilai diri saya adalah seorang pemain yang menciptakan sejarah di Manchester , Madrid , dan tim nasional . " ( gl / rer )</t>
  </si>
  <si>
    <t>Cristiano Ronaldo percaya bahwa namanya akan tercatat di sejarah Real Madrid , namun mengatakan bahwa ia tidak menganggap dirinya sebagai Galactico . Pemain Portugal sudah mencetak 40 gol di semua kompetisi untuk membantu Madrid meraih final Liga Champions dua kali beruntun dan mengklaim gelar La Liga perdana sejak 2012 . Ronaldo menegaskan bahwa ia tak punya persiapan khusus menjelang laga final melawan Juventus .</t>
  </si>
  <si>
    <t>Jakarta , CNN Indonesia - - PT Angkasa Pura I ( Persero ) telah menyelesaikan pengosongan lahan tahap II di area Proyek Bandara New Yogyakarta International Airport di Kabupaten Kulon Progo , Daerah Istimewa Yogyakarta . " Selesainya pengosongan lahan berkat kerja sama yang baik dengan Kepolisian , TNI AD , TNI AU dan Satpol PP Kulon Progo , " kata Corporate Secretary PT Angkasa Pura I ( Persero ) Israwadi di Kulon Progo , Jumat ( 12 / 1 ) seperti dikutip dari   Antara . Ia mengatakan kegiatan pengosongan lahan tahap II yang dilaksanakan PT Angkasa Pura I ( Persero ) Kantor Cabang Yogyakarta merupakan rumah yang sudah tidak berpenghuni dan tanaman yang sudah dikonsignasikan ke Pengadilan Negeri Wates , Yogyakarta . Dalam hal pengosongan lahan ini sempat terjadi keributan pada awal pekan ini antara aparat dan warga . Terkait kondisi yang terjadi Senin ( 8 / 1 ) , Israwadi mengatakan tim pengamanan berusaha untuk menjaga warga agar tidak memasuki area pengosongan lahan . Hal tersebut menimbulkan aksi saling dorong antara warga dengan tim pengamanan yang tidak dapat diantisipasi . Selanjutnya seorang warga jatuh di dalam kerumunan tersebut yang menyebabkan luka dan dapat berdiri kembali . " Pada proses pengosongan lahan , Angkasa Pura I juga memberikan kesempatan kepada warga yang memohon untuk dapat melakukan panen di pekarangannya , " kata Israwadi . Kemudian , untuk meminimalkan penolakan warga yang terjadi dalam pelaksanaan pengosongan lahan ( land clearing ) , lanjut Israwadi , AP I berupaya untuk melakukan komunikasi secara persuasif . Ia mengklaim pihaknya telah melakukan itu , termasuk sosialisasi , sejak awal perencanaan proyek bandara baru Yogyakarta . Ia mengklaim saat ini sebagian besar bandara-bandara yang dikelola oleh PT Angkasa Pura I tengah mengalami kondisi kekurangan kapasitas ( lack of capacity ) , sehingga perlu dilakukan pengembangan serta pembangunan untuk mendukung peningkatan pelayanan transportasi udara . Pada friksi yang terjadi pada awal pekan ini antara aparat dan warga yang menolak pengosongan lahan di Kulonprogo ada sebanyak tiga relawan yang ditangkap polisi , dan sepuluh mengalami cedera . ( Antara / kid )</t>
  </si>
  <si>
    <t>PT Angkasa Pura I ( Persero ) telah menyelesaikan pengosongan lahan tahap II di area Proyek Bandara New Yogyakarta International Airport di Kabupaten Kulon Progo , Daerah Istimewa Yogyakarta . Kegiatan pengosongan lahan tahap II yang dilaksanakan PT Angkasa Pura I ( Persero ) Kantor Cabang Yogyakarta merupakan rumah yang sudah tidak berpenghuni dan tanaman yang sudah dikonsignasikan ke Pengadilan Negeri Wates , Yogyakarta .</t>
  </si>
  <si>
    <t>Jakarta , CNN Indonesia - - Jaksa penuntut umum kasus penodaan agama dengan terdakwa Basuki Tjahaja Purnama alias Ahok , Ali Mukartono belum bisa bersikap terkait pencabutan banding oleh Ahok . Sebelumnya jaksa juga mengajukan banding karena pasal yang digunakan majelis hakim berbeda dengan tuntutan . Banding juga diajukan karena kuasa hukum Ahok menyatakan banding atas putusan dua tahun penjara yang dijatuhkan hakim . " Belum ada sikap , karena memang belum ada pemberitahuan resmi itu , " kata Ali kepada CNNIndonesia.com lewat pesan singkat , Senin ( 22 / 5 ) . Direktur Tindak Pidana Orang dan Harta Benda ( Oharda ) pada Jaksa Agung Muda Pidana Umum Kejaksaan Agung ini mengaku belum menerima surat resmi dari Pengadilan Negeri Jakarta Utara . " Saya belum ada pemberitahuan resmi dari PN Jakut , tunggu saja nanti setelah ada pemberitahuan , " ujarnya . Keluarga Ahok , melalui istirinya , Veronica Tan memutuskan mencabut permohonan banding atas putusan majelis hakim Pengadilan Negeri Jakarta Utara . Tak ada penjelasan khusus soal alasan pencabutan banding ini . Tim kuasa hukum baru akan menjelelaskannya besok . Tim kuasa hukum Ahok pun berharap dengan pencabutan banding ini , kejaksaan juga ikut mencabut permohonan banding terkait putusan hakim Pengadilan Negeri Jakarta Utara dalam kasus penodaan agama . Mereka berharap keputusan hakim terkait perkara yang menjerat mantan Bupati Belitung Timur itu segera inkracht atau berkekuatan hukum tetap . Ahok kini mendekam di Rumah Tahanan Markas Korps Brimob Kelapa Dua , Depok , Jawa Barat sejak Rabu ( 10 / 5 ) lalu .</t>
  </si>
  <si>
    <t>Jaksa penuntut umum kasus penodaan agama dengan terdakwa Basuki Tjahaja Purnama , Ali Mukartono belum bisa bersikap terkait pencabutan banding oleh Ahok . Sebelumnya jaksa juga mengajukan banding karena pasal yang digunakan majelis hakim berbeda dengan tuntutan . Banding juga diajukan karena kuasa hukum Ahok menyatakan banding atas putusan dua tahun penjara yang dijatuhkan hakim .</t>
  </si>
  <si>
    <t>PEKANBARU , JUARA.net - Mantan bintang PSPS Pekanbaru pada masa 2007 - 2012 , M Isnaini , memilih meninggalkan dunia yang telah membesarkan namanya di sepak bola nasional . " Saya memilih pensiun karena faktor usia dan telah terlalu lama meninggalkan kedinasan di kepolisian , " kata M Isnaini kepada JUARA . Bintara senior di Biro SDM Polda Riau ini , telah dua tahun meninggalkan sepak bola , begitu PSPS tenggelam ke Divisi Utama . " Saya kembali dinas full time sejak tahun 2014 , " katanya . Berkat torehan 13 golnya saat membela PSPS pada musim kompetisi 2010 , Badan Timnas sempat memanggilnya untuk mengikuti seleksi Timnas . Meski prestasi Isnaini tak semengkilap Boaz Solossa , namun lelaki kelahiran Pekanbaru , 36 tahun lalu ini telah menjadi pemain penting Asykar Bertuah . " Sejak 2006 sampai 2014 bermain untuk PSPS , saya pikir sudah waktunya untuk istirahat . Saat ini saya memang fokus pada tugas sebagai polisi . Namun , jika ada kesempatan saya juga ingin berbagi ilmu sepak bola saya dengan menjadi pelatih , " ujar   pesepak bola berpangkat Bripka ini . Isnaini memulai karier sepak bolanya di PS Karimun , lalu pindah ke Pekanbaru pada 2005 , hingga akhirnya dipinang PSPS pada 2006 . Isnaini kali terakhir merumput di liga Indonesia saat masih berkostum PS Sleman pada musim 2015 lalu . " Saya akan ambil kursi kepelatihan dulu , dunia sepak bola tak bisa saya tinggalkan begitu saja . Akan datang waktunya nanti , " katanya optimistis .</t>
  </si>
  <si>
    <t>Mantan bintang PSPS Pekanbaru pada masa 2007 - 2012 , M Isnaini , memilih meninggalkan dunia yang telah membesarkan namanya di sepak bola nasional . Bintara senior di Biro SDM Polda Riau ini , telah dua tahun meninggalkan sepak bola , begitu PSPS tenggelam ke Divisi Utama . Berkat torehan 13 golnya saat membela PSPS pada musim kompetisi 2010 , Badan Timnas sempat memanggilnya untuk mengikuti seleksi Timnas .</t>
  </si>
  <si>
    <t>Jakarta , CNN Indonesia - - Organisasi massa Front Pembela Islam ( FPI ) kembali mendapat sorotan setelah diduga melakukan persekusi . Perempuan bernama Fiera Lovita di Solok di Sumatera Barat dan laki-laki berinisial PMA di Cipinang Muara , Jakarta Timur , menjadi korban persekusi lantaran membicarakan Imam Besar FPI Rizieq Shihab terkait dugaan kasus percakapan konten pornografi di media sosial . Polisi bergerak cepat menanggapi kasus persekusi tersebut . Dua orang berinisial AM ( 22 ) dan M ( 57 ) berhasil ditangkap serta ditetapkan sebagai tersangka oleh kepolisian atas dugaaan kasus persekusi di Cipinang Muara . " AM perannya memukul dengan tangan kiri dan mengenai pipi kanan sebanyak tiga kali . M memukul sebanyak satu kali dengan menggunakan tangan kanan dan mengenai bagian kanan kepala korban , " kata Argo di Markas Polda Metro Jaya , Jakarta Pusat , Jumat ( 2 / 6 ) . Ketua Bantuan Hukum FPI Sugito Atmo Pawiro membantah bahwa tindakan persekusi dilakukan oleh anggotanya . Kejadian di Cipinang Muara , Jakarta Timur , dilakukan oleh simpatisan FPI dan warga sekitar . Oleh karena itu , PMA di bawa ke balai Rukun Warga ( RW ) , bukan markas FPI . Sugito mengaku memang ada prosedur standard di FPI bagi mereka yang menghina ulama . Ucapan meraka di media sosial yang menghina akan difoto , dicari alamatnya , dan akan dilaporkan ke polisi bila sudah diketahui identitas . Bukan tindakan persekusi seperti yang ramai diperbincangkan . " Kalau pengurus aktif sudah tahu semua , standard mengenai masalah bagaimana memperlakukan mereka yang menghina ulama . Dia akan dikejar untuk mengetahui alamatnya , kemudian akan dilaporkan , " kata Sugito kepada CNNIndonesia.com , Sabtu ( 3 / 6 ) malam . Prosedur itu sudah berjalan , ia mengklaim FPI telah melaporkan sejumlah orang ke Polisi lantaran menghina ulama . Salah satunya adalah Philip Jong , orang pertama yang menyebarkan video fitnah berbau pornografi tersebut . Namun laporan itu tidak diproses oleh kepolisian sehingga pada akhirnya ada simpatisan yang melakukan tindakan sendiri . " Menjadi masalah karena simpatisan tidak tahu batasan dan koordinasi di internal FPI . Bila orang di luar FPI karena kecintaan ulama melakukan tindakan di luar batas , kalau minta tolong , kita akan bantu . Kita simpati pada mereka yang membela ulama walau tindakan mereka salah , " kata Sugito . Sugito tidak mempermasalahkan pelaku persekusi yang sudah ditangkap dan ditetapkan tersangka oleh polisi . Ia mengatakan bahwa tindakan yang ada dalam video tersebut tidak benar . Ia menegaskan bahwa apa yang dilakukan oleh simpatisan FPI merupakan bentuk balas dendam lantaran Rizieq berstatus tersangka atas dugaan kasus percakapan konten pornografi . Siapa pun yang menghina ulama pasti akan disikapi oleh FPI . Namun bila ada yang menyikapi secara berlebihan , Sugito mendukung aparat penegak hukum bertindak . Di sisi lain , Psikolog Universitas Indonesia Hamdi Muluk menilai apa yang dilakukan oleh polisi , dengan menangkap pelaku , sudah tepat . Ia berharap tersangka mendapat hukuman yang tegas agar jera . Meskipun demikian , menurut Hamdi , hukuman dari aparat penegak hukum tidak cukup bagi pelaku persekusi . Hukuman sosial dari masyarakat juga harus ada agar pelaku persekusi benar-benar jera . " Kita bisa mengutuk ramai-ramai kalau ada kegiatan itu . Masyarakat jangan diam saja , ( pelaku persekusi ) diberi hukum tegas agar jera , " kata Hamdi . Pasalnya , kata Hamdi , dalam tindakan persekusi ada sejumlah hal yang ia nilai tidak benar . Selain bentuk intorelansi , dalam persekusi terkandung tindak kekerasan dan main hakim sendiri . Tindakan itu mencederai demokrasi Indonesia . " Demokrasi mengharamkan penyelesaian masalah dengan cara kekerasan . Dengan itu jelas , walau Anda dicaci , tidak boleh mengambil main hakim sendiri , apa lagi dengan ancaman dan intimidasi , " kata Hamdi kepada CNNIndonesia.com , Sabtu ( 3 / 6 ) malam . Dari segi psikologis , Hamdi memandang seorang atau sekelompok bisa melakukan tindakan persekusi karena hidup dengan budaya kekerasan dan budaya premanisme . Tindakan persekusi yang salah akan mereka anggap benar karena sudah biasa hidup dalam kekerasan . Menurut dia , akan lebih baik bila organisasi yang memperbolehkan persekusi diberi sanksi dengan cara pembubaran . Jika tidak , ia menilai kejadian tersebut akan terus terjadi . " Tidak ada alasan organisai keagamaan yang membenarkan kekerasan . Kalau ada kekerasan , berarti mereka bukan organisasi agama . Mereka memanipulasi agama saja , " kata Hamdi . Mau tak mau tindakan itu akan berdampak kepada masyarakat secara cepat . Beredarnya video persekusi di media sosial pun akan memupuk rasa takut pada masyarakat di Indonesia . Apa lagi dalam video tersebut terlihat ada sejumlah orang yang melakukan kekerasan pada korban . Hamdi menjelaskan masyarakat seakan serba salah menghadapi orang yang mereka anggap tidak beradab . Jika diikuti , pelaku persekusi akan semana - mena , jika dilawan pelaku persekusi tak segan berbuat nekat . Sampai saat ini , Jaringan relawan kebebasan berekspresi di Asia Tenggara , Safenet mencatat sebanyak 59 orang telah menjadi korban target persekusi atau ' pemburuan ' intimidatif pasca bergulirnya kasus penistaan agama yang menjerat Basuki Tjahaja Purnama alias Ahok .</t>
  </si>
  <si>
    <t>Organisasi massa FPI kembali mendapat sorotan setelah diduga melakukan persekusi . Perempuan bernama Fiera Lovita di Solok di Sumatera Barat dan laki-laki berinisial PMA di Cipinang Muara , Jakarta Timur , menjadi korban persekusi . Ketua Bantuan Hukum FPI Sugito Atmo Pawiro membantah bahwa tindakan persekusi dilakukan oleh anggotanya . Sugito mengaku memang ada prosedur standard di FPI bagi mereka yang menghina ulama</t>
  </si>
  <si>
    <t>Jumlah korban tewas akibat gempa besar yang melanda Meksiko pada Kamis ( 7 / 9 ) malam terus bertambah . Dilansir Reuters , hingga Minggu ( 10 / 9 ) data sementara korban meninggal akibat gempa tersebut tercatat menjadi 65 orang . Kepala Badan Perlindungan Sipil Meksiko , Luis Felipe Puente , mengatakan 3 korban baru saja ditemukan di negara bagian Chiapas dan satu lagi di Juchitan , kota pesisir di negara tetangga Oaxaca . Korban terbanyak berasal dari wilayah negara bagian Selatan yang merupakan daerah terdekat dari titik gempa . Badan Geologi Amerika Serikat ( USGS ) melaporkan gempa berkekuatan 8,1 magnitudo ini memiliki pusat di Samudera Pasifik . Titik gempa berada di 87 km barat daya Kota Pijijiapan , Chiapas dengan kedalaman berada di 43 mil . Gempa mengakibatkan sejumlah bangunan mengalami kerusakan parah . Gempa ini juga sempat memicu tsunami setinggi 0,7 meter . Pusat Peringatan Tsunami Pasifik mengatakan ancaman tsunami tersebut kini telah berlalu . Gempa di lepas pantai Chiapas ini lebih kuat daripada gempa dahsyat tahun 1985 yang meratakan wilayah Kota Meksiko dan menewaskan ribuan orang . Survei Geologi A.S. mengatakan bahwa gempa 1985 yang berukuran 8,0 magnitudo meskipun lebih dekat ke Mexico City dan lebih dangkal dari pada gempa kali ini .</t>
  </si>
  <si>
    <t>Jumlah korban tewas akibat gempa besar yang melanda Meksiko pada Kamis ( 7 / 9 ) malam terus bertambah . Dilansir   Reuters , hingga Minggu ( 10 / 9 ) data sementara korban meninggal akibat gempa tersebut tercatat menjadi 65 orang . 3 korban baru saja ditemukan di negara bagian Chiapas dan satu lagi di Juchitan . Korban terbanyak berasal dari wilayah negara bagian Selatan yang merupakan daerah terdekat dari titik gempa .</t>
  </si>
  <si>
    <t>Jakarta , CNN Indonesia - - Los Angeles Film Critics Association ( LAFCA ) mendeklarasikan Call Me by Your Name sebagai film terbaik tahun ini . Asosiasi kritikus film di Los Angeles , Amerika Serikat itu menentukan pilihannya pada Minggu ( 3 / 12 ) . Call Me by Your Name memenangkan tiga penghargaan , termasuk sutradara terbaik untuk Luca Guadagnino dan aktor terbaik untuk Timothée Chalamet . Call Me by Your Name berkisah tentang seorang anak laki-laki berusia 17 tahun , Elio , yang menjalin hubungan dengan Oliver , asisten riset ayahnya . Film yang diadaptasi dari novel karya Andre Aciman ini mengambil latar Italia pada 1983 . Film ini sebelumnya telah memenangkan Ghent International Film Festival , Hollywood Film Awards , Melbourne International Film Festival , New York Film Critics Circle dan Palm Springs International Film Festival . Film karya Guillermo del Toro , The Shape of Water juga memenangkan tiga pengharhaan , yakni sutradara terbaik , aktris terbaik untuk Sally Hawkins dan sinematografi terbaik untuk Dan Laustsen . Melansir The Hollywood Reporter , pemenang lain dari penghargaan film ini termasuk Willem Dafoe ( The Florida Project ) untuk aktor pendukung terbaik dan Laurie Mercalf ( Lady Bird ) untuk aktris pendukung terbaik . Sementara skenario terbaik diraih oleh Jordan Peele untuk film thriller Get Out . LAFCA juga memilih Max von Sydow sebagai penerima Career Achievement Award tahun ini . Acara penganugerahan penghargaan akan digelar pada saat makan malam tahunan LAFCA di InterContinental Hotel , Century City pada Sabtu , 13 Januari 2018 . ( res / res )</t>
  </si>
  <si>
    <t>  Los Angeles Film Critics Association ( LAFCA ) mendeklarasikan Call Me by Your Name sebagai film terbaik tahun ini . Asosiasi kritikus film di Los Angeles , Amerika Serikat itu menentukan pilihannya pada Minggu ( 3 / 12 ) . Call Me by Your Name memenangkan tiga penghargaan , termasuk sutradara terbaik untuk Luca Guadagnino dan aktor terbaik untuk Timothée Chalamet .</t>
  </si>
  <si>
    <t>Jakarta , CNN Indonesia - - Pusat   Vulkanologi dan Mitigasi Bencana Geologi ( PVMBG ) menaikkan level peringatan penerbangan menjadi merah menyikapi aktivitas Gunung Agung , Bali , yang erupsi dengan menyemburkan abu vulkanik setinggi 6.142 meter di atas permukaan laut . " Kalau ketinggian kolom abu sudah lebih dari 6.000 meter di atas permukaan laut , bukan di atas puncak , maka VONA jadi ' red ' , " kata Kepala PVMBG Kasbani di Karangasem , Bali , Minggu ( 26 / 11 ) seperti dilansir Antara . PVMBG melalui Vulcano Observatory Notice to Aviation ( VONA ) mengeluarkan status baru untuk peringatan penerbangan itu pada Minggu ( 26 / 11 ) sekitar pukul 05.50 Wita setelah sebelumnya berada dalam status " orange " . VONA menyebutkan abu vulkanik bergerak ke timur-tenggara mengikuti arah angin . Kasbani mengatakan informasi tersebut menjadi pertimbangan bagi pilot atau pelaku penerbangan untuk menghindari jalur udara di sekitar kawasan Gunung Agung . Meski pihaknya mengeluarkan level " red " tersebut , tapi kewenangan untuk melarang melintas di jalur udara atau di atas Gunung Agung selebihnya berada di tangan otoritas terkait . Sementara itu meski berstatus " merah " , namun menurut Kepala Bidang Hubungan Masyarakat Bandara Ngurah Rai Arie Ahsanurrohim mengatakan saat ini bandara masih beroperasi normal untuk penerbangan namun dengan tetap memantau sebaran abu vulkanik . Hingga saat ini sebanyak 22 penerbangan maskapai asing untuk rute internasional termasuk satu rute domestik batal terbang dari dan menuju Bali . Sebelumnya , Kasbani menyampaikan Tim PVMBG pada Sabtu ( 25 / 11 ) malam telah melakukan pemeriksaan ke lapangan untuk menyelidiki fenomena sinar terang berwarna merah yang teramati di puncak Gunung Agung . Pemantauan dilakukan dari Desa Muntig sekitar 6.5 km dari Puncak G. Agung . Setelah beberapa kali pengambilan gambar , dapat teramati bahwa sinar memancar dari dalam kawah ke kolom abu yang keluar dari kawah Gunung Agung sehingga mengakibatkan efek cahaya merah pada kolom abu tersebut . Sinar yang memancar ini kemungkinan besar berasal dari dalam kawah . Meskipun belum dapat dipastikan , tapi sangat besar kemungkinan bahwa sinar ini bersumber pada lava yang berada di dalam kawah . Hal ini juga didukung oleh sinyal seismik letusan pada sekitar pukul 23:01 WITA , yang dicirikan oleh onset ( muka ) gelombang tiba yang tegas , dengan konten frekuensi dominan yang rendah , dan hanya teridentifikasi komponen gelombang P , dimana gelombang S tidak teramati . ( rah / rah )</t>
  </si>
  <si>
    <t>Pusat Vulkanologi dan Mitigasi Bencana Geologi ( PVMBG ) menaikkan level peringatan penerbangan menjadi merah menyikapi aktivitas Gunung Agung , Bali , yang erupsi dengan menyemburkan abu vulkanik setinggi 6.142 meter di atas permukaan laut . PVMBG melalui Vulcano Observatory Notice to Aviation ( VONA ) mengeluarkan status baru untuk peringatan penerbangan itu pada Minggu ( 26 / 11 ) sekitar pukul 05.50 Wita setelah sebelumnya berada dalam status " orange " .</t>
  </si>
  <si>
    <t>Jakarta , CNN Indonesia - - Ketiak hitam adalah salah satu masalah utama kulit yang bisa membuat perempuan kehilangan percaya diri . Ada banyak hal yang bisa menyebabkan ketiak jadi hitam . Faktor yang paling umum adalah karena bercukur , waxing , tumpukan sel kulit mati , dan tingkat kebersihan yang rendah . Hanya saja , masalah ketiak hitam ini masih bisa diatasi dengan beragam cara , termasuk cara tradisional . Mengutip Boldsky , salah satunya adalah dengan menggunakan ' ramuan gosok ' yang bisa memutihkan ketiak hitam . 1 . Campuran kunyit , minyak kelapa , dan ' jus ' kentang Cara membuat : campur setengah sendok teh bubuk kunyit dengan satu sendok makan minyak kelapa , dan setengah sendok teh jus kentang ( kentang yang diblender bersama air ) . Cara pakai : Oleskan campuran tersebut ke ketiak . Gosok - gosok dengan lembut selama beberapa saat , kemudian bilas dengan air hangat . Gunakan dua kali seminggu untuk hasil yang maksimal . 2 . Oatmeal dan ketimun Cara membuat : Campurkan satu sendok makan oatmeal yang sudah dimasak dengan dua sendok makan pasta ketimun ( ketimun yang dihaluskan dengan sedikit air ) . Cara pakai : Oleskan ke ketiak yang hitam . Diamkan beberapa saat kemudian bilas . Gunakan 2 - 3 kali seminggu . 3 . Tepung beras dan susu Cara membuat : Campur satu sendok makan tepung beras dengan dua sendok makan susu . Cara pakai : Oleskan campuran tersebut ke ketiak hitam dan gosok - gosok selama 5 - 10 menit . Hilangkan sisa campuran tepung dan susu dengan menggunakan handuk basah . Gunakan 4 - 5 kali seminggu untuk hasil ketiak yang lebih cerah . 4 . Kopi bubuk dan biji tomat Cara membuat : Ambil tiga sendok makan biji tomat segar dan campur dengan dua sendok makan bubuk kopi . Cara pakai : Oleskan ke ketiak hitam dan gosok selama 5 - 10 menit . Bilas dengan air hangat . Pemakaian selama 3 - 4 kali sehari diklaim bisa mencerahkan ketiak hitam . 5 . Gula palem , lemon jus , dan madu Cara membuat : Campur tiga sendok makan gula palem dengan satu sendok makan jus lemon , dan tia sendok teh madu . Cara pakai : Oleskan campuran tersebut dan pijat ketiak perlahan . Bilas dengan menggunakan handuk basah . Campuran ini diklaim bisa memutihkan ketiak hitam jika dipakai setidaknya 3 - 4 kali seminggu . ( chs / chs )</t>
  </si>
  <si>
    <t>Ketiak hitam adalah salah satu masalah utama kulit yang bisa membuat perempuan kehilangan percaya diri . Ada tidak perlu khawatir , masalah ketiak hitam ini masih bisa diatasi dengan beragam cara , termasuk dengan ramuan tradisional , seperti : campuran kunyit , minyak kelapa , dan ' jus ' kentang , oatmeal dan ketimun , tepung beras dan susu , kopi bubuk dan biji tomat dan gula palem , lemon jus , dan madu .</t>
  </si>
  <si>
    <t>JUARA.NET , CLEVELAND -   Cleveland Cavaliers memetik kemenangan dramatis 118 - 113 saat menghadapi Los Angeles Clippers pada lanjutan musim reguler NBA 2017 - 2018 di Quicken Loans Arena , Cleveland , Ohio , Jumat ( 17 / 11 / 2017 ) malam waktu setempat . Kemenangan keempat secara beruntun bagi Cavaliers ini salah satunya berkat performa apik dari sang pemain megabintang , LeBron James . James menjadi pencetak poin terbanyak pada laga tersebut , yakni 39 poin . Tak cuma itu , pebasket berjulukan " King James " itu juga menyumbang 14   rebounds . Tampil di hadapan 20.562 penonton , Cavaliers sebetulnya sempat bermain di bawah ekspektasi pada kuarter pertama . Sebaliknya , Clippers mampu bermain impresif . Melalui aksi DeAndre Jordan dkk , skuat tamu sukses menorehkan keunggulan 12 - 0 . Cavaliers baru mencetak poin setelah tembakan Kevin Love masuk ke dalam keranjang Clippers . Skor pun berubah menjadi 12 - 2 untuk keunggulan Clippers . James dan Love terus berupaya memangkas selisih skor antara Cleveland dan Clippers . Namun , Clippers tetap mampu menutup kuarter pertama dengan keunggulan ( 27 - 24 ) . Kuarter kedua berlangsung ketat . Baik Cavaliers maupun Clippers sama-sama tampil bagus . Clippers yang sempat unggul 52 - 42 , akhirnya diimbangi kedudukannya oleh Cavaliers menjadi 56 - 56 berkat   jumpshot   James . Pertandingan berjalan semakin seru saat memasuki kuarter ketiga dan keempat . Kedua tim bergantian mencetak angka hingga akhirnya laga harus ditentukan melalui perpanjangan waktu alias   overtime   karena kuarter keempat berakhir dengan skor 105 - 105 . James dan rekan-rekannya tak membuang percuma kesempatan mereka pada sesi   overtime . Sumbangan poin dari James , Love , JR Smith , dan Kyle Korver berhasil memastikan kemenangan Cavaliers atas Clippers . Berikut hasil lengkap NBA pada Jumat ( 17 / 11 / 2017 ) waktu setempat*. Phoenix Suns 122LA Lakers 113 New Orleans Pelicans 114Denver Nuggets 146 Portland Trail Blazers 82Sacramento Kings 86 Minnesota Timberwolves 111Dallas Mavericks 87</t>
  </si>
  <si>
    <t>Cleveland Cavaliers memetik kemenangan dramatis 118 - 113 saat menghadapi Los Angeles Clippers pada lanjutan musim reguler NBA 2017 - 2018 di Quicken Loans Arena , Cleveland , Ohio , Jumat ( 17 / 11 / 2017 ) malam waktu setempat . Kemenangan keempat secara beruntun bagi Cavaliers ini salah satunya berkat performa apik dari sang pemain megabintang , LeBron James . James menjadi bintang setelah mencetak 39 poin dan menyumbang 14 rebounds .</t>
  </si>
  <si>
    <t>Jakarta , CNN Indonesia - - Direktorat Reserse Kriminal Khusus Polda Metro Jaya menyebut Aris Wahyudi berperan sendiri dalam membuat dan mengelola situs Nikahsirri.com . Dia membuat situs lelang perawan itu secara autodidak . Direktur Reserse Kriminal Khusus Polda Metro Jaya Komisaris Besar Adi Deriyan mengatakan , hal itu diketahui dari pengakuan Aris selama pemeriksaan oleh penyidik . " Dia membangun aplikasi dan situs ini secara otodidak . Dari keterangannya , dia membuatnya sendiri , " ujar Adi di Mapolda Metro Jaya , Selasa ( 26 / 9 ) . Adi menambahkan , Aris mempelajari cara membuat situs dari informasi di internet . Namun Adi mengatakan pihaknya masih melakukan penyelidikan lebih lanjut terkait kesaksian yang diberikan Aris . Dia juga masih mencari tahu siapa saja yang membantu Aris dalam menjalankan situs tersebut . Kepala Bidang Hubungan Masyarakat Polda Metro Jaya Kombes Argo Yuwono mengatakan , setiap transaksi dari klien maupun mitra di situs itu harus melalui Aris . Saat ini polisi telah menemukan 2.700 klien dan 300 mitra . " Kalau dari klien ada yang ditaksir di mitra , dia akan menghubungi tersangka dan tersangka akan mempertemukan klien dengan mitra tadi tapi sebelum ketemu klien harus bayar dulu lewat rekening bank sesuai dengan jumlah koin , " ucapnya . Sejauh ini , penyidik menduga jika Aris melakukan perbuatannya sendiri tanpa bantuan pihak lain . Namun dugaan itu masih ditelusuri untuk pengembangan kasus tersebut . Aris Wahyudi telah ditetapkan sebagai tersangka dalam pelanggaran Undang-Undang Informasi dan Transaksi Elektronik serta UU Pornografi soal unggahan di situs Nikahsirri.com miliknya . Polisi juga tidak menemukan indikasi penyakit kejiwaan pada Aris seperti yang disampaikan oleh Rani , istri Aris . Hal tersebut diketahui dari pernyataan yang disampaikan Aris selama pemeriksaan berlangsung . ( pmg )</t>
  </si>
  <si>
    <t>Direktorat Reserse Kriminal Khusus Polda Metro Jaya   Komisaris Besar Adi Deriyan menyebut Aris Wahyudi berperan sendiri dalam membuat dan mengelola situs Nikahsirri.com . Dia membuat situs lelang perawan itu secara autodidak . Pihaknya masih melakukan penyelidikan lebih lanjut terkait kesaksian yang diberikan Aris . Dia juga masih mencari tahu siapa saja yang membantu Aris dalam menjalankan situs tersebut .</t>
  </si>
  <si>
    <t>Jakarta , CNN Indonesia - - Indonesia melalui Kementerian Luar Negeri RI memberi selamat kepada pemerintah Inggris yang baru saja berhasil menggelar pemilihan umum dengan damai dan lancar . “ [ Pemilu Inggris ] ini menunjukan kalau demokrasi berjalan dengan baik . Siapa pun pilihan rakyat ( Inggris ) , pemerintah Indonesia siap bekerja sama untuk meningkatkan hubungan bilateral dengan Inggris , ” ucap Juru bicara Kemlu RI Arrmanatha Nasir , di gedung Kemlu RI , Jumat ( 9 / 8 ) . Arrmanatha Nasir mengatakan , terlepas dari hasil pemilu Inggris , pemerintah Indonesia selalu siap meningkatkan dan memperkuat kerja sama dengan pemerintah Inggris secara positif . Pascapemilu Inggris yang berlangsung pada Kamis ( 8 / 6 ) , Perdana Menteri Inggris Theresa May dipastikan gagal meraup mayoritas kursi di parlemen menyusul Partai Konservatif yang hanya mampu meraup 315 kursi dari minimal 326 kursi parlemen . Padahal , May sengaja menggelar pemilu sela untuk memperkuat pemerintahannya dalam menghadapi negosiasi Brexit . Tak ada satu pun partai yang mampu mendapat mayoritas suara dari jumlah total 650 kursi parlemen dalam pemilu kemarin , menempatkan pemerintahan Inggris berada dalam periode “ parlemen gantung . ” May sebagai PM yang berkuasa harus mencoba membentuk pemerintahan baru , baik itu dengan kekuatan minoritas atau membentuk koalisi . Bila May berhasil , ia harus menghadap ke Majelis Tinggi dan harus mendapatkan mosi kepercayaan setelah pembukaan parlemen pada 19 Juni 2017 mendatang . Namun , jika dia gagal membentuk pemerintahan atau tidak mendapatkan mosi kepercayaan , May harus mengajukan pengunduran diri kepada Ratu Elizabeth II . Menurut Arrmanatha , siapa pun yang memenangkan pemilu Inggris kali ini harus bisa membentuk pemerintahan yang kuat dan stabil . Dia menuturkan , stabilitas sangat penting untuk dijaga guna menjamin kebijakan pemerintah agar dapat berjalan dengan lancar . “ Siapa pun yang terpilih , pemerintahan yang stabil jadi suatu hal yang penting untuk tidak saja menjalankan kebijakan dalam negeri tapi juga dalam menjalin hubungan dengan negara lain , ” ucap Arrmanatha .</t>
  </si>
  <si>
    <t>  Indonesia melalui Kementerian Luar Negeri RI memberi selamat kepada pemerintah Inggris yang baru saja berhasil menggelar pemilihan umum dengan damai dan lancar . “ [ Pemilu Inggris ] ini menunjukan kalau demokrasi berjalan dengan baik . Siapa pun pilihan rakyat ( Inggris ) , pemerintah Indonesia siap bekerja sama untuk meningkatkan hubungan bilateral dengan Inggris , ” ucap Juru bicara Kemlu RI Arrmanatha Nasir .</t>
  </si>
  <si>
    <t>Jakarta , CNN Indonesia - - Manchester United bersiap gigit jari setelah mendapat penolakan secara terang-terangan dari Gareth Bale . Winger asal Wales itu menegaskan ingin meraih trofi lebih banyak lagi di Real Madrid . Isu kepindahan Bale memang sudah mengalir deras sepekan sebelum Piala Super Eropa antara MU dan Real Madrid digelar . Apalagi wacana ketertarikan ManUtd diungkap langsung oleh sang manajer , Jose Mourinho . Namun , Bale sendiri menegaskan tidak tertarik menanggapi rumor yang berkembang di media . Ia memilih fokus mengingkatkan performa fisik demi tampil prima di awal musim . " Saya hanya berkonsentrasi pada permainan saya dan tak mendengarkan apapun . Saya tidak membaca berita apapun , meski orang memberitahu saya berbagai hal , " kata Bale seperti dikutip BBC Sports . " Saya menikmati permainan saya dan ingin bermain sebanyak mungkin dan meraih trofi . " Mourinho memang sempat menggoda Bale dalam konferensi pers jelang laga Piala Super Eropa . Ia mengaku akan mengejar winger asal Wales itu jika Madrid tidak menurunkannya . Kehadiran Bale dalam skuat utama Los Blancos menjadi jawaban bahwa ia masuk dalam rencana pelatih Zinedine Zidane . Ini membuat Mourinho terpaksa mundur teratur untuk menggoda Bale . " Sudah jelas Madrid dan pelatihnya masih menginginkan Bale , dan sebaliknya Bale juga masih ingin bertahan . Jadi bagi saya sudah selesai meski negosiasi belum dimulai , " ujar Mourinho .</t>
  </si>
  <si>
    <t>Manchester United bersiap gigit jari setelah mendapat penolakan secara terang-terangan dari Gareth Bale . Winger asal Wales itu menegaskan ingin meraih trofi lebih banyak lagi di Real Madrid . Wacana ketertarikan ManUtd diungkap langsung oleh sang manajer , Jose Mourinho . Namun , Bale menegaskan tidak tertarik menanggapi rumor yang berkembang di media . Ia memilih fokus mengingkatkan performa fisik demi tampil prima di awal musim .</t>
  </si>
  <si>
    <t>Smartphone berkamera ganda saat ini sedang jadi tren . Sejumlah pabrikan membenamkan dua buah kamera utama di bagian belakang untuk menyempurnakan hasil jepretannya . Sedangkan beberapa lainnya , seperti Oppo dan Vivo lebih berani dengan konfigurasi dua kamera di bagian depan . Hasilnya , sudah barang tentu lebih bening ketimbang kamera dengan satu sensor . Sudah cukup kah ? Belum , menurut Huawei . Pabrikan perangkat asal Tiongkok itu dikabarkan sedang merancang perangkat smartphone dengan kamera berjumlah 4 buah , 2 di belakang dan 2 lagi di depan . Rumor ini tergolong kuat , karena bocoran terdahulu disebutkan perangkat sudah memasuki tahap pengujian di otoritas Tiongkok , TENAA dengan nomor model RNE - A100 . Semakin mendekati kenyataan karena Huawei kemudian membagikan undangan sebuah acara yang akan digelar pada tanggal 22 September di Beijing . Dari undangan itulah kemudian diketahui bahwa smartphone tersebut mempunyai julukan Maimang 6 . Model Maimang 6 kemungkinan besar juga akan dijual di luar Tiongkok , namun dengan nama yang berbeda . Sebagai pengingat , Maimang generasi ke - 5 meluncur dengan nama G9 Plus untuk pasar di luar Tiongkok . Jadi , ada kemungkinan Maimang 6 juga akan diluncurkan ke pasar lain dengan nama G10 . Kembali ke pembahasan utama kita , bahwa Maimang 6 tampak jelas mempunyai aspek rasio 18:9 . Nah , selain tampil menonjol dengan kamera berjumlah empat buah , Maimang 6 juga menjadi smartphone pertama Huawei yang mengemas aspek rasio selebar itu . Tetapi ia tidak akan sendirian , karena Mate 10 sangat mungkin bakal menonjolkan fitur serupa Oktober nanti . Berikutnya , perangkat mengemas layar 5,9 inci dengan resolusi 1080 x 2160 piksel . Kemudian fitur unggulannya , mengusung konfigurasi sensor 16MP + 2MP di belakang dan 13MP+2MP di depan . Belum ada bocoran jeroan yang bakal dipilih , namun kapasitas RAM -nya kemungkinan besar tak akan kurang dari 4 GB dan memori 64 GB . Sumber berita Gizmochina . DailySocial.id adalah portal berita startup dan inovasi teknologi . Kamu bisa menjadi member komunitas startup dan inovasi DailySocial.id , mengunduh laporan riset dan statistik seputar teknologi secara cuma-cuma , dan mengikuti berita startup Indonesia dan gadget terbaru .</t>
  </si>
  <si>
    <t>Huawei dikabarkan sedang merancang smartphone dengan nama   Maimang 6   yang dibekali empat   kamera . Uniknya , kamera tersebut berjumlah   dua lensa di belakang dan sisanya di depan . Rumor ini tergolong kuat , karena bocoran terdahulu disebutkan perangkat sudah memasuki tahap pengujian di otoritas Tiongkok , TENAA dengan nomor model RNE - A100 . Huawei kemudian membagikan undangan sebuah acara yang akan digelar pada Jumat , ( 22 / 9 ) di Beijing .</t>
  </si>
  <si>
    <t>Jakarta , CNN Indonesia - - Isco menepis spekulasi kepindahannya dari Real Madrid musim depan . Ia menegaskan bakal bertahan di Santiago Bernabeu dan siap meraih koleksi gelar lebih banyak lagi untuk Los Blancos . Gelandang berusia 25 tahun itu memang sempat dikabarkan bakal hijrah ke Liga Primer pada paruh musim 206 / 2017 karena jarang mendapat kepercayaan dari pelatih Zinedine Zidane . Namun , Isco justru menjadi salah satu pemain penting bagi Madrid seiring dengan cedera panjang yang dialami Gareth Bale di paruh kedua musim ini . Tak jarang kehadirannya justru menjadi penentu kemenangan di sejumlah laga krusial El Real . Isco berhasil mengemas 10 gol dan 10 assist dari total 41 laga . Setelah resmi mengantar Madrid menjuarai La Liga musim ini , Isco tak mau membuat penggemarnya patah hati . Ia menegaskan tetap bertahan untuk membela tim Ibu Kota Spanyol tersebut . " Jangan khawatir fans Real Madrid . Saya akan bertahan . Pada awalnya hal ini ( cadangan ) memang sulit , namun saya tetap kuat secara psikologis dan saya juga menerima dukungan dari semua orang , " kata Isco seperti dikutip Soccerway . " Sudah lama saya menantikan gelar ini , tapi ini seperti mimpi yang menjadi kenyataan . Memenangkan gelar juara di sini , bersama keluarga dan para sahabat saya di kota ini . " " Saya akan terus berterima kasih atas perhatian yang mereka berikan . Ini momen istimewa dan Anda harus menikmatinya . Kami sudah menunjukkan apa yang bisa kami raih dengan mengandalkan seluruh tim , " beber Isco . Madrid sukses mematahkan dominasi Barcelona di kompetisi domestik setelah meraih gelar La Liga 2016 / 2017 . Ini menjadi mahkota La Liga ke - 33 bagi Los Blancos . Selanjutnya , Isco dkk berpeluang meraih gelar ganda jika berhasil menjuarai Liga Champions saat berhadapan dengan Juventus di Cardiff , Wales , pada 3 Juni mendatang .</t>
  </si>
  <si>
    <t>Isco menepis spekulasi kepindahannya dari Real Madrid musim depan . Ia menegaskan bakal bertahan di Stantiago Bernabeu dan siap meraih koleksi gelar lebih banyak lagi untuk Los Blancos . Gelandang berusia 25 tahun itu memang sempat dikabarkan bakal hijrah ke Liga Primer pada paruh musim 206 / 2017 karena jarang mendapat kepercayaan penuh dari pelatih Zinedine Zidane . i</t>
  </si>
  <si>
    <t>Jakarta , CNN Indonesia - - Awal tahun 2018 , Rolling Stone Indonesia menyatakan telah mengakhiri usaha penerbitan majalah musik miliknya . Hal ini diumumkan PT a&amp;e Media sebagai penerbit majalah Rolling Stone Indonesia dan situs Rolling Stone Indonesia . Lewat situsnya , perusahaan itu mengumumkan bahwa mulai 1 Januari 2018 mereka tak lagi memegang lisensi majalah Rolling Stone Indonesia dan situs Rolling Stone Indonesia . Segala kepemilikan merek di bawah Rolling Stone Indonesia atau yang terhubung dengan Rolling Stone Indonesia telah dikembalikan kepada pemilik merek Rolling Stone di New York , Amerika Serikat , dan Rolling Stone International . " Kami mengucapkan terima kasih kepada seluruh karyawan kami atas dedikasi mereka pada Rolling Stone Indonesia sampai di usianya yang ke - 12 tahun , " tulis PT a&amp;e Media dalam tulisan terakhirnya itu , Senin ( 1 / 1 ) . Keluarga Rolling Stone Indonesia juga mengucapkan terima kasih kepada para pembaca , klien , relasi , pemusik , band , label , kontributor , dan seluruh pihak yang telah membantu perjalanan RSI selama 12 tahun terakhir . Sejumlah pejabat Rolling Stone juga telah mengucapkan salam perpisahan mereka sejak beberapa hari sebelumnya , seperti dicuitkan Editor in Chief , Adib Hidayat . Begitu juga dengan Wendi Putranto , salah satu editor di majalah Rolling Stone Indonesia . Sejumlah netizen pun menyayangkan tutupnya majalah musik ini mengikuti jejak majalah lainnya . Rolling Stone Indonesia terbit di Indonesia pada Mei 2005 . PT a&amp;e Media yang memegang lisensi majalah ini menyebut majalah itu jadi yang pertama di benua Asia . Situs resmi RollingStone.co.id muncul beberapa bulan setelah majalahnya diterbitkan di 2005 . ( eks / asa )</t>
  </si>
  <si>
    <t>Awal tahun 2018 , Rolling Stone Indonesia menyatakan telah mengakhiri usaha penerbitan majalah musik miliknya . Hal ini diumumkan PT a&amp;e Media sebagai penerbit majalah dan situs Rolling Stone Indonesia . Segala kepemilikan merek di bawah Rolling Stone Indonesia atau yang terhubung dengan Rolling Stone Indonesia telah dikembalikan kepada pemilik merek Rolling Stone di New York , Amerika Serikat , dan Rolling Stone International .</t>
  </si>
  <si>
    <t>Yamaha Indonesia Motor Manufacturing ( YIIM ) justru mendahulukan ekspor XMAX ke pasar Eropa ketimbang merilisnya ke Indonesia . Memiliki mesin dengan kapasitas 50 cc lebih besar , XMAX 300 sendiri ditargetkan diekspor sebanyak 24 ribu unit setahun . Lalu , bagaimana soal Yamaha XMAX 250 cc yang disiapkan untuk pasar Indonesia ? GM After Sales &amp; PR YIMM M. Abidin enggan memberikan detail soal tanggal peluncurkan skuter yang masuk dalam keluarga MAXI Series itu . Baca juga : Perbedaan Yamaha XMAX Indonesia dengan Versi Eropa Dia melanjutkan , produksi massal dari Yamaha XMAX sudah dilakukan sejak Maret 2017 . Sementara di Italia sudah ada kegiatan press test terkait model ini . " Tadi disebut sebelum Juli ( rilis ) , tapi kalau saya ingin sebelum itu . IIMS ? Nampaknya tidak ya , " jawab Abidin ketika dicecar pertanyaan soal debut XMAX 250 oleh wartawan . Yamaha Indonesia , kata Abidin , fokus untuk pasar ekspor . Di mana motor akan memerlukan waktu satu bulan hingga akhirnya sampai ke tempat tujuan . Dia berharap , konsumen Indonesia sudah bisa memesan XMAX 250 sebelum Lebaran . Baca juga : Basis Ekspor Terbesar Yamaha Global Ada di Pulogadung " Harganya belum , tapi pasti lebih murah daripada Eropa , " kata dia . Mengacu situs Yamaha Inggris , XMAX 300 dijual mulai dari 4.949 pound sterling atau setara Rp 84,2 juta . Sementara itu , Yamaha sudah melakukan inden daring untuk XMAX 250 beberapa waktu lalu . Menurut data Abidin , sudah ada 400 unit yang terpesan . " Kalau jumlah dibuka berapa pun pasti habis , " imbuhnya . Adapun Yamaha XMAX mengemas mesin empat langkah , SOHC , empat katup berpendingin cairan . Mesinnya diklaim memiliki bobot yang ringan berkat pengaplikasian one forged crack shaft , forged piston , dan diasil cylinder . Menyinggung fitur , Yamaha   XMAX punya instrumen panel dengan desain lebar untuk memudahkan mengakses informasi mulai dari speedometer , odometer , trip meter , dan indikator BBM . Motor juga punya power socket di konsol depan dan kapasitas penyimpanan 45 liter di bawah jok yang bisa menampung dua helm full face . " Lampu headlampnya sudah full LED , termasuk lampu belakang , " kata Abidin saat ditemui dalam peresmian ekspor XMAX 300 di kantor pusat Yamaha , Pulogadung , Jakarta Timur , Selasa ( 18 / 4 ) . Di sektor keselamatan , Yamaha turut mengaplikasikan anti - lock braking system di roda depan dan belakang , sistem kontrol traksi , dan keyless smart key system untuk fitur keamanannya . " Karena power motor ini besar , kami perlu menyematkan sistem kontrol traksi , " ucap Abidin .</t>
  </si>
  <si>
    <t>_x000D_
 Yamaha Indonesia Motor Manufacturing ( YIIM ) justru mendahulukan ekspor XMAX ke pasar Eropa ketimbang merilisnya ke Indonesia . Memiliki mesin dengan kapasitas 50 cc lebih besar , XMAX 300 sendiri ditargetkan diekspor sebanyak 24 ribu unit setahun . GM After Sales &amp; PR YIMM M. Abidin enggan memberikan detail soal tanggal peluncurkan skuter yang masuk dalam keluarga MAXI Series itu . Produksi massal Yamaha XMAX sudah dilakukan sejak Maret 2017 .</t>
  </si>
  <si>
    <t>Jakarta , CNN Indonesia - - Edwin , sutradara asal Indonesia baru saja memenangkan Busan Award di Asian Project Market ( APM ) , yang berlangsung 9 - 11 Oktober 2016 di Busan , Korea Selatan . Kali ini , sutradara yang pernah membuat film Babi Buta yang Ingin Terbang ( 2008 ) itu membawa proyek film Seperti Dendam , Rindu Harus Dibayar Tuntas , yang diadaptasi dari novel ketiga Eka Kurniawan . Dalam penulisan skenarionya , Edwin berkolaborasi dengan Eka . " Buku Eka Kurniawan ini sangat visual . Bahkan beberapa bagian cerita didalamnya , terasa ada baunya , " ujar Edwin beralasan , seperti pernyataan yang dikirimkannya , pada Kamis ( 13 / 10 ) . Lebih jauh , ia mengatakan bahwa novel Eka juga sangat kental dengan pengetahuan , dan segenap misteri yang mempengaruhi pembentukan kebudayaan modern masyarakat . " Seperti jutaan anak laki-laki di Jawa yang    tumbuh di era tahun 1980an , saya sangat mengenali Ajo Kawir dan dunianya . Dunia di mana dangdut pantura mengiringi rasa rindu para supir truk yang bergelut sehari-hari dengan machismo atau maskulinitas , dan adrenalin ” , kata sutradara kelahiran Surabaya itu . Film berkualitas Palari Films membawa Seperti Dendam , Rindu Harus Dibayar Tuntas ( judul internasional : Vengeance Is Mine , All Others Pay Cash ) ke Asian Project Market yang selama 19 tahun telah konsisten menyeleksi dan mempertemukan proyek film berkualitas kepada pendana , investor film , dan pembeli film dari berbagai negara . Tahun 2016 ini , APM memilih 27 proyek film dari 16 negara . Proses seleksi yang ketat menjamin kualitas artistik dan keragaman tema film - film yang dijajakan di APM . Film - film blockbuster seperti Snowpiercer karya Bong Joon - ho , maupun film - film unik seperti Stray Dogs karya Tsai Ming Liang bisa terwujud karena film - film tersebut bertemu dengan pasarnya yang tepat . Snowpiercer berjaya di Hollywood , Stray Dogs memenangkan Grand Jury Prize di Venice Film Festival . Film Seperti Dendam , Rindu Harus Dibayar Tuntas adalah proyek kolaborasi pertama Edwin dan Eka Kurniawan . Film terakhir Edwin , Postcards From The Zoo , adalah film Indonesia pertama yang terseleksi dan dinominasikan sebagai film panjang terbaik oleh Berlin International Film Festival ( Berlinale 2012 ) . Sementara Eka Kurniawan baru saja memenangkan OppenheimerFunds Emerging Voices 2016 Fiction Award untuk novelnya , Manusia Harimau ( Man Tiger ) . Eka juga pernah dinominasikan untuk Man Booker Prize International dengan novel yang sama . Sebelumnya , dia juga telah memenangkan World Reader ’s Award 2016 untuk novel pertamanya Cantik itu Luka ( Beauty is A Wound ) . Seperti Dendam , Rindu Harus Dibayar Tuntas , adalah novel ketiga dan selain difilmkan , novel ini rencananya akan diterbitkan di Amerika Serikat , pertengahan tahun 2017 . Muhammad Zaidy , salah satu produser dari Palari Films , melihat potensi luar biasa dari buku ketiga Eka Kurniawan ini sebagai materi yang kuat untuk diolah menjadi film . “ Namun seperti kita ketahui , mengadaptasi sebuah novel ke film , bukan pekerjaan yang mudah . Perlu visi yang sejalan antara sang penulis novel , dan pembuat filmnya . Kami baru bisa yakin dengan proyek adaptasi film ini setelah mempertemukan Eka Kurniawan dengan Edwin , " ujarnya . Zaidy menambahkan , visi Edwin terhadap film , dan pemahamannya terhadap novel Eka , membuat ia bersemangat dan percaya bahwa proyek film ini harus dikerjakan . " Kita akan membuat film yang menghibur , indah dan unik baik secara kemasan maupun isi cerita , ” tutur pria kelahiran Makassar , yang baru-baru ini juga terlibat memproduksi film Athirah , dan AADC?2 . Dengan film ini Palari Films berharap mampu membuka minat berbagai macam kalangan terhadap film Indonesia , memperluas pasar film Indonesia baik di dalam negeri maupun di luar negeri . Meiske Taurisia , juga produser dari proyek film ini menambahkan , “ Pasar Film Indonesia perlu terus digali . Kami para produser film Indonesia terus mengolah kreatifitas untuk menyuguhkan berbagai pilihan tontonan film Indonesia kepada masyarakat . " Ia menambahkan , semakin banyak pilihan bentuk dan cerita pada film Indonesia , maka semakin banyak peluang untuk memperkaya penonton dan pasar film Indonesia . Meiske pernah menangani film Postcards From The Zoo   yang disutradarai Edwin , hingga kemudian dibeli hak edarnya oleh distributor film internasional dari Perancis , Inggris , Jerman , Korea Selatan , dan Taiwan . ( rah )</t>
  </si>
  <si>
    <t>Salah satu sutradara asal Indonesia , Edwin , memenangkan Busan Awards lewat film terbarunya yang diadaptasi dari novel karangan Eka Kurniawan berjudul " Seperti Dendam Rindu Harus Dibayar Tuntas " . Eka terlibat pula dalam pengerjaan skenario filmnya . Edwin mengatakan bahwa novel Eka sarat akan unsur visual . Pencapaian Eka tak hanya sampai di situ . Novel ini akan diterbitkan di Negara Paman Sam pada 2017 .</t>
  </si>
  <si>
    <t>Ranah asisten digital pintar dihuni oleh beberapa nama , antara lain Cortana , Google Assistant , Siri , Bixby , dan Alexa . Masing - masing nama telah memiliki ekosistemnya masing-masing , tapi rupanya masih saja ada celah untuk melakukan terobosan , atau paling tidak rekonsiliasi untuk terhubung satu sama lain . Hal itu yang tampaknya sedang dimatangkan oleh Microsoft dan Amazon untuk memadukan asisten virtual pintar masing-masing , Cortana dan Alexa . Kedua perusahaan bahkan menunjuk pimpinan tertinggi masing-masing untuk tergabung dalam proyek barunya . Rupanya jauh sebelum pengumuman yang dirilis hari Rabu kemarin , kedua perusahaan telah sejak lama berkoordinasi di belakang layar untuk memungkinkan Cortana dan Alexa saling berbicara satu sama lain . Kolaborasi tersebut nantinya memungkinkan orang untuk mengoperasikan Cortana menggunakan Alexa dan sebaliknya . Proyek ini dijadwalkan rampung sebelum akhir tahun 2017 ini . Manuver yang tak biasa dilakukan oleh perusahaan besar ini tentu saja menjadi bukti bahwa pesaing terberat pun tak selamanya menghambat pertumbuhan perusahaan . Dalam situasi tertentu , masing-masing perusahaan dapat memperoleh benefit dari apa yang dipunyai perusahaan lain yang notabene tidak mereka kuasai . Kembali ke soal integrasi Alexa dan Cortana , bahwa nantinya perangkat seperti Amazon Echo bisa menjalankan Cortana dengan mengucapkan perintah “ Alexa , open Cortana , ” dan pengguna Microsoft harus mengucapkan “ Cortana , open Alexa . ” Kerjasama ini memberikan akses kepada Microsoft ke pasar speaker pintar yang mulai secara serius digarap oleh Amazon dalam beberapa tahun terakhir . Celah ini rupanya dianggap sebagai solusi cepat bagi Microsoft yang ngotot memperluas ekosistem Cortana selain di ranah PC . Di sisi lain , mereka juga memperoleh benefit dari kemampuan yang dipunyai Alexa seperti mengendalikan perangkat rumah pintar dan memutar berbagai layanan streaming musik dan film . Sumber berita Ubergizmo , Recode dan gambar header   Technobuffalo . DailySocial.id adalah portal berita startup dan inovasi teknologi . Kamu bisa menjadi member komunitas startup dan inovasi DailySocial.id , mengunduh laporan riset dan statistik seputar teknologi secara cuma-cuma , dan mengikuti berita startup Indonesia dan gadget terbaru .</t>
  </si>
  <si>
    <t>Microsoft dan Amazon untuk memadukan asisten virtual pintar masing-masing , Cortana dan Alexa . Kedua perusahaan bahkan menunjuk pimpinan tertinggi masing-masing untuk tergabung dalam proyek barunya . Proyek ini dijadwalkan rampung sebelum akhir tahun 2017 ini . Nantinya perangkat seperti Amazon Echo bisa menjalankan Cortana dengan mengucapkan perintah “ Alexa , open Cortana , ” dan pengguna Microsoft harus mengucapkan “ Cortana , open Alexa . ”</t>
  </si>
  <si>
    <t>Jakarta , CNN Indonesia - - Gianluca Zambrotta menilai Zlatan Ibrahimovic akan menyenangi kehidupan di India dan ia siap merayu bomber Manchester United itu untuk pindah ke kesebelasannya saat ini , Delhi Dynamos . Zambrotta memang telah beralih profesi menjadi pelatih sepak bola setelah gantung sepatu . Eks pemain tim nasional Italia itu memulai kariernya sebagai pelatih di klub Swiss , Chiasso , pada November 2013 lalu . Ia kemudian dipecat pada April 2015 . Zambrotta kemudian direkrut sebagai pelatih Delhi Dynamos pada Juni 2016 ini dan kini berjanji akan coba mendatangkan Ibrahimovic ke Liga Primer India . " Mengingat jumlah pendukungnya di India , saya kira Zlatan akan tertarik datang dan mengakhiri kariernya di sini , " kata Zambrotta kepada Indian Express , seperti dikutip dari ESPN FC . " Dari pihak saya , saya pasti akan coba untuk meyakinkannya untuk bermain untuk Delhi Dynamos . India segera akan menjadi tujuan bagi sepak bola internasional . " Zambrotta sendiri pernah bekerja sama dengan Ibrahimovic ketika sama-sama membela AC Milan dan Juventus . Ia adalah salah satu nama terkenal yang menjajal Liga Super India sebagai pelatih , sementara di daftar pemain ada nama-nama seperti John Arne Riise , Florent Malouda , Mohamed Sissoko , Diego Forlan , dan Mohamed Sissoko . Sementara itu , di usia 35 tahun , Ibrahimovic belum menunjukkan tanda-tanda kemunduran , meski ia memiliki posisi sebagai penyerang - - posisi yang kerap membutuhkan kebugaran dan kecepatna . Mantan penyerang Paris Saint Germain itu telah mengoleksi lima gol dalam 10 pertandingan di semua kompetisi dan terus tampil konsisten . ( jun )</t>
  </si>
  <si>
    <t>Gianluca Zambrotta pelatih tim sepakbola Delhi Dynamos India siap merayu bomber Zlatan Ibrahimovic untuk bermain di India . Zambrotta yang telah beralih profesi menjadi sepak bola berjanji akan coba mendatangkan Ibrahimovic ke Liga Primer India . Ia berpikir bahwa Ibrahimovic akan tertarik untuk datang dan mengakhiri kariernya di India , mengingat jumlah pendukungnya di India .</t>
  </si>
  <si>
    <t>JUARA.net - Gelar Premier League telah lepas dari tangan . Piala Liga juga demikian , apalagi Liga Champion . Tambahan lagi , Arsene Wenger bisa jadi akan menjalani musim terakhirnya bersama Arsenal . Karena itu , sang manajer tinggal berharap pada Piala FA sebagai trofi yang bisa direbut Arsenal musim ini . Penulis : Dian Savitri Tentu saja , untuk bisa ke final , Arsenal harus terlebih dahulu menyingkirkan hadangan Manchester City , lawan di semifinal . Pertarungan yang bakal digelar di Stadion Wembley ( 23 / 4 ) itu diprediksi akan berjalan keras . Arsenal dan Manchester City bertemu lagi , setelah pada 2 April lalu bertemu di Premier League dengan skor akhir 2 - 2 . “ Kami sudah menghadapi City beberapa pekan lalu . Kini , kami melawan mereka lagi . Namun , akan sangat berbeda karena laga digelar di Stadion Wembley . Pertandingan akan berjalan menarik , ” kata Wenger . Wenger membuat Pep Guardiola mengira-ngira formasi macam apa yang akan dipakai Arsenal . Ketika menang 2 - 1 atas Middlesbrough ( 17 / 4 ) di Stadion Riverside , Wenger memakai formasi kejutan dengan tiga bek dalam susunan 3 - 4 - 3 . Terakhir kali Arsenal memakai tiga bek adalah pada Mei 1997 , menang 3 - 1 atas Derby County . Sekarang , belum jelas apakah manajer berusia 67 tahun itu akan kembali memakai formasi tiga bek . Banyak yang memprediksi bahwa Wenger akan kembali ke 4 - 2 - 3 - 1 , formasi favoritnya . “ Kami harus melatih formasi itu lebih sering lagi . Selain itu , kami lebih menyukai sepak bola menyerang . Dengan 3 - 4 - 3 , lebih bersifat bertahan . Saya rasa formasi itu tidak untuk jangka panjang . Ketika tim kehilangan kepercayaan diri , mengubah sistem memang bisa membantu , ” kata Wenger kepada Sky Sports . Jadi , ada indikasi bahwa Wenger akan kembali kepada taktik favorit dan Guardiola bisa bersiap untuk itu . Untuk pertahanan , Rob Holding kemungkinan akan kembali dimainkan sebagai starter . Holding dinilai sukses menjadi satu dari tiga bek yang dipasang saat menghadapi The Boro . Jika Wenger akan memakai empat bek , maka Holding akan ditemani oleh Laurent Koscielny , Nacho Monreal , dan Hector Bellerin yang sudah pulih . Di tengah , Shkodran Mustafi kemungkinan masih absen karena masalah otot paha . Mohamed Elneny dan Granit Xhaka akan menjadi jangkar . Di bagian serangan , Danny Welbeck juga masih menanti apakah masalah di ibu jari kaki akan sembuh pada waktunya , sehingga ia akan bisa menjadi striker tunggal . Theo Walcott pun hanya menjadi cadangan saat menghadapi Boro . Jadi , ada kemungkinan Olivier Giroud akan menjadi starter . Di pihak City , Guardiola tidak lagi memiliki kiper nomor satu . Claudio Bravo dan Willy Caballero punya kesempatan yang sama untuk dimainkan . “ Saya memiliki dua kiper yang fantastis , Willy dan Claudio . Saya belum tahu kiper mana yang akan bermain Minggu besok , sebab saya percaya kepada keduanya . Mungkin mereka akan digilir setiap dua laga , ” kata Guardiola . Karena Bravo sudah tampil dalam dua laga terakhir , maka Caballero memiliki giliran berikutnya . Vincent Kompany juga akan kembali menjadi komandan pertahanan . Sergio Aguero diprediksi akan memimpin serangan , dengan Gabriel Jesus masih cedera dan Raheem Sterling mengincar posisi itu . David Silva dan Kevin De Bruyne diharap bisa sering-sering mengoper bola , kreatif dalam melihat peluang untuk memanfaatkan lapangan Wembley yang lebar .</t>
  </si>
  <si>
    <t>Gelar Premier League telah lepas dari tangan . Piala Liga juga demikian , apalagi Liga Champion . Tambahan lagi , Arsene Wenger bisa jadi akan menjalani musim terakhirnya bersama Arsenal . Karena itu , sang manajer tinggal berharap pada Piala FA sebagai trofi yang bisa direbut Arsenal musim ini . Tentu saja , untuk bisa ke final , Arsenal harus terlebih dahulu menyingkirkan hadangan Manchester City , lawan di semifinal .</t>
  </si>
  <si>
    <t>Jakarta ( ANTARA News ) -   Dua film nasional yakni " Surau dan Silek " serta " MARS - Mimpi Ananda Raih Semesta " memperoloeh penghargaan BISA Hong Kong Film Award 2017 . Penggagas BISA Hongkong Award 2017 Arul Muchsen melalui sambungan telepon dari Hong Kong ,   Senin mengatakan , penyerahan penghargaan tersebut dilakukan di KJRI Hong Kong Minggu ( 3 / 9 ) . Penghargaan diterima langsung oleh sutradara kedua film tersebut yakni Arief Malindo ( Surau dan Silek ) dan Sahrul Gribran ( MARS - Mimpi Anda Raih Semesta ) . Arul Muchsen dari BISA ( Be Indonesian Smart n Active ) Care mengatakan " Surau dan Silek " tidak hanya secara sinematografis sangat baik dan berkualitas , tapi muatan kearifan lokalnya dengan menggunakan bahasa Minang hampir 90 persen . " Apalagi keberhasilan sineas Arief Malinmudo mengangkat anak-anak daerah bermain dalam film tersebut , " katanya . Sedangkan " MARS - Mimpi Ananda Raih Semesta " yang mengambil gambar di di Oxford University London dinilai membanggakan dunia pendidikan nasional karena mengangkat pelajar terbaik dari Gunung Kidul Yogyakarta yang dulunya miskin   berhasil menjadi kawasan unggulan terpadu . " Film ini menginspirasi banyak putera daerah untuk sekolah dan meraih kesarjanaan , " papar pegiat komunitas Demi Film Indonesia itu . Setelah penyerahan penghargaan , dalam acara yang digagasPusat Pengembangan Perfilman ( Pusbangfilm ) Kementerian Pendidikan dan Kebudayaan bersama Be Indonesian Smart n Active ( BISA ) serta Komunitas Buruh Migran Indonesia ( BMI ) Berprestasi Hong Kong dan Macau dilanjutkan pemutaran kedua film tersebut . Sekitar 100 orang Buruh Migran Indonesia serta Konsuler Muda KJRI Hong Kong Dita , turut menyaksikan penayangan   " Surau dan Silek " dan " MARS - Mimpi Ananda Raih Semesta " . Sebelumnya Kapusbangfilm Kemdikbud RI Maman Wijaya menilai " Surau dan Silek " dari ranah Minang memiliki pesan kuat dan berkarakter . " Begitu juga MARS - Mimpi Ananda Raih Semesta menginspirasi para TKW di Hong Kong bahwa pendidikan itu penting sehingga bersama BISA wujudkan BMI Sarjana tentu sangat membanggakan , " katanya . Menurut dia , pemerintah selalu berusaha menjadikan film Indonesia tuan rumah di negeri sendiri dan tamu yang terhormat di negara lain sehingga pihaknya mendukung BISA Hong Kong Film Award mulai tahun ini dan tahun-tahun berikutnya agar film nasional bisa merambah dunia international . Pengamat perfilman Yan Wijaya menilai kedua film tersebut layak mendapatkan penghargaan karena mengandung unsur pendidikan , pencerahan dan kental dengan budaya Indonesia , yang mana " Surau dan Silek " mengangkat budaya Minangkabau semantara " MARS " menampilkan perjuangan keluarga miskin dari Gunung Kidul yang mampu meraih pendidikan di Oxford University Inggris . " Kedua film tersebut sederhana namun terbukti sangat menyentuh nurani ratusan tenaga kerja wanita atau BMI . Diharapkan ini akan menginspirasi mereka lebih maju , " katanya . Rencananya tahun depan perhelatan BISA Hong KOng Film Award akan digelar berdekatan dengan HKFilmart dan HK Film Festival 2018 sehingga film nasional bisa lebih beraksi di tingkat dunia .</t>
  </si>
  <si>
    <t>Dua film nasional yakni " Surau dan Silek " serta " MARS - Mimpi Ananda Raih Semesta " memperoloeh penghargaan BISA Hong Kong Film Award 2017 . Penghargaan diterima langsung oleh sutradara kedua film tersebut yakni Arief Malindo ( Surau dan Silek ) dan Sahrul Gribran ( MARS - Mimpi Anda Raih Semesta ) . Kapusbangfilm Kemdikbud RI Maman Wijaya menilai " Surau dan Silek " dari ranah Minang memiliki pesan kuat dan berkarakter .</t>
  </si>
  <si>
    <t>Jakarta , CNN Indonesia - - Komisi Pemberantasan Korupsi ( KPK ) berharap hakim tunggal Pengadilan Negeri Jakarta Selatan Asiadi Sembiring menolak gugatan praperadilan yang dilayangkan anggota Komisi V DPR dari Fraksi Hanura Miryam S Haryani . Sidang pembacaan putusan itu akan digelar besok , Selasa ( 23 / 5 ) . Putusan tersebut diharapkan menjadi penguat penetapan Miryam sebagai tersangka kasus dugaan memberikan keterangan palsu di persidangan Irman dan Sugiharto . " Besok akan dibacakan putusan praperadilan MSH , kita harapkan putusan besok akan jadi penguat dari kasus yang kita tangani , " kata Febri di Gedung KPK , Jakarta , Senin ( 22 / 5 ) malam . Febri menyatakan , selama persidangan , tim Biro Hukum KPK telah membeberkan alasan hukum dan bukti-bukti dalam menetapkan mantan bendahara umum Partai Hanura itu . Tak hanya itu , pihaknya juga telah menyampaikan bukti rekaman video saat Miryam diperiksa penyidik KPK . " Ada berkas perkara rekaman video pemeriksaan yang disampaikan bukti di sidang praperadilan , keterangan ahli dan saksi perkara , " tuturnya . Febri menegaskan , bahwa pihaknya memiliki kewenangan yang diatur dalam Undang-Undang Nomor 31 / 1999 sebagaimana diubah Undang-Undang Nomor 20 / 2001 tentang Pemberantasan Tindak Pidana Korupsi , untuk menjerat pihak-pihak yang diduga memberikan keterangan palsu . " Di kesimpulan Jumat lalu , disampaikan di pengadilan praperadilan ada bentuk putusan , ada cukup banyak kasus sebelumnya pakai Pasal 22 UU Tipikor , itu kewenanganan KPK , " tutur Febri . Seperti diketahui , Miryam S Haryani melayangkan praperadilan atas penetapan tersangka dirinya . Tim kuasa hukum Miryam menilai KPK tak memiliki kewenangan melakukan penyelidikan dan penyidikan terkait kasus dugaan pemberian keterangan palsu dalam persidangan kasus e - KTP . Miryam dijerat menggunakan Pasal 22 juncto Pasal 35 Undang-Undang Nomor 31 Tahun 1999 sebagaimana telah diubah dalam Undang-Undang Nomor 20 Tahun 2001 tentang Pemberantasan Tindak Pidana Korupsi . Tim kuasa hukum Miryam pun meminta hakim yang mengadili perkara kliennya itu agar berkenan mengabulkan permohonan yang diajukan untuk seluruhnya . Selain itu , mereka juga meminta hakim menyatakan penetapan Miryam sebagai tersangka tidak sah .</t>
  </si>
  <si>
    <t>KPK berharap hakim tunggal Pengadilan Negeri Jakarta Selatan Asiadi Sembiring menolak gugatan praperadilan yang dilayangkan anggota Komisi V DPR dari Fraksi Hanura Miryam S Haryani . Sidang pembacaan putusan itu akan digelar pagi ini .. Putusan tersebut diharapkan menjadi penguat penetapan Miryam sebagai tersangka kasus dugaan memberikan keterangan palsu di persidangan Irman dan Sugiharto .</t>
  </si>
  <si>
    <t>AGENSI grup T - ara , MBK entertainment , mengumumkan bahwa album terakhir yang rencananya dirilis pada 17 Mei 2017 mengalami pengunduran jadwal . Album terakhir T - ara dengan personel lengkap tersebut , baru akan dilepas pada 1 Juni 2017 . “ T - ara rencananya akan melakukan comeback pada 17 Mei , tapi kami kami harus memundurkannya menjadi 1 Juni untuk memberikan sentuhan akhir pada album baru mereka . Mereka akan kembali dengan album yang lebih baiki , ” jelas MBK Entertainment , dilansir Soompi , Rabu ( 26 / 4 / 2017 ) . Seperti diketahui , dua personel T - ara Boram and Soyeon memutuskan untuk tak memperpanjang kontrak mereka . Namun , meski kontrak habis pada 15 Mei 2017 , mereka tetap terlibat dalam album baru T - ara yang dirilis Juni nanti . Meski ditinggalkan dua personelnya , T - ara disebut masih akan menjalani kegiatan sebagai grup dengan hanya empat anggota saja . Mengenai keputusan Soyeond an Boram , agensi meminta penggemar tetap mendukung keduanya dengan kegiatan solo mereka . ( embun )</t>
  </si>
  <si>
    <t>AGENSI grup T - ara , MBK entertainment , mengumumkan bahwa album terakhir yang rencananya dirilis pada 17 Mei 2017 mengalami pengunduran jadwal . Album terakhir T - ara dengan personel lengkap tersebut , baru akan dilepas pada 1 Juni 2017 . Seperti diketahui , dua personel T - ara Boram and Soyeon memutuskan untuk tak memperpanjang kontrak mereka . Namun , meski kontrak habis pada 15 Mei 2017 , mereka tetap terlibat dalam album baru T - ara yang dirilis Juni nanti .</t>
  </si>
  <si>
    <t>New Delhi ( ANTARA News ) - Hasil sebuah kajian yang diumumkan pada Selasa ( 12 / 12 ) mencatat sekira 15,6 juta kasus aborsi terjadi di India setiap tahun , dengan sebagian besar perempuan meminum pil penggugur kandungan tanpa penyuluhan memadai dari dokter terlatih ataupun rumah sakit . Angka hasil kajian Guttmacher Institute , yang berbasis di New York , menemukan bahwa pengguguran kandungan terjadi 22 kali lebih dibandingkan perkiraan pemerintah sebanyak 700 ribu kasus aborsi , yang datanya hanya mencakup rumah sakit dan klinik kelolaan pemerintah . Lebih dari 80 persen pengguguran kandungan terjadi dengan menggunakan obat , seperti , mifepriston dan misoprostol , 14 persen dilakukan dengan operasi di klinik dan rumah sakit , dan lima persen dilakukan dengan menggunakan metode lain , yang biasanya tidak aman . " Perempuan di India menghadapi tantangan cukup besar untuk mendapatkan perawatan pengguguran kandungan , termasuk keterbatasan layanan di sarana kesehatan masyarakat , " kata peneliti Institut Guttmacher , Susheela Singh , dalam pernyataan . " Temuan kami menunjukkan bahwa kekurangan staf terlatih serta suplai dan peralatan yang tidak memadai adalah alasan utama mengapa banyak fasilitas umum tidak menyediakan layanan aborsi , " katanya mengenai penelitian tersebut , yang diterbitkan dalam jurnal Lancet Global Health . Studi tersebut merupakan penelitian nasional pertama India tentang kejadian aborsi dan kehamilan yang tidak diinginkan , menurut para peneliti . Separuh dari lebih 48 juta kehamilan di India merupakan kehamilan yang tidak diinginkan , dan sepertiga dari itu berujung aborsi , menurut studi tersebut , menggunakan data penjualan dan distribusi pil aborsi pada 2015 dan survei enam negara bagian padat penduduk . Peneliti mengatakan bahwa hampir 75 persen aborsi dicapai dengan menggunakan obat-obatan dari ahli kimia dan penjual obat tidak resmi , bukan dari fasilitas kesehatan di mana konseling dan pemeriksaan kesehatan yang tepat harus disediakan . Selain itu , sektor publik - sumber utama perawatan kesehatan untuk perempuan pedesaan dan miskin - melaporkan hanya 25 persen aborsi , sebagian karena banyak rumah sakit dan klinik yang dikelola pemerintah tidak menawarkan layanan aborsi . " Meskipun aborsi telah legal berdasarkan kriteria yang luas di India sejak 1971 , kami tidak pernah memiliki perkiraan jumlah yang dapat dipercaya sampai sekarang , " demikian Chander Shekhar dari Institut Ilmu Kependudukan Internasional yang berbasis di Mumbai , yang bekerja sama dalam studi tersebut . " Bukti baru ini memberi informasi penting kepada pembuat kebijakan untuk merancang dan menerapkan program perawatan kesehatan reproduksi , yang efektif , " tambahnya dalam pernyataan . ( Uu . KR - DVI )</t>
  </si>
  <si>
    <t>Hasil sebuah kajian mencatat sekira 15,6 juta kasus aborsi terjadi di India setiap tahun . Sebagian besar perempuan meminum pil penggugur kandungan tanpa penyuluhan memadai dari dokter ataupun rumah sakit . Studi tersebut merupakan penelitian nasional pertama India tentang aborsi dan kehamilan yang tidak diinginkan . Separuh dari lebih 48 juta kehamilan merupakan kehamilan yang tidak diinginkan , dan sepertiga dari itu berujung aborsi .</t>
  </si>
  <si>
    <t>Jakarta , CNN Indonesia - - Boyband BTS kini menjadi grup K - pop yang videonya paling banyak ditonton di Youtube . Melansir TV Report via Naver , menurut statistik yang dikalkulasi melalui Google dan Youtube Insights , seluruh video pelantun tembang Not Today ini telah disaksikan total lebih dari 4,2 miliar kali . Total tersebut didapat dari seluruh video , termasuk video musik , video di balik layar ( behind the scene ) , video latihan menari , dan konten - konten menarik lain yang dibagikan dalam saluran mereka . Sebanyak 379 juta dari total 4,2 miliar didapat dari video musik Dope dan Fire . Adapun video latihan menari Spring Day sendiri disaksikan lebih dari 5 juta kali . BTS kini menjadi salah satu boyband paling populer di Korea Selatan . Mereka disebut pantas bersaing dengan grup besutan SM Entertainment , EXO , yang penggemarnya juga tak kalah banyak . Pada Jumat ( 21 / 4 ) juga diumumkan bahwa BTS menjadi pemenang dalam kategori musik di ajang Annual Shorty Awards ke - 9 . Ajang itu mengumumkan beberapa pemenang dalam bidang seni dan hiburan , media dan konten terbaik . Grup yang berada di bawah naungan Big Hit Entertainment ini menjadi pemenang untuk kategori musik dari bidang seni dan hiburan . Penghargaan itu diperoleh setelah melalui beberapa proses seleksi seperti voting dan dewan juri . Annual Shorty Awards menyeleksi para pemenang berdasarkan aktivitas di media sosial . Tahap pertama para juri akan menentukan nominasi . Dalam kategori musik terdapat 11 penyanyi selain BTS . Mereka adalah Ariana Grande , Britney Spears , Chance the Rapper , Drake , Ingrid Michaelson , Mac Miller , Missy Elliott , Solange , Tegan &amp; Sara , The 1975 dan Twenty One Pilots . Kemudian nominasi itu kembali diseleksi untuk masuk pada babak final . Ariana Grande , Chance the Rapper , Ingrid Michaelson , Solange , Tegan &amp; Sara , dan BTS masuk babak tersebut . Pada akhirnya , BTS berhasil menduduki tempat pertama .</t>
  </si>
  <si>
    <t>Boyband BTS kini menjadi grup K - pop yang videonya paling banyak ditonton di Youtube . Menurut statistik yang dikalkulasi melalui Google dan Youtube Insights , seluruh video pelantun tembang Not Today ini telah disaksikan total lebih dari 4,2 miliar kali . Total tersebut didapat dari seluruh video , termasuk video musik , video di balik layar ( behind the scene ) , video latihan menari , dan konten - konten menarik lainnya .</t>
  </si>
  <si>
    <t>Jakarta , CNN Indonesia - - Lukas Podolski begitu bahagia bisa menjalani laga terakhirnya bersama Timnas Jerman dengan hasil manis . Bagi Podolski , duel lawan Timnas Inggris tak ubahnya seperti film . Inggris yang berstatus sebagai tim tamu di Signal Iduna Park lebih dominan di laga ini dan berhasil menciptakan sejumlah peluang emas untuk mencetak gol . Namun kemudian Podolski muncul dan memberikan sentuhan emas . Podolski mampu mengubah situasi yang tak berbahaya menjadi mematikan bagi Inggris . Diawali umpan Toni Kroos yang kemudian dilanjutkan oleh Andre Schuerrle ke Podolski . Mantan pemain Arsenal itu lalu melepaskan tembakan keras kaki kiri yang bersarang di pojok kiri atas gawang Joe Hart . " Laga ini sebuah film yang spektakuler . Kami menang 1 - 0 dan saya mencetak gol , " tutur Podolski pada ARD seperti dikutip dari Mirror . Podolski mengakui bahwa kemampuan kaki kiri miliknya selalu bisa memberikan perbedaan . Hal ini pula yang ditunjukkan pada laga terakhir bersama Tim Panser . " Saya tahu bahwa saya memiliki kaki kiri yang istimewa pemberian Tuhan . Saya bisa selalu bergantung padanya . " " Saya sungguh bahagia dengan 13 tahun yang telah saya jalani bersama Timnas Jerman , " kata Podolski . Pelatih Timnas Jerman Joachim Loew pun tak lupa mengucapkan kekagumannya pada Podolski . Loew sendiri sudah bekerja sama dengan Podolski sejak ia masih jadi asisten pelatih Timnas Jerman pada 2004 lalu . " Podolski adalah sosok yang unik , tak ada satu pemain pun yang bisa benar-benar menggantikannya . " " Laga lawan Ingrgis adalah kesempatan terbaik untuk mengucapkan perpisahan pada salah satu pemain besar Jerman . Podoslki adalah pemain yang berkelas dan salah satu pemain terbaik yang pernah dimiliki Jerman , " kata Loew .</t>
  </si>
  <si>
    <t>Lukas Podolski begitu bahagia bisa menjalani laga terakhirnya bersama Timnas Jerman dengan hasil manis . Bagi Podolski , duel lawan Timnas Inggris tak ubahnya seperti film . Inggris yang berstatus sebagai tim tamu di Signal Iduna Park lebih dominan di laga ini dan berhasil menciptakan sejumlah peluang emas untuk mencetak gol . Namun kemudian Podolski muncul dan memberikan sentuhan emas .</t>
  </si>
  <si>
    <t>Merdeka.com - PT Bank Negara Indonesia ( Persero ) ( BNI ) meluncurkan produk tabungan khusus bagi anak-anak yang menjadi target Program Kesejahteraan Sosial Anak ( PKSA ) yang diberinama Tabungan Sosial Anak ( TASA ) . Direktur Hubungan Kelembagaan dan Transaksional Perbankan BNI , Adi Sulistyowati mengatakan , tabungan ini diberikan kepada anak-anak usia di bawah 18 tahun untuk digunakan keperluan sekolah . Setiap anak akan diberikan sekitar Rp 900.000 per tahun . " Programnya pertahun Rp 900.000 tapi kan bertahap ini sesuai jatah tapi prinsipnya kita kapan saja kita dukung dalam proses bertahap , " ujar Sulistyowati kepada wartawan , di TMII , minggu ( 20 / 8 ) . Dia menjelaskan , perbedaan TASA dengan tabungan lainnya ialah tidak dikenakan biaya apa pun lantaran ini merupakan bantuan sosial . Tujuannya , kata Sulistyowati , untuk mengedukasi agar anak-anak yang mendapatkan tabungan sekolah lebih tinggi . " Mereka nanti pakai tabungan yang biasa seperti sekarang kita KIP , " ucapnya . Direktur Jenderal Rehabilitasi Sosial Kementerian Sosial , Marjuki mengatakan , dana yang berikan merupakan anggaran tahun 2017 . Tambahnya , bakal ada pengawasan terhadap penggunaan tabungan tersebut . Terlebih lagi kepada anak-anak suku Baduy bakal ada pendamping dalam pengambilan tabungan . " Ada pendamping . Kita nanti buat statment uang itu tidak boleh disalahgunakan , " tandasnya . [ idr ]</t>
  </si>
  <si>
    <t>PT Bank Negara Indonesia meluncurkan produk tabungan khusus bagi anak-anak yang menjadi target Program Kesejahteraan Sosial Anak ( PKSA ) yang diberi nama Tabungan Sosial Anak . Tabungan ini berjumlah sekitar Rp 900.000 per tahun bagi setiap anak di bawah 18 tahun . Direktur Jenderal Rehabilitasi Sosial Kementerian Sosial , Marjuki mengatakan , dananya berasal dari anggaran tahun 2017 . Pengawasan terhadap penggunaan tabungan tersebut akan dilakukan .</t>
  </si>
  <si>
    <t>Jakarta , CNN Indonesia - - Liam Gallagher menyebut ia sudah meminta maaf kepada Chris Martin karena pernah menghina vokalis Coldplay tersebut selama ini . Ia menyatakan maaf itu saat keduanya berada di konser One Love Manchester , beberapa waktu lalu . “ Saya tengah berada di ruang ganti dan mengatakan ‘ saya minta maaf atas semua yang pernah saya lakukan dan katakan sebelumnya , saya ini bodoh , ” kata Gallagher menirukan ucapannya kepada Martin saat diwawancara oleh radio Beats 1 dan diberitakan NME . “ [ Martin ] lalu bilang : ‘ Nggak , nggak , kami menyukainya’ . Jadi saya dimaafkan , ” lanjut Gallagher . Beberapa tahun terakhir , Gallagher kerap menghina Coldplay , terutama sang vokalis , Chris Martin . Salah satu hinaan Gallagher yang terkenal adalah pada 2006 ketika diwawancara oleh NME . “ Chris Martin terlihat seperti guru Geografi . Apa itu dengan menulis tentang ( kampanye ) Perdagangan Bebas ? Bila ingin menulis sesuatu tentang itu , saya akan memberinya bantuan . Dasar bodoh , ” katanya waktu itu . Hinaan terhadap Martin bukan hanya ketika Coldplay aktif ikut kampanye Make Trade Fair yang menuntut perdagangan yang adil dan jujur , namun Gallagher juga kembali menghina Martin pada 2016 . “ Saya yakin ia melakukan pertunjukan yang bagus , Chris Martin , sesuai dengan jumlah bayarannya . Ia tampak seperti anggota geng boneka The Tweenies . Seluruh anggota band tampak amat buruk . Tidak kah mereka pernah melihat foto The Rolling Stones ? Sepertinya tidak , ” kata Gallagher saat itu . Sedangkan ketika mereka berdua ditemukan di atas panggung One Love Manchester , Gallagher melihat dengan mata kepala sendiri penampilan Coldplay dan memujinya . “ Mereka tidak pernah terdengar sebagus itu , Coldplay ? Saya saat itu seperti ‘ Gila , kalian keren banget . Saya tarik lagi kata-kata saya tentang kalian . Kalian keren banget , ” Bahkan Gallagher menyebut bahwa ia kini tak takut bila disebut penggemar Coldplay . Bagi mantan vokalis Oasis itu , Coldplay terutama Chris Martin kini amat keren di matanya . Gallagher sendiri justru malah terkesan cuek dengan rencana reuni Oasis . Bagi Gallagher , yang terpenting bagi band tersebut adalah rukun kembali . “ Saya dan yang lain tidak berbicara soal itu dan itulah yang paling membuat sedih , ” kata Gallagher . “ Kami mulai menjadi saudara dan teman kembali . Tidak peduli berapa pun uang yang ditawarkan kepada kami untuk kembali , ” ( end )</t>
  </si>
  <si>
    <t>Liam Gallagher menyebut ia sudah meminta maaf kepada Chris Martin karena pernah menghina vokalis Coldplay tersebut selama ini . Ia menyatakan maaf itu saat keduanya berada di konser   One Love Manchester ,   beberapa waktu lalu   Beberapa tahun terakhir , Gallagher kerap menghina Coldplay , terutama sang vokalis , Chris Martin . Salah satu hinaan Gallagher yang terkenal adalah pada 2006 ketika diwawancara oleh   NME .</t>
  </si>
  <si>
    <t>Wakil Gubernur DKI Jakarta , Sandiaga Uno meninjau Flyover Pancoran yang rencananya akan diuji coba besok , Senin ( 15 / 1 ) , pukul 06.00 WIB . Sandi menyebut tak akan ada seremoni khusus dalam pembukaan flyover tersebut . " Tidak pakai seremoni , tidak pakai acara - acaraan . Langsung saja karena ini warga Jakarta sudah sangat menunggu , " kata Sandi di flyover Pancoran , Jakarta Selatan , Minggu ( 14 / 1 ) . Dia mengakui ada sejumlah kelengkapan yang belum selesai , seperti pengecatan marka jalan dan pemolesan parapet . Sandi berharap selama sepekan ke depan tidak turun hujan , sehingga pengerjaan segala kekurangan tersebut berjalan lancar . " Mudah - mudahan tidak hujan sehingga pekerjaan akhir dari marka jalan selesai . Parapet sudah tersambung semuanya tinggal kita poles sedikit kiri - kanannya , " kata Sandi . Sandi berharap pembangunan Flyover Pancoran memudahkan masyarakat Jakarta . Sandi juga berharap Flyover Pancoran mengurangi kemacetan lalu lintas . " Tadi saja saya ke sini kena macet 12 menit dari pojok Cawang ke sini . Ini mudah-mudahan bisa membantu agar kemacetan sedikit teratasi di Jakarta , " tuturnya . Sementara kelengkapan lainnya , menurut Sandi sudah cukup layak . Rambu dan lampu sudah terpasang dan dapat difungsikan dengan baik . " Rambu - rambu sudah tadi , yang kuning - kuning itu sudah terlihat , bakal lihat sendiri . Lampu insya Allah bisa juga berfungsi . Marka sudah hampir final tinggal ada beberapa tempat , jadi malam ini kita akan kebut . Mudah - mudahan cuacanya bersahabat , " ucap Sandi . Hal lain yang belum dilengkapi yakni uji beban . Di lokasi yang sama , Kabid Simpang dan Jalan Tak Sebidang Dinas Bina Marga , Heru Suwondo , mengatakan uji beban ini akan dilakukan sambil jalan . " Jadi ini kita bisa buka uji bebannya sambil berjalan nanti . Karena uji beban tidak lama . Kira - kira cuma 1 jam . Dan itu bisa dilakukan mungkin malam hari nanti , " kata Heru .</t>
  </si>
  <si>
    <t>Wakil Gubernur DKI Jakarta , Sandiaga Uno meninjau Flyover Pancoran yang rencananya akan diuji coba besok , Senin ( 15 / 1 ) , pukul 06.00 WIB . Sandi menyebut tak akan ada seremoni khusus dalam pembukaan flyover tersebut . Dia mengakui ada sejumlah kelengkapan yang belum selesai , seperti pengecatan marka jalan dan pemolesan parapet . Sandi berharap selama sepekan ke depan tidak turun hujan , sehingga pengerjaan kekurangan berjalan lancar .</t>
  </si>
  <si>
    <t>Jakarta , CNN Indonesia - - Radiohead tidak peduli akan seruan untuk membatalkan konser mereka di Israel . Rabu ( 19 / 7 ) malam , Thom Yorke cs tetap tampil sebagai akhir dari tur dunia mereka untuk mempromosikan album baru , A Moon Shaped Pool . Itu juga sekaligus perayaan 20 tahun album OK Computer . Mereka memainkan konser kontroversial itu di Park HaYarkon , Tel Aviv . Konser di mana Radiohead menyanyikan lagu mulai Daydreaming sampai Karma Police itu tetap penuh . Penonton mengunggah video dan foto-foto penampilan idola mereka ke Twitter . Salah satu akun menulis , “ Ancaman tidak pernah berhasil . ” Konser itu bahkan ‘ menyatukan’ Israel dan Palestina . Ada penggemar dari Palestina yang berhasil datang ke lokasi konser setelah mendapat bantuan dari organisasi penyelenggara . Mereka seharusnya kesulitan bahkan untuk datang ke Israel . Namun mereka suka Radiohead . Maka penggemar itu , seperti diberitakan Time Out Tel Aviv yang dikutip NME , mengunggah permintaan tolong di Reddit untuk meminta izin agar dirinya bisa datang ke Israel . Seperti diketahui , Israel dan Palestina hingga saat ini masih ‘ terjebak’ dalam perang . Namun orang-orang trenyuh dan berusaha membantunya . Penggemar itu akhirnya berhasil berhubungan dengan promotor . Naranjah , salah satu promotor membantu penggemar itu dengan mengontak militer Israel agar memberikan izin sehingga mereka bisa datang menonton konser . “ Setelah pengumuman kedatangan Radiohead di Israel musim panas ini , kami menerima permintaan dari orang Palestina yang tinggal di Judea dan Samaria , seorang penggemar Radiohead dan seorang penulis amatir di koran kampus , ” demikian promotor menerangkan . Alih - alih mengacuhkan mereka , promotor ingin membantu . “ Sejak permintaan itu diterima , kami tahu bahwa kami akan melakukan segalanya untuk membantunya menikmati konser . Sangat menyenangkan mengetahui bahwa ada orang-orang yang mau berusaha keras seperti itu untuk menonton konsernya , ” mereka melanjutkan pernyataan . Mereka pun berakhir bahagia . Namun entah apa yang akan menimpa Radiohead setelah mereka memutuskan tetap konser di tengah kontroversi . Sebelum datang ke Israel , Radiohead sudah mendapat ancaman dan peringatan serta kritik terutama dari kelompok yang memboikot Israel . Mereka menganggap kedatangan Radiohead ke sana sama saja seperti mendukung Israel yang menurut mereka telah menyalahi hak-hak kemanusiaan . Salah satunya melalui perang dengan Palestina . Mereka pun meminta Radiohead membatalkan konsernya lewat surat terbuka . Surat itu dikeluarkan oleh Artists for Palestine di Inggris , yang di antaranya ditandatangani oleh musisi Roger Waters , Thurston Moore dan Young Fathers .</t>
  </si>
  <si>
    <t>Radiohead tidak peduli akan seruan untuk membatalkan konser mereka di Israel . Thom Yorke cs tetap tampil sebagai akhir dari tur dunia mereka untuk mempromosikan album baru ,   A Moon Shaped Pool . Itu juga sekaligus perayaan 20 tahun album   OK Computer . Konser di mana Radiohead menyanyikan lagu mulai Daydreaming sampai Karma Police itu tetap penuh .</t>
  </si>
  <si>
    <t>Jakarta , CNN Indonesia - - Lembaga Ketahanan Nasional ( Lemhanas ) menyatakan lembaga penegak hukum tidak independen dalam menjalankan tugasnya , namun berdasarkan keputusan politik pemerintah . Gubernur Lemhanas Agus Widjojo mengatakan hal itu menjawab pertanyaan CNNIndonesia.com terkait dengan fenomena meningkatnya kekuatan kelompok Islamis serta kasus yang menimpa pentolan Front Pembela Islam ( FPI ) Rizieq Shihab . Walaupun tidak menyebutkan detail , Agus menuturkan aparat penegak hukum melakukan tugasnya tidak independen namun berdasarkan arahan politik . “ Penegak hukum mengerjakan tugasnya berdasarkan arahan dan keputusan politik , pemegang otoritas politik , ” kata Agus dalam jumpa pers di acara Jakarta Geopolitical Forum 2017 , Jumat ( 19 / 5 ) . " Penegak hukum pun tidak independen , tetapi berdasarkan payung politik . " Setara Institute menyatakan tekanan massa dari kelompok Islamis menjadi salah satu kelompok yang mempengaruhi kasus hukum Gubernur DKI Jakarta Basuki Tjahaja Purnama alias Ahok . Pada 9 Mei , dia divonis 2 tahun penjara karena terbukti melakukan penodaan agama . Di sisi lain , salah satu tokoh FPI Rizieq Shihab yang terus menyuarakan proses hukum Ahok , juga diduga terlibat dalam kasus hukum . Di antaranya adalah kasus cakap mesum dengan Ketua Yayasan Solidaritas Sahabat Cendana Firza Husein . Rizieq sendiri belum memenuhi panggilan Polda Metro Jaya terkait dengan kasus itu , dan memilih berada di Arab Saudi . Sedangkan Firza Husein sendiri ditetapkan tersangka oleh kepolisian pada pekan ini . Terkait dengan fenomena meningkatnya kelompok Islamis , Agus menekankan tentang peraturan perundang-undangan di Indonesia . Dia menyatakan tantangan lainnya adalah bagaimana membuat undang-undang menjadi membumi . “ Jadi bisa mengukur , mana yang melanggar undang-undang . Jika sudah memadai , maka langkah selanjutnya adalah penegakan undang-undang , ” katanya . Sebelumnya , pemerintah juga mengumumkan pembubaran Hizbut Tahrir Indonesia ( HTI ) karena dianggap bertentangan dengan Pancasila dan konstitusi . Namun , organisasi itu akan melawan keputusan itu dengan jalur hukum . Menteri Agama Lukman Hakim Syaifuddin sebelumnya berkali-kali menyatakan bahwa sistem khilafah yang dibawa oleh Hizbut Tahrir Indonesia adalah gerakan politik dan bukan masuk kategori dakwah . Pemerintah , kata dia , tak akan melarang HTI berdakwah karena itu dijamin oleh konstitusi . Namun , jika sudah bersinggungan dengan Pancasila , maka yang harus dihadapi selanjutnya adalah negara . Tak hanya negara , menurut Lukman , jika dakwah yang disampaikan benar-benar menyentuh Pancasila dan NKRI maka Polri , TNI , dan masyarakat akan memberikan perlawanan .</t>
  </si>
  <si>
    <t>  Lembaga Ketahanan Nasional ( Lemhanas ) menyatakan lembaga penegak hukum tidak independen dalam menjalankan tugasnya , namun berdasarkan keputusan politik pemerintah . Gubernur Lemhanas Agus Widjojo mengatakan hal itu menjawab pertanyaan   terkait dengan fenomena meningkatnya kekuatan kelompok Islamis serta kasus yang menimpa pentolan FPI Rizieq Shihab . Walaupun tidak menyebutkan detail , Agus menuturkan aparat penegak hukum melakukan tugasnya tidak independen namun berdasarkan arahan politik</t>
  </si>
  <si>
    <t>Jakarta , CNN Indonesia - - Israel dilaporkan akan mempercepat rencana pembangunan ribuan pemukiman Yahudi di wilayah pendudukan Yerusalem Timur yang telah dikecam oleh resolusi PBB yang diloloskan Dewan Keamanan Jumat ( 23 / 12 ) . Kantor berita AFP mengutip Ir Amim , organisasi yang mengawasi pembangunan pemukiman di wilayah itu , yang mengatakan bahwa komite prencanaan Yerusalem akan membahas penerbitan izin untuk 618 unit bangunan di Yerusalem Timur , terutama di bagian timur wilayah pendudukan Israel di Palestina . Wakil Wali Kota Yerusalem Meir Turjeman yang juga kepala komite tersebut dikabarkan telah mengeluarkan pernyataan terkait percepatan rencana membangun sekitar 5.600 unit lain . Pada Selasa ( 27 / 12 ) , Turjeman bahkan mengatakan pembicaraan terkait rencana pembangunan pemukiman akan terus berjalan tanpa menghiraukan resolusi yang diloloskan oleh DK PBB itu . Izin pembangunan ratusan unit pemukiman telah dikeluarkan sebelum resolusi PBB . " Kami akan membicarakan semua masalah yang ada dengan serius , " ujarnya kepada AFP . Di laman Facebook , dia mengatakan : " Saya tidak khawatir dengan PBB ataupun pihak lain yang mencoba mendikte langkah kami di Yerusalem , "   seperti dikutip AFP . " Saya harap pemerintah Israel dan pemerintah baru Amerika Serikat akan memberi kami momentum untuk melanjutkan program ini dan mengganti kekurangan [ unit pemukiman ] yang muncul dalam delapan tahun pemerintah Barack Obama , " ujar Turjeman terkait pembangunan pemukiman Yahudi . Israel menduduki wilayah Yerusalem timur dan Tepi Barat sejak 1967 . Pencaplokan wilayah Yerusalem oleh Tel Aviv ini tidak pernah diakui komunitas internasional . Pemerintah Obama selama ini merasa frustasi dengan pembangunan pemukiman Yahudi tersebut . Sekitar 430 ribu pemukim Yahudi tinggal di Tepi Barat sementara 200 ribu warga Yahudi tinggal di Yerusalem timur yang dianggap oleh Palestina sebagai ibu kota masa depan negara itu . Meskipun masalah pendudukan bukan satu-satunya pemicu mandeknya perjanjian damai antara Israel dan Palestina , Menteri Luar Negeri AS John Kerry menyebut tindakan sepihak Israel ini tetap dapat mengganggu proses tersebut . Akhir pekan lalu PBB mengesahkan resolusi yang mengecam permukiman Yahudi di wilayah Palestina . Resolusi itu menuntut Israel segera dan sepenuhnya menghentikan seluruh kegiatan pembangunan permukiman   Yahudi di wilayah Palestina , termasuk Yerusalem Timur . Resolusi itu juga mengatakan , berdasarkan hukum internasional pembangunan permukiman Yahudi oleh Israel tidak memiliki dasar hukum Dalam pemungutan suara ini resolusi PBB tersebut , AS sebagai sekutu terdekat Israel   memilih untuk abstain dan tidak menggunakan hak vetonya untuk menggagalkan resolusi itu . Keputusan AS ini membuat geram Israel . Perdana Menteri Israel Benjamin Netanyahu mengecam Obama dan bersumpah tidak akan mematuhi resolusi PBB tersebut . Netanyahu juga memerintahkan pembatasan hubungan sementara dengan 12 negara anggota Dewan Keamanan PBB yang menyetujui resolusi tersebut . Langkah ini telah dikonfirmasi oleh dua pejabat senior Israel . Kepada CNN , sumber itu menyebutkan , Israel akan menangguhkan hubungan diplomatik dengan Inggris , Perancis , Rusia , China , Jepang , Ukraina , Angola , Mesir , Uruguay , Spanyol , Senegal dan Selandia Baru . ( yns )</t>
  </si>
  <si>
    <t>Israel dilaporkan akan mempercepat rencana pembangunan ribuan permukiman Yahudi di wilayah pendudukan Yarussalem Timur yang telah dikecam oleh resolusi PBB dan diloloskan pada Dewan Keamanan . Komite perencanaan Yerussalem akan membahas penerbitan izin untuk 618 unit bangunan di Yerussalem Timur , terutama dibagian wilayah timur pendudukan Israel di Palestina .</t>
  </si>
  <si>
    <t>Jakarta , CNN Indonesia - - Sedikitnya 70 warga Rohingya tewas terbunuh di negara bagian Rakhine dalam gelombang kekerasan baru terhadap etnis minoritas Muslim Myanmar itu . Menurut pengamat , warga sipil Rohingya kembali menjadi sasaran kebengisan militer Myanmar yang memiliki catatan buruk pelanggaran hak asasi manusia . " Masalahnya , tentara Burma [ Myanmar ] memiliki catatan yang sangat buruk jika berhubungan dengan warga sipil . Mereka benar-benar menembak dulu , baru bertanya kemudian , " kata Phil Robertson , wakil direktur divisi Asia di lembaga HAM Human Right Watch ( HRW ) , seperti dikutip CNN . Pemerintahan pimpinan Aung San Suu Kyi berdalih mengejar teroris saat menggelar operasi di desa-desa Rohingya di Rakhine . Namun kenyataannya , berbagai laporan kekerasan muncul , seperti pembunuhan , penyiksaan , pembakaran hingga perkosaan terhadap warga Rohingya dilakukan oleh tentara Myanmar . Suu Kyi yang dilabeli sebagai tokoh demokrasi Myanmar hingga saat ini tidak terlihat batang hidungnya . Peraih Penghargaan Nobel Perdamaian ini bungkam dalam mengomentari kekerasan terhadap Rohingya . Rohingya , warga yang tidak memiliki kewarganegaraan , menjadi target serangan militer setelah 300 orang bersenjata menyerang dan membunuh tentara dan polisi Myanmar . Pemerintah Suu Kyi tidak menyebut siapa pelakunya , namun PBB mengatakan bentrokan terjadi antara " organisasi etnis bersenjata " dengan militer . Sejak saat itu , polisi dan tentara menutup wilayah Maungdauw di Rakhine dan Rohingya kena getahnya . Tentara menyisir desa-desa Rohingya yang diyakini tempat bersembunyi para penyerang aparat . Dalam penyisiran , pembunuhan dan penjarahan dilakukan militer terhadap etnis yang dijuluki " paling tertindas di dunia " itu . HRW mencatat lebih dari 1.000 rumah warga Rohingya rata dengan tanah . Bangunan - bangunan mereka dibakar , terlihat dari titik-titik api pada citra satelit pada beberapa desa . Militer juga mengerahkan helikopter untuk menembaki warga Rohingya di Rakhine . " Mereka melakukan bumi - hangus . Militer memang berhak mencari siapa yang menyerang penjaga perbatasan , tapi ini sudah   berlebihan , " kata Robertson . Menurut Komisi Penasihat untuk Negara Bagian Rakhine yang juga mantan Sekjen PBB , Kofi Annan , kekerasan terhadap Rohingya membuat negara itu " kembali tidak stabil dan menyebabkan pengungsi baru . " Gelombang kekerasan kali ini membuat 30 ribu warga Rohingya mengungsi ke Bangladesh . Berbagai lembaga non - pemerintahan menyebut pemerintah melarang mereka masuk ke daerah konflik , informasi dari wilayah itu juga terbendung . Mereka juga mendesak pemerintah Myanmar memperbolehkan masuk pelapor PBB untuk menyelidiki kekerasan dan pelanggaran HAM . " Ini benar-benar peningkatan kekerasan , dan dikombinasikan dengan melarang masuk semua orang ke   wilayah itu . Membiarkan Militer Burma menyelidiki sendiri adalah jurus untuk menutupi [ kejahatan ] , " lanjut Robertson . ( den )</t>
  </si>
  <si>
    <t>Sedikitnya 70 warga Muslim Myanmar Rohingya tewas terbunuh di negara bagian Rakhine . Menurut pengamat , warga sipil Rohingya kembali menjadi sasaran kebengisan militer Myanmar yang memiliki catatan buruk pelanggaran hak asasi manusia . Wakil direktur Human Right Watch ( HRW ) , Phil Robertson turut mengecam keras , bahkan ia mengklaim tentara benar-benar menembak dulu , baru bertanya kemudian .</t>
  </si>
  <si>
    <t>Merdeka.com - Dalam rangka memperingati hari ulang tahun ke - 72 Republik Indonesia , Bos MNC Group sekaligus Ketua Umum Partai Perindo Hary Tanoesoedibjo beberapa hari lalu memimpin langsung upacara peringatan HUT ke - 72 RI di kantor sekretariat Dewan Pimpinan Pusat ( DPP ) Partai Perindo , Jalan Pangeran Diponegoro 29 , Menteng ,   Jakarta Pusat . Sebagai inspektur upacara , Hary Tanoe berpesan bahwa peringatan hari kemerdekaan hendaknya dijadikan semangat bagi seluruh masyarakat Indonesia untuk meneruskan perjuangan sesuai dengan cita-cita kemerdekaan , yakni mencapai bangsa yang bersatu , berdaulat , adil dan makmur . " Kemerdekaan adalah awal , tujuan akhirnya adalah persatuan dan kesatuan , keadilan sosial , keadilan hukum , dan kemakmuran , " katanya dikutip keterangan di Jakarta , Minggu ( 20 / 8 ) . Hary Tanoe menegaskan , Perindo akan berjuang mewujudkan cita-cita kemerdekaan . Salah satunya untuk kepentingan masyarakat menengah ke bawah . " Mereka harus menjadi produktif ikut membangun bangsa , agar cita-cita kemerdekaan Indonesia dapat terwujud . " " Hary Tanoe mengatakan untuk menjadi negara maju , pendapatan per kapita minimal USD 12.000 . " " Kita harus berjuang naik 3 kali lipat , " kata dia . Pria yang akrab disapa HT tersebut menambahkan , pentingnya persatuan dan kesatuan untuk mencapai tujuan akhir kemerdekaan . Seluruh komponen bangsa , kata dia , harus bekerja bersama untuk meningkatkan pendidikan , kesejahteraan masyarakat ekonomi lemah , agar semakin banyak yang produktif dalam membangun bangsa . Pada kesempatan tersebut HT mengajak seluruh elemen bangsa untuk bersama membangun Indonesia . " 17 Agustus ini momen introspeksi , mari kita bekerja bersama mewujudkan cita-cita kemerdekaan . Saya mengajak kita semua , saudara-saudara , bangsa Indonesia , mari bersatu padu . Tanpa persatuan sulit mewujudkan Indonesia kuat dan kokoh , " tegasnya . Seluruh pengurus dan kader Partai Perindo dan organisasi sayap Perindo menggelar upacara peringatan HUT ke - 72 RI di masing-masing wilayah secara serentak di 34 provinsi . Kegiatan - kegiatan positif seperti lomba - lomba dan bakti sosial juga turut digelar di seluruh DPW , DPD , hingga DPC Partai Perindo . Misalnya , DPD Rescue Perindo Kota Tangerang Selatan ( Tangsel ) menggelar upacara perayaan kemerdekaan RI ke - 72 di atas Situ 7 Muara , Jalan Raya Siliwangi , Pondok Benda , Pamulang , Tangsel . Kegiatan berlangsung unik , lantaran seluruh peserta upacara berada di atas Situ atau danau . Mereka lengkap mengenakan rompi pelampung , dan membawa bendera merah putih untuk dikibarkan pada tiang yang terpancang di tengah-tengah Situ . Ketua DPD Rescue Perindo Tangsel , Dian Wiryawan menuturkan , upacara di atas Situ 7 Muara merupakan bentuk kesadaran nasionalisme , sekaligus mengkampanyekan agar masyarakat luas dapat bersatu menjaga kelestarian Situ yang ada . " Upacara mengapung di hari kemerdekaan RI ini adalah wujud kepedulian kami agar Pemerintah dapat memerdekakan Situ dari segala kepentingan pihak-pihak yang ingin merusak alam lingkungan Situ , " katanya . [ idr ]</t>
  </si>
  <si>
    <t>Bos MNC Group sekaligus Ketua Umum Partai Perindo Hary Tanoesoedibjo   dikutip keterangan di Jakarta , Minggu ( 20 / 8 ) , mengungkapkan bahwa partainya akan berjuang mewujudkan cita-cita kemerdekaan . Salah satunya untuk kepentingan masyarakat menengah ke bawah . Ia   mengatakan , untuk menjadi negara maju , pendapatan per kapita Indonesia minimal USD 12.000 atau sekita tiga kali lipat dari saat ini .</t>
  </si>
  <si>
    <t>Rimanews - Puluhan warga Desa Paseban , Kecamatan Kencong , Kabupaten Jember , Jawa Timur , Sabtu malam , terpaksa harus dievakuasi akibat banjir yang merendam rumah mereka dengan ketinggian air hingga 1 meter . " Tim reaksi cepat ( TRC ) sudah mengevakuasi warga untuk menghindari hal-hal yang tidak diinginkan karena ketinggian air mencapai 1 meter , " kata Kepala Bidang Kedaruratan dan Logistik Badan Penanggulangan Bencana Daerah ( BPBD ) Jember Heru Widagdo di Jember . Menurutnya , hujan deras yang mengguyur Desa Paseban sejak Sabtu siang menyebabkan sungai setempat meluap hingga merendam permukiman warga di Desa Paseban yang menjadi daerah rawan bencana banjir . " Sebagian warga juga sudah mengungsikan ternak mereka ke tempat yang lebih aman karena dikhawatirkan air semakin tinggi di kawasan setempat , " katanya . Sejauh ini , lanjut dia , data warga yang dievakuasi ke tempat yang lebih aman sebanyak 60 kepala keluarga dan tindakan tersebut untuk mengantisipasi apabila ketinggian air yang merendam rumah warga semakin tinggi . " Tidak ada korban jiwa dalam kejadian bencana banjir itu dan tidak ada kerusakan rumah warga akibat banjir , " tuturnya . Ia mengimbau semua warga di Desa Paseban meningkatkan kesiagaan terhadap kemungkinan banjir yang semakin meluas karena hujan masih mengguyur sebagian wilayah di Kabupaten Jember hingga Sabtu malam . " TRC dan sukarelawan BPBD akan bersiaga di lokasi bencana dan meminta bantuan aparat kepolisian untuk menjaga rumah warga yang ditinggal mengungsi ke tempat yang aman , " ujarnya . Data BPBD Jember mencatat daerah rawan bencana banjir berada di 12 desa / kelurahan yang tersebar di empat kecamatan yakni Kecamatan Silo terdapat empat desa yakni Desa Karangharjo , Harjomulyo , Pace , dan Mulyorejo , kemudian di Kecamatan Sumberbaru berada di dua desa yakni Desa Yosorati dan Gelang . " Daerah rawan banjir juga berada di Kecamatan Panti yang meliputi Desa Kemuninglor , Kemiri , Suci , Pakis , dan Serut . Selanjutnya Kecamatan Patrang yang rawan banjir di Kelurahan Slawu , " tuturnya . Ia mengatakan daerah potensi banjir genangan berada di Kecamatan Tempurejo yang tersebar di lima desa yakni Desa Tempurejo , Sidodadi , Wonoasri , Curahnongko , dan Curahtakir , sedangkan di Kecamatan Kencong meliputi Desa Cakru , Paseban , dan Kraton . " Banjir genangan juga sering terjadi di Desa Mayangan - Kecamatan Gumukmas , kemudian Desa Balunglor - Kecamatan Balung , Desa Rambigundam - Kecamatan Rambipuji , dan Desa Lojejer - Kecamatan Wuluhan , " katanya menambahkan .</t>
  </si>
  <si>
    <t>Karena ketinggian air hingga 1 meter , puluhan warga Desa Paseban , Kecamatan Kencong , Kabupaten Jember , Jawa Timur , Sabtu malam , terpaksa harus dievakuasi . Menurut Kepala Bidang Kedaruratan dan Logistik Badan Penanggulangan Bencana Daerah ( BPBD ) Jember Heru Widagdo , hujan deras yang mengguyur Desa Paseban sejak Sabtu siang menyebabkan sungai setempat meluap hingga merendam permukiman warga .</t>
  </si>
  <si>
    <t>Jakarta , CNN Indonesia - - Ivanka Trump , putri presiden AS Donald Trump   memberikan pengakuan mengejutkan bahwa ia pernah memiliki ' fase punk ' di tahun 90 - an dan penggemar band Nirvana . Pengakuan Ivanka tersebut dijelaskannya dalam buku ' Raising Trump ' yang ditulis ibunya , Ivana Marie Trump . Dalam paparannya itu , Ivanka bercerita bahwa ia pernah mewarnai rambutnya menjadi biru selama masa ' pemberontakannya ' itu . " Saat fase punk -ku di tahun 90 - an , saya sangat menyukai Nirvana . Pakaianku terdiri dari jeans corduroy sobek , dan kemeja flanel , " ujarnya seperti dilansir dari The Telegraph , Rabu ( 18 / 10 ) . " Suatu hari sepulang sekolah aku mewarnai rambutku biru . Ibu bukan ' penggemar ' besar keputusan itu . Dia melihatku dan segera pergi ke apotek terdekat untuk membeli Nice'n Easy seharga US$ 10 ( Rp 135 ribu ) , " ujarnya menambahkan . Malam itu , kata Ivanka , ibunya memaksa untuk mengembalikan warna rambutnya menjadi pirang . Warna yang dipilih juga tiga warna lebih terang dari warna asli rambut Ivanka . " Sejak itu , aku tidak pernah lagi menengok ke belakang ! " tulis Ivanka pada satu babak memoar milik istri pertama Donald Trump tersebut . Ia juga bercerita tentang kesedihan yang dialaminya ketika vokalis Nirvana , Kurt Cobain , bunuh diri tahun 1994 . Saat itu Ivanka berusia 12 tahun . " Itu mengejutkan dan aku putus asa . Ibu tidak tahu siapa Kurt Cobain , dan dia hanya bersimpati . " jelasnya dikutip dari   The Telegraph . " Setelah dua puluh empat jam menangis tak terkendali di kamarku , sendirian -melodrama besar - ibu harus menarikku keluar untuk makan malam , " lanjutnya . Dipertanyakan netizen Pengakuan tersebut menimbulkan diskusi besar di dunia maya . Banyak netizen atau warganet yang mengungkapkan bahwa Nirvana ialah band dengan genre grunge bukan punk . Sebagian lagi bertanya-tanya tentang bagaimana penampilan dan perilaku ' punk ' yang dimiliki Ivanka di masa mudanya . Sembari ' nyinyir ' akan pilihan diksi punk Ivanka , beberapa di antaranya juga membuat meme , olok-olokan akan tampilan Ivanka yang menjalani fase punk seperti yang ia sebutkan . Di antaranya dengan membagi postingan gambar Ivanka remaja dan atau membuat warna rambutnya berwarna . ( tab / rah )</t>
  </si>
  <si>
    <t>Ivanka Trump , putri presiden AS Donald Trump memberikan pengakuan mengejutkan bahwa ia pernah memiliki ' fase punk ' di tahun 90 - an dan penggemar band Nirvana . Pengakuan Ivanka tersebut dijelaskannya dalam buku ' Raising Trump ' yang ditulis ibunya , Ivana Marie Trump . Dalam paparannya itu , Ivanka bercerita bahwa ia pernah mewarnai rambutnya menjadi biru selama masa ' pemberontakannya ' itu .</t>
  </si>
  <si>
    <t>Jakarta , CNN Indonesia - - Musisi senior Yockie Suryo Prayogo meninggal dunia pada Senin ( 5 / 2 ) pagi tadi di RSPI Bintaro . Ia sebenarnya sempat merencanakan sebuah konser sebelum pergi untuk selamanya . Nama Yockie mulai dikenal ketika menjadi kibordis God Bless pada 1972 . Kemudian pada akhir 1980 - an , Yockie diajak Setiawan Djody menggarap proyek Kantata Takwa . Di sanalah ia bertemu banyak seniman , salah satunya WS Rendra dan Iwan Fals . Yockie yang dikenal sebagai musisi idealis terus berkarya di usia tua . Bahkan Oktober lalu ia sempat menggelar konser ‘ Yockie Suryo Prayogo in Menjilat Matahari’ di The Pallas , SCBD , Jakarta . Istri Yockie , Tiwi , mengungkapkan bahwa suaminya memiliki banyak rencana tahun ini . Sayang rencana itu tak ada yang terealisasi karena pria 63 tahun itu pergi lebih dulu . “ Dia ingin sekali bikin [ konser bertajuk ] ‘ Musik Saya Adalah Saya.’ Waktu konser ‘ Menjilat Matahari,’ Mas Yockie kurang sehat , tapi karena semangat , alhamdulillah terwujud dan ternyata itu konser terakhir , ” kata Tiwi di TPU Karet Bivak , Jakarta Pusat . Mondo Gascaro adalah salah satu musisi yang sempat diajak Yockie kolaborasi dalam konser ‘ Musik Saya Adalah Saya.’ Ia bertemu dengan Yockie pada November lalu dalam sebuah acara diskusi musik . “ Waktu itu kelihatan lemas , mungkin capek , tapi sempet ada obrolan untuk membuat sesuatu bareng . Dia seperti mengatakan , ‘ Nanti Mondo ada satu proyek,’ dan memang beberapa kali bertemu , dia semangat mau bikin itu , tapi belum kejadian , ” kata Mondo . Kondiso Yockie yang lemah pun membuat sejumlah musisi bertindak . Pada Januari lalu , mereka membuat konser amal bertajuk ' Sang Bahaduri . ' Mondo merupakan salah satu musisi yang terlibat dalam acara itu . Ia senang bisa mendukung Yockie , baik dari segi moral maupun dana pengobatan yang didapat dari konser tersebut . “ Dia komposer dan penyusun musik , dia arsitek musik , kebetulan instrumen yang dia kuasai kibor [ seperti saya ] . Warna musik Yockie selalu ada dalam musik yang dia produksi , ” kata Mondo . Semantara itu , gitaris God Bless Ian Antono memungkinkan akan menggelar konser bersama temannya untuk memperingati Yockie . Namun , sampai saat ini konser tersebut masih dibicarakan dan belum ada kepastian . Yockie dimakamkan sore tadi di TPU Karet Bivak , Jakarta Pusat . Keluarga dan kerabat menghadiri pemakaman itu . ( res )</t>
  </si>
  <si>
    <t>Musisi senior Yockie Suryo Prayogo meninggal dunia pada Senin ( 5 / 2 ) pagi tadi di RSPI Bintaro . Ia sebenarnya sempat merencanakan sebuah konser sebelum pergi untuk selamanya . Istri Yockie , Tiwi , mengungkapkan bahwa suaminya memiliki banyak rencana tahun ini . Mondo Gascaro adalah salah satu musisi yang sempat diajak Yockie kolaborasi dalam konser ‘ Musik Saya Adalah Saya.’</t>
  </si>
  <si>
    <t>JUARA.NET , SEOUL - Sebanyak 11 wakil Indonesia akan menjalani laga babak kesatu turnamen Korea Terbuka di SK Handball Stadium , Seoul , pada Rabu ( 13 / 9 / 2017 ) . Ke - 11 wakil itu tersebar merata pada lima nomor yang dipertandingkan . Pasangan ganda putra nasional , Berry Angriawan / Hardianto , akan tampil sebagai wakil Merah Putih pertama yang bertanding . Pasangan non - unggulan ini langsung menemui ujian berat dengan menghadapi duet unggulan teratas , Mathias Boe / Carsten Mogensen ( Denmark ) . Sebelumnya , Berry / Hardianto sudah pernah satu kali bertanding melawan Boe / Mogensen . Pada laga itu , Berry / Hardianto kalah 18 - 21 , 23 - 21 , 15 - 21 . Sementara itu , pasangan ganda putra Marcus Fernaldi Gideon / Kevin Sanjaya Sukamuljo dijadwalkan tampil sebagai wakil Indonesia yang paling akhir . Pasangan yang menempati posisi unggulan kedua itu akan ditantang Or Chin Chung / Tang Chun Man dari Hong Kong . Berikut jadwal pertandingan wakil Indonesia pada hari kedua Korea Terbuka 2017*. MD : Mathias Boe / Carsten Mogensen ( 1/DEN ) vs Berry Angriawan / Hardianto XD : Mohammad Arif Abdul Latif / Rusydina Antardayu Riodingin ( MAS / INA ) vs Park Kyung - hoon / Baek Ha - na ( KOR ) WD : Jongkolphan Kititharakul / Rawinda Prajongjai ( THA ) vs Greysia Polii / Apriyani Rahayu MS : Wong Wing Ki Vincent ( HKG ) vs Tommy Sugiarto MD : Han Chengkai / Zhou Haodong ( CHN ) vs Hendra Setiawan / Tan Boon Heong ( INA / MAS ) WS : Gregoria Mariska Tunjung vs Busanan Ongbamrungphan ( THA ) MS : Lee Dong - keun ( KOR ) vs Anthony Sinisuka Ginting MD : Liao Min Chun / Su Cheng Heng ( TPE ) vs Fajar Alfian / Muhammad Rian Ardianto WS : Fitriani vs Sayaka Sato ( JPN ) MS : Lee Hyun - il vs Jonatan Christie MD : Or Chin Chung / Tang Chun Man ( HKG ) vs Marcus Fernaldi Gideon / Kevin Sanjaya Sukamuljo ( 2 )</t>
  </si>
  <si>
    <t>Sebanyak 11 wakil Indonesia akan menjalani laga babak kesatu turnamen Korea Terbuka di SK Handball Stadium , Seoul , pada Rabu ( 13 / 9 / 2017 ) . Ke - 11 wakil itu tersebar merata pada lima nomor yang dipertandingkan . Pasangan ganda putra , Berry Angriawan / Hardianto , akan tampil sebagai wakil Merah Putih pertama yang bertanding dan langsung menemui ujian berat dengan menghadapi duet unggulan teratas , Mathias Boe / Carsten Mogensen dari Denmark .</t>
  </si>
  <si>
    <t>PSSI terus merancang uji coba bagi tim nasional ( timnas ) Indonesia . Ini menjadi salah satu bagian dari mematangkan persiapan timnas Indonesia menuju Asian Games 2018 . Pada ajang itu , sebenarnya setiap tim hanya bisa menggunakan pemain U - 23 plus tiga pemain senior . Namun uji coba tetap akan dilakukan dalam standar level A pertandingan FIFA , yang artinya laga tersebut akan mendapatkan perhitungan poin FIFA . PSSI pun terus mencarikan lawan uji coba yang kuat bagi skuat yang dilatih Luis Milla Aspas tersebut . Dan salah satu yang sedang dijajaki adalah peserta Piala Dunia 2018 , Islandia . " Memang salah satunya Islandia di bulan Januari nanti . Tapi ini masih tahap penjajakan , apabila sudah pasti akan segera digelar jumpa persnya , " ucap Ratu Tisha Destria , sekretaris jenderal PSSI selepas laga uji coba timnas Indonesia U - 23 kontra Suriah U - 23 di Stadion Wibawa Mukti , Cikarang , Kamis ( 16 / 11 ) malam . " Intinya , PSSI akan memberikan lawan yang semakin naik peringkatnya . Kalau ada turnamen , itu lawannya mungkin lebih rendah ( kualitasnya dari Indonesia ) . Tapi kalau sifatnya pertandingan tunggal uji coba , PSSI enggak akan lihat hasil akhir , tapi kami cari lawan yang terbaik , " tambahnya . Menurutnya , perkembangan permainan yang ditunjukkan para penggawa tim Garuda Muda di bawah Milla sudah mengalami perkembangan yang pesat . Hal itu dilihatnya , saat laga uji coba melawan Suriah U - 23 , meski di pertandingan tersebut Indonesia U - 23 takluk dengan skor 3 - 2 . " Suriah ini lawan yang sangat kuat . Melihat dari pola permainan yang ditampilkan anak-anak , kita boleh berbangga hati karena anak-anak bagus mainnya . Selanjutnya , kami akan cari lawan yang lebih kuat lagi , " tutur wanita lulusan FIFA Master itu . Sebelumnya , Milla pun menuturkan sangat senang bila bertemu lawan yang kuat dalam persiapan timnya menuju Asian Games 2018 . Karena itu bisa membuat para pemainnya bisa terus belajar untuk semakin mengembangkan diri .</t>
  </si>
  <si>
    <t>PSSI pun terus mencarikan lawan uji coba yang kuat bagi skuat yang dilatih Luis Milla demi menghadapi Asian Games 2018 . Dan salah satu yang sedang dijajaki adalah peserta Piala Dunia 2018 , Islandia . " Memang salah satunya Islandia di bulan Januari nanti . Tapi ini masih tahap penjajakan , apabila sudah pasti akan segera digelar jumpa persnya , " ucap Ratu Tisha Destria , sekretaris jenderal PSSI .</t>
  </si>
  <si>
    <t>Sederet penyanyi dan grup k - pop papan atas akan menyambangi Tanah Air pada November mendatang . Kali ini , dalam sebuah festival konser k - pop bertajuk ' Saranghaeyeo Indonesia ' . Setelah menggoda fans k - pop lewat cuitannya , promotor Mecima Pro mengumumkan secara resmi lineup keseluruhan pengisi acara yang akan tampil dalam konser ' Saranghaeyo Indonesia ' . Mereka antara lain , Day6 , iKON , Dean , Eric Nam , dan Lee - hi . Day6 dan iKON sendiri baru-baru ini datang ke Jakarta menyapa fans mereka dalam sebuah konser dan fan meeting . Tentu kehadiran mereka kembali ke Indonesia bisa kembali mengobati rasa kangen para fans . Sementara itu , tiga penyanyi solo bernama Eric Nam , Dean , dan Lee - hi tentu juga sangat dinantikan karena ini jadi kali pertama mereka tampil dalam pagelaran konser tersebut . Sebelumnya , promotor Mecima Pro juga pernah menggelar konser serupa pada tahun 2016 dengan memboyong Taeyang ' Big Bang ' , Akdong Musician , dan Nell . Untuk konser kali ini , tiket dibagi menjadi tiga kelas , yakni Pink Festival seharga Rp 750 ribu , Yellow Tribune Rp 1,5 juta , dan Blue Festival seharga Rp 1 juta 750 ribu . Penjualan tiket sendiri sudah dibuka sejak akhir Juli lalu . Saranghaeyo Indonesia akan digelar di Hall 5 ICE BSD , Tangerang pada 25 November mendatang .</t>
  </si>
  <si>
    <t>Sederet penyanyi dan grup k - pop papan atas akan menyambangi Tanah Air pada November mendatang . Kali ini , dalam sebuah festival konser k - pop bertajuk ' Saranghaeyeo Indonesia ' . Promotor Mecima Pro mengumumkan lineup keseluruhan pengisi acara yang akan tampil , antara lain Day6 , iKON , Dean , Eric Nam , dan Lee - hi . Sementara itu , tiga penyanyi solo bernama Eric Nam , Dean , dan Lee - hi juga akan hadir .</t>
  </si>
  <si>
    <t>Jakarta , CNN Indonesia - - Pria yang menyerang polisi dengan menggunakan palu di luar Katedral Notre Dame di Paris , mengaku telah bersumpah setia pada ISIS dalam sebuah video yang ditemukan di apartemennya . Pria berusia 40 tahun yang ditembak polisi , meneriakkan bahwa dia merupakan “ tentara kekalifahan ” saat melakukan serangan pada Selasa ( 6 / 6 ) waktu setempat dan dia melakukan hal tersebut sebagai aksi balas dendam “ untuk Suriah . ” Video sumpahnya pada ISIS itu ditemukan saat polisi merazia apartemen yang dia sewa di kawasan Cergy , di luar Paris , ujar sumber dalam penyelidikan , Rabu ( 7 / 6 ) , seperti diberitakan AFP . Kini , pria tersebut dirawat di rumah sakit akibat luka tembakan di bagian dada , dan mendapat penjagaan ketat dari polisi . Dokumen yang ditemukan di apartemen pria itu menyebut bahwa pria asal Aljazair itu merupakan mahasiswa doktorat jurusan media di sebuah universitas di timur Perancis . Kendati demikian , juru bicara pemerintah Christophe Castaner mengatakan pada Radio RTL bahwa pelaku “ tidak pernah menunjukkan tanda-tanda radikalisme ” . Serangan itu , tambah Castaner , dikategorikan sebagai “ aksi soliter ” . Di sisi lain , petugas polisi berusia 22 tahun yang menjadi korban serangan , menderita luka minor di bagian leher . Adapun serangan itu terjadi di area publik yang juga kerap dikunjungi turis . Serangan tersebut menyusul insiden berdarah di Jembatan London dan Borough Market , Inggris , pada Sabtu ( 3 / 6 ) yang menewaskan tujuh orang dan melukai 48 lainnya . Hingga saat ini , Perancis masih dalam kondisi darurat keamanan yang pertama kali ditetapkan usai serangan beruntun ISIS pada November 2015 di Paris , yang menewaskan 130 orang .</t>
  </si>
  <si>
    <t>Pria yang menyerang polisi dengan menggunakan palu di luar Katedral Notre Dame di Paris , mengaku telah bersumpah setia pada ISIS dalam sebuah video yang ditemukan di apartemennya . Pria berusia 40 tahun yang ditembak polisi , meneriakkan bahwa dia merupakan “ tentara kekalifahan ” saat melakukan serangan pada Selasa ( 6 / 6 ) waktu setempat dan dia melakukan hal tersebut sebagai aksi balas dendam “ untuk Suriah . ”</t>
  </si>
  <si>
    <t>Seekor koala berhasil selamat setelah terjebak di as roda mobil yang sedang berjalan . Hebatnya , koala tersebut selamat meski mobil telah berjalan sejauh 16 kilometer , bahkan tanpa luka yang serius . Peristiwa ini terjadi di Adelaide , Australia . Koala betina itu diketahui merangkak masuk ke as roda saat mobil tersebut sedang di parkir di perbukitan pinggiran kota Adelaide . Ketika mobil sudah berjalan , pengemudi baru menyadari bahwa di mobilnya ada sesuatu setelah mendengar teriakan koala dan mencium bau terbakar dari mobilnya . " Saya seperti mencium bau bulu yang terbakar dan pasti sangat panas berada di dalam sana , " ujar Jane Brister seperti dilansir Reuters , Sabtu ( 16 / 9 ) . Petugas pemadam kebakaran beserta petugas penyelamat satwa liar akhirnya berhasil mengeluarkan koala dari as roda mobil . Brister mengatakan koala tersebut merupakan induk yang masih menyusui . Dia terpisah dari anak - anaknya ketika terjebak di as roda mobil . Brister lalu mencari keberadaan anak-anak koala , sayangnya mereka tidak dapat ditemukan . " Saya mencarinya sepanjang malam dan keesokan harinya , tetapi saya tidak menemukan apa pun , " kata Briester . Koala tersebut akhirnya dilepaskan oleh Briester setelah sebelumnya sempat dibawa ke tempat penangkaran untuk mendapatkan perawatan . Koala , sejak tahun 2012 , sudah terdaftar sebagai spesies terancam punah di bawah undang-undang konservasi Australia . Diperkirakan , saat ini jumlah koala yang hidup di alam bebas hanya tinggal 100 ribu ekor . Sementara menurut perkiraan Australian Koala Foundation jumlah koala bahkan hanya tinggal 43 ribu ekor .</t>
  </si>
  <si>
    <t>Seekor koala berhasil selamat setelah terjebak di as roda mobil yang sedang berjalan . Hebatnya , koala tersebut selamat meski mobil telah berjalan sejauh 16 kilometer , bahkan tanpa luka yang serius . Peristiwa ini terjadi di Adelaide , Australia . Koala betina itu diketahui merangkak masuk ke as roda saat mobil tersebut sedang di parkir di perbukitan pinggiran . Petugas akhirnya berhasil mengeluarkan koala dari as roda mobil .</t>
  </si>
  <si>
    <t>DEPOK ( Pos Kota ) – Guna mematangkan kesiapan personil menjelang pengamanan Pilgub Jawa Barat ( Jabar ) 2018 , ratusan personil Polresta Depok menggelar latihan simulasi Pra Operasi Pilkada di lapangan utama Mapolresta Depok , Rabu ( 3 / 1 ) . Pelatihan simulasi dibawah tanggung jawab pengawasan Kabag Ops Polresta Depok Kompol Hari Agung Julianto , serta Kasat Sabhara Kompol Subandi , dengan menurunkan sebanyak sekitar 300 personil dari semua satuan fungsi melakukan simulasi jalannya pengamanan pilkada . Menurut Kasubag Humas Polresta Depok AKP Sutrisno mengatakan semua personil terdari dari satuan fungsi yang ada termasuk seluruh anggota binmas diterjunkan dalam melakukan bagaimana cara pengamanan Pilkada . “ Tujuan simulasi yang rencana akan diadakan selama dua hari ini dalam rangka persiapan Pam Pilkada Jabar 2018 nanti , tahapan mulai dari rangkaian kegiatan Pilkada mulai dari pengamanan kota suara , aksi huru hara , serta bagaiaman penanganan aksi teror,”ujarnya kepada Pos Kota . Mantan Komandan Kompi ( Danki ) Sat Brimob Kedung Halang Kab Bogor ini mengaku pelatihan simulasi ini diharapkan dapat dijadikan kesiapan anggota jika menghadapi situasi yang tidak terduga selama Pilkada . “ Jika ada kejadian kita upayakan ambil langkah prepentif . Baru setelah itu represif atau penindakan tegas,”ungkapnya . “ Pelatihan simulasi ini akan dilakukan kembali Kamis ( 4 / 1 ) di Lapangan Walikota Depok . ” ( angga / sir )</t>
  </si>
  <si>
    <t>Guna mematangkan kesiapan personil menjelang pengamanan Pilgub Jabar 2018 , ratusan personil Polresta Depok menggelar latihan simulasi Pra Operasi Pilkada di lapangan utama Mapolresta Depok , Rabu ( 3 / 1 ) . Pelatihan simulasi menurunkan sekitar 300 personil dari semua satuan fungsi melakukan simulasi jalannya pengamanan pilkada . Semua personil terdari dari satuan fungsi yang ada termasuk seluruh anggota binmas diterjunkan dalam melakukan bagaimana cara pengamanan Pilkada .</t>
  </si>
  <si>
    <t>Kedatangan James Rodriguez ke Bayern Munich dengan status pinjaman selama dua musim dari Real Madrid menjadi salah satu transfer paling tak terduga di musim panas ini . Bayern diam-diam mampu mengalahkan para pesaingnya seperti AC Milan dan Manchester United untuk mendapatkan playmaker Kolombia ini pada Juli lalu . Transaksi ini sudah tentu melibatkan biaya yang tidak murah . Sebuah bocoran terkait detail transfer James berhasil diungkap ke publik oleh surat kabar Jerman Der Spiegel yang bersumber dari Football Leaks . Hasilnya , Bayern total harus mengeluarkan € 26 juta untuk membiayai transfer James . € 13 juta merupakan gaji James selama dua tahun , sementara € 13 juta sisanya untuk membayar biaya peminjaman ke Madrid . SIMAK JUGA : James , Transfer Galactico Hemat Bayern Bayern juga disebutkan akan membayar “ pajak pendapatan di Jerman dan kontribusi keamanan sosial ” selama James berkarier di Allianz Arena . Lebih lanjut , James bakal mendapat bonus sebesar € 250 ribu jika mampu mencetak 12 gol dalam musim debutnya di Bundesliga Jerman . Tambahan € 250 ribu bakal masuk ke kantong James jika ia mencetak 20 gol . Jika Bayern ingin mempermanenkan James , mereka harus mengeluarkan biaya € 42 juta kepada Madrid pada Juni 2019 mendatang .</t>
  </si>
  <si>
    <t>Sebuah bocoran terkait detail transfer James berhasil diungkap ke publik . Hasilnya , Bayern total harus mengeluarkan € 26 juta untuk membiayai transfer James . € 13 juta merupakan gaji James selama dua tahun , sementara € 13 juta sisanya untuk membayar biaya peminjaman ke Madrid . Jika Bayern ingin mempermanenkan James , mereka harus mengeluarkan biaya € 42 juta kepada Madrid pada Juni 2019 mendatang .</t>
  </si>
  <si>
    <t>Jakarta , CNN Indonesia - - Film Logan yang tayang beberapa bulan lalu seakan menjadi salam perpisahan bagi karakter Wolverine dan Profesor X. Apalagi dua aktornya , Hugh Jackman dan Sir Patrick Stewart memang mengungkapkan mereka sudah berakhir dengan X - Men . Namun saat menghadiri sebuah acara bincang-bincang pagi di televisi , Jackman menuturkan bahwa itu bukan akhir kemunculan karakter mutan bercakar adamantium yang sudah identik dengan dirinya sejak 2000 itu . Wolverine masih akan abadi . “ Dia akan kembali , ” tuturnya santai . Hanya saja , seperti dikutip Independent , Jackman melanjutkan , “ Tapi tidak dengan saya . ” Pernyataannya itu semakin mengukuhkan niat Jackman untuk pensiun menjadi Wolverine sejak dua tahun lalu . “ Ya , kecuali malam Minggu di rumah saya . Saya akan berkostum [ Wolverine ] ! ” katanya . Rupanya itu memang sering dilakukan Jackman . Saking identiknya dia dengan Wolverine , setiap anak - anaknya tengah bersantai di rumah ia akan berkostum ala karakter mutan yang bisa menyembuhkan diri sendiri itu , untuk mereka . “ Ketika anak-anak saya sedang tidak mengerjakan PR , saya berkostum dan cakarnya keluar . Saya hanya harus melakukan ini [ menaikkan alis ] dengan cakar dan itu ampuh ! ” ceritanya . Meski ia sudah hidup bersama Wolverine selama 17 tahun , bukan berarti Jackman tidak rela melepaskan karakternya . Ia yakin akan ada orang lain yang bakal diwarisinya peran itu di masa depan . “ Jelas akan ada orang lain yang memerankannya , itu peran yang hebat . ” Ia bahkan membandingkan Wolverine seperti James Bond atau Batman , yang bisa dimainkan siapa saja . “ Orang lain akan memainkannya , pastinya , ” ucapnya lagi . Jackman sendiri sudah ‘ move on’ dari seri X - Men . Ia baru saja membuka film terbaru yang berjudul The Showman . Itu merupakan proyek musikal besar terbaru bagi Jackman , yang sebelumnya pernah terlibat dalam Pan . Dalam film yang sudah dirilis online itu , Jackman berperan bersama Zac Efron .</t>
  </si>
  <si>
    <t>Film   Logan   yang tayang beberapa bulan lalu seakan menjadi salam perpisahan bagi karakter Wolverine dan Profesor X. Apalagi dua aktornya , Hugh Jackman dan Sir Patrick Stewart memang mengungkapkan mereka sudah berakhir dengan   X - Men . Namun saat menghadiri sebuah acara bincang-bincang pagi di televisi , Jackman menuturkan bahwa itu bukan akhir kemunculan karakter mutan bercakar adamantium , Wolverine masih akan abadi .</t>
  </si>
  <si>
    <t>Mengandalkan teknologi komputasi awan , platform manajemen   untuk restoran , food truck dan layanan F&amp;B lainnya , NADIPOS menyediakan layanan terpadu untuk memudahkan pengaturan sistem pembayaran dan keuangan . Kepada DailySocial ,   CEO NADIPOS Tarun Agarwal mengungkapkan NADIPOS yang diluncurkan sejak tahun 2015 lalu ingin membantu industri kuliner di Indonesia . “ Setelah berbicara dengan ratusan teman dan pemilik industri F&amp;B. Kami menyadari banyak masalah dalam memulai dan mengelola bisnis F&amp;B dan pilihan sulit juga mahal yang tersedia di pasar . Oleh karena itu kami memulai dengan sistem point of sales ( POS ) yang mudah digunakan dari manapun , kapanpun , ” kata Tarun . NADIPOS dapat diunduh di perangkat Android dan digunakan untuk menghubungkan beberapa printer , laci kas dan terminal di bisnis F&amp;B kecil , besar atau multi - lantai . Nantinya informasi dari perangkat dapat dikirim ke back office berbasis komputasi awan di mana pemilik dan pengelola dapat melihat analisis penjualan , inventaris , pelanggan , staf , dan keuangan secara langsung . “ Solusi dari kami menggunakan router NADI untuk mengoperasikan dan menghubungkan semua perangkat namun dapat bekerja dalam mode online atau offline dengan semua printer yang masih bekerja , ” kata Tarun . Kemudahan yang ditawarkan   NADIPOS diharapkan bisa dimanfaatkan oleh restoran hingga pemilik bisnis kuliner lainnya di Jakarta dan kota-kota besar lainnya . Secara khusus NADIPOS menargetkan bisnis F&amp;B seperti restoran , Bar / Lounge , Café / Bakery , Food Truck , Bazaar , Kios dan lainnya . “ Kami bekerja dengan restoran baru dan lama yang berjuang untuk mengelola restoran mereka dan ingin berkembang lebih jauh , ” ujar   Tarun . Saat ini sudah banyak sistem POS untuk restoran dan bisnis kuliner lainnya yang tersedia di Indonesia , namun demikian untuk memberikan layanan yang lebih , NADIPOS mengklaim memiliki perbedaan yang tidak dimiliki oleh layanan lainnya . NADIPOS disebutkan merupakan satu-satunya POS di pasar yang memiliki konektivitas nirkabel penuh di antara semua perangkatnya dan dirancang khusus untuk mengerti industri F&amp;B dengan berbagai fitur yang dibutuhkan . Melalui solusi berbasis tablet sehingga lebih mudah digunakan dan upgrade . ” NADIPOS bukan hanya sistem POS yang lengkap namun memungkinkan pemilik mengelola persediaan , pelanggan , staf dan keuangan dalam satu sistem , ” kata Tarun . Di tahun 2017 ini masih banyak rencana yang bakal dilancarkan oleh NADIPOS , termasuk ekspansi ke kota-kota lain di Indonesia . NADIPOS juga terpilih sebagai salah satu wakil Indonesia di Google Launchpad Accelerator batch keempat . “ Rencana kami tahun 2017 ini adalah untuk mengembangkan basis klien kami dengan mendirikan kantor cabang di kota-kota besar dan memberikan fitur unik yang khusus untuk industri F&amp;B yang membantu bisnis mereka , ” tutup Tarun . DailySocial.id adalah portal berita startup dan inovasi teknologi . Kamu bisa menjadi member komunitas startup dan inovasi DailySocial.id , mengunduh laporan riset dan statistik seputar teknologi secara cuma-cuma , dan mengikuti berita startup Indonesia dan gadget terbaru .</t>
  </si>
  <si>
    <t>Mengandalkan teknologi komputasi awan , platform manajemen untuk restoran , food truck dan layanan F&amp;B ( makanan dan minuman ) lainnya , NADIPOS menyediakan layanan terpadu untuk memudahkan pengaturan sistem pembayaran dan keuangan . NADIPOS dapat diunduh di perangkat Android dan digunakan untuk menghubungkan beberapa printer , laci kas dan terminal di bisnis F&amp;B kecil , besar atau multi - lantai .</t>
  </si>
  <si>
    <t>Jakarta , CNN Indonesia - - Nama Justin Bieber boleh jadi masuk dalam nominasi Grammy Awards 2018 . Namun ia dipastikan tidak akan hadir dalam ajang penghargaan musik bergengsi di Amerika Serikat itu . Itu disampaikan laporan TMZ yang dikutip NME , yang menyebutkan bahwa saat ini Bieber tengah sibuk mengerjakan musik baru di studionya . Disebut - sebut , ia tidak ingin tampil di hadapan publik sebelum album yang dibuat menyusul Purpose ( 2015 ) itu selesai . Ini bukan pertama kalinya Bieber absen di Grammy Awards . Tahun lalu , ia juga tidak hadir . Namun itu bukan karena alasan sibuk . Bieber sengaja tak datang karena mengambil sikap yang sama seperti Kanye dan Drake . Mereka memboikot acara itu karena representasi musisi di acara itu . Isu yang tahun lalu beredar , seperti Oscar , Grammy terlalu ‘ putih.’ Mereka beranggapan musisi kulit hitam kurang diberi ruang . Tahun ini , isu yang diusung masih berhubungan dengan geraka #TimesUp . Musisi seperti Kelly Clarkson , Dua Lipa dan Halsey diprediksi akan mengenakan mawar putih di Grammy Awards . Grammy Awards kali ini berbeda dari tahun lalu , yang penyelenggaraannya dilangsungkan di Los Angeles . Ajang penghargaan musik kali ini digelar di Madison Square , New York Minggu ( 28 / 1 ) malam waktu setempat . Itu terjadi setelah Wali Kota New York City ‘ melobi.’ Dari pihak Bieber sendiri belum ada kepastian ia akan hadir atau tidak . Yang jelas , seperti diberitakan NME , sang pelantun Sorry masuk nominasi kategori Record of the Year , Song of the Year dan Best Pop Duo/ Group Performance lewat Despacito , lagu terlaris dunia yang dinyanyikan Bieber bersama Luis Fonsi dan Daddy Yankee . ( rsa )</t>
  </si>
  <si>
    <t>Nama Justin Bieber boleh jadi masuk dalam nominasi Grammy Awards 2018 . Namun ia dipastikan tidak akan hadir dalam ajang penghargaan musik bergengsi di Amerika Serikat itu . Saat ini Bieber tengah sibuk mengerjakan musik baru di studionya . Disebut - sebut , ia tidak ingin tampil di hadapan publik sebelum album yang dibuat menyusul Purpose ( 2015 ) itu selesai .</t>
  </si>
  <si>
    <t>Jakarta , CNN Indonesia - - Anggota Komisi III DPR dari Fraksi PDIP Masinton Pasaribu yang mendatangi Komisi Pemberantasan Korupsi ( KPK ) untuk menglarifikasi soal namanya yang disebut sebagai salah satu pengancam Miryam S Haryani . Namun Masinton terpaksa gigit jari , pasalnya dia tak berhasil menemui pimpinan KPK . Politikus PDIP itu hanya diterima oleh Bagian Pengaduan Masyarakat ( Dumas ) KPK . Masinton pun kecewa dengan jawaban lembaga antirasuah yang terkesan normatif , sama seperti saat rapat dengar pendapat dengan Komisi III DPR . " Tanggapan KPK normatif seperti di pengadilan . Kalau seperti itu juga saya sudah dapat jawabannya ketika rapat dengan Komisi III bersama KPK , " ujar Masinton di Gedung KPK , Jakarta , Selasa ( 15 / 8 ) . Masinton mengatakan kedatangannya ini merupakan inisiatif dirinya yang ingin meminta klarifikasi soal penyebutan namanya sebagai pengancam Miryam , bukan untuk mengintervensi kasus hukum yang menjerat Miryam . " Kami tidak mencampuri perkara tentang di pengadilan . Ingin membuka saja ( video rekaman pemeriksaan Miryam ) , jangan dibikin potongan - potongan , digelar saja di pengadilan secara terbuka semuanya , " ujarnya . Dalam sidang Miryam kemarin , jaksa penuntut umum KPK memutarkan rekaman video pemeriksaan dirinya saat proses penyidikan kasus e - KTP . Miryam diperiksa oleh penyidik Novel Baswedan dan Ambarita Damanik . Saat diperiksa penyidik , Miryam mengaku mendapatkan ancaman dari anggota DPR , di antaranya Masinton , politikus Partai Gerindra Desmond J Mahesa , politikus Partai Hanura Syarifudin Sudding , politikus Partai Golkar Azis Syamsudin dan Bambang Soesatyo , serta politikus PPP Hasrul Azwar . Masinton Akan Lapor Polisi Masinton tak mau rekaman pemeriksaan Miryam , terdakwa memberikan keterangan palsu dalam persidangan kasus e - KTP itu menjadi fitnah terhadap dirinya dan sejumlah anggota dewan lainnya yang turut disebut sebagai pengancam . " Saya dengan niat baik datang ke mari . Saya nggak mau fitnah - fitnah terus . Ini jadi nggak sehat , " ujarnya . Wakil Ketua Pansus Angket KPK itu sebelumnya berharap pimpinan KPK Agus Rahardjo Cs mau menemui dirinya . " Nggak masalah . Katanya berani jujur , hebat . Temuin dong , " tutur Masinton . Masinton melanjutkan , pihaknya berencana melaporkan video rekaman pemeriksaan Miryam ke Bareskrim Polri . Dia berharap polisi memeriksa keaslian dari video pemeriksaan yang di dalamnya berisi percakapan Miryam dengan penyidik KPK Novel Baswedan dan Ambarita Damanik . Masinton juga menyatakan bakal bertemu dengan sejumlah anggota DPR yang disebut - sebut sebagai pengancam Miryam . " Tentu karena ini ada beberapa nama lain yang juga disebutkan , saya akan mendiskusikan dengan teman-teman komisi III yang namanya disebut , " kata dia . ( osc )</t>
  </si>
  <si>
    <t>Anggota Komisi III DPR dari Fraksi PDIP Masinton Pasaribu yang mendatangi Komisi Pemberantasan Korupsi ( KPK ) untuk menglarifikasi soal namanya yang disebut sebagai salah satu pengancam Miryam S Haryani . Namun dia tak berhasil menemui pimpinan KPK melainkan hanya diterima oleh Bagian Pengaduan Masyarakat ( Dumas ) KPK . Masinton pun kecewa dengan jawaban lembaga antirasuah yang terkesan normatif .</t>
  </si>
  <si>
    <t>JUARA.net - Selasa ( 30 / 5 / 2017 ) menjadi hari istimewa bagi Jacksen F Tiago . Pelatih asal Rio de Janeiro , Brasil , itu kembali memimpin tim di Stadion Mandala , Jayapura , sejak terakhir kali melakukannya pada 2014 . Penulis : Kukuh Wahyudi Tapi , kali ini ia tidak hadir sebagai juru taktik dari Boaz Solossa dkk. Ia datang sebagai komandan dari kesebelasan rival asal Banjarmasin , Barito Putera . Meski menjadi pesaing , Jacksen mengakui bahwa kunjungannya ke markas Mutiara Hitam kali ini tetap menyenangkan . " Saat pertama kali mendarat , saya yakin akan tersenyum - senyum sendiri . Saya memiliki pengalaman luar biasa di Jayapura . Rasa sayang saya masih ada di Persipura , " tutur Jacksen . Sosok pelatih yang sukses sebagai pemain dan pelatih di sepak bola nasional itu memang tak bisa dilepaskan dari Persipura . Total tiga gelar Liga Super Indonesia ( 2008 / 09 , 2010 / 11 , 2013 ) berhasil ia raih dari total enam musim menangani tim . Terkait duel dengan mantan anak asuhnya , Jacksen yakin pertemuan tersebut akan berjalan menarik . Kedua tim sama-sama ingin melanjutkan tren positif yang mereka dapatkan di pekan ketujuh . Barito berharap bisa merangsek ke papan atas , sementara Persipura sedang berusaha mengudeta PSM dari posisi puncak klasemen . " Persipura adalah tim terbaik , di era saya ataupun saat ini . Mereka memiliki pemain-pemain hebat yang membuat permainan tim sangat bagus , " ujarnya .</t>
  </si>
  <si>
    <t>Selasa ( 30 / 5 / 2017 ) menjadi hari istimewa bagi Jacksen F Tiago . Pelatih asal Rio de Janeiro , Brasil , itu kembali memimpin tim di Stadion Mandala , Jayapura , sejak terakhir kali melakukannya pada 2014 . Tapi , kali ini ia tidak hadir sebagai juru taktik dari Boaz Solossa dkk. Ia datang sebagai komandan dari kesebelasan rival asal Banjarmasin ,   Barito Putera .</t>
  </si>
  <si>
    <t>Setiap 12 Desember , seluruh rakyat Indonesia merayakan hari spesial yang dikenal dengan istilah Harbolnas . Harbolnas sendiri juga disebut sebagai Hari 1212 . Hari Belanja Online Nasional sendiri merupakan momen yang diciptakan khusus bagi onlineshoppers atau penggemar belanja online agar bisa berbelanja dengan harga murah . Seluruh toko online berlomba-lomba memberi promo diskon yang tak tanggung-tanggung . Asyik menikmati aneka diskon dan promo menggiurkan yang disuguhkan aneka e - commerce dan online shop , tahukah kamu alasan sesungguhnya di balik Hari 1212 ini ? Sejatinya , Harbolnas sendiri dirayakan pertama kali pada 2012 silam . Saat itu , ada enam situs e - commerce yang bersatu menciptakan promo diskon Harbolnas . Antara lain Lazada , Zalora , Blanja , PinkEmma , Berrybenka and Bukalapak . Keenamnya tergabung dalam Asosiasi Ecommerce Indonesia ( IdeA ) . Karena pertama dirayakan pada 2012 , keenamnya sepakat memilih tanggal 12 bulan 12 agar mudah diingat oleh masyarakat . Harbolnas 121212 pun booming dan menuai kesuksesan luar biasa kala itu . Promo diskon akhir tahun ini juga terinspirasi dari Cyber Monday , perayaan belanja online yang dilakukan oleh Amerika , Kanada , Jepang , Inggris , dan negara Eropa lainnya . Biasanya , mereka selalu menggelar diskon cuci gudang besar-besaran menuju Natal ( dimulai setelah Thanksgiving ) . Di Indonesia sendiri , Harbolnas diadakan untuk mengedukasi masyarakat bahwa belanja online sesungguhnya aman dan mudah untuk dilakukan . Promo diskon di tanggal cantik 121212 juga bertujuan untuk mempromosikan dan memajukan industri e - commerce di Indonesia . Tak berhenti di tahun pertamanya , Harbolnas menjelma jadi acara tahunan bertabur diskon gila-gilaan . Mulai dari promosi cashback , gratis ongkos kirim , buy one get one , hingga diskon 50 - 95 persen . Sungguh menggiurkan , bukan ? Dari yang mulanya hanya diikuti enam e - commerce , kini Harbolnas telah diramaikan oleh lebih dari 200 mitra . Mulai dari online shop hingga pemain e - commerce raksasa . Jika berselancar di dunia maya , kamu akan menemukan tagar #BelanjaOnlineBersama dan logo Hari Belanja Online Nasional yang berwarna merah bertaburan di mana-mana . Barang dan jasa yang dijual pun beragam . Mulai dari makanan , makeup , pakaian , peralatan rumah , kendaraan , dan masih banyak lagi . Pada Harbolnas 2017 , ada 254 e - commerce yang bergabung untuk menciptakan surga diskon bagi kamu . Siap berburu barang murah di Harbolnas 2017 ?</t>
  </si>
  <si>
    <t>Setiap 12 Desember , seluruh rakyat Indonesia merayakan hari spesial yang dikenal dengan istilah Harbolnas . Pada 2012 silam , ada enam situs e - commerce yang bersatu menciptakan promo diskon Harbolnas . Antara lain Lazada , Zalora , Blanja , PinkEmma , Berrybenka and Bukalapak . Keenamnya tergabung dalam Asosiasi Ecommerce Indonesia ( IdeA ) . Karena pertama dirayakan pada 2012 , keenamnya sepakat memilih tanggal 12 bulan 12 agar mudah diingat oleh masyarakat .</t>
  </si>
  <si>
    <t>Mungkin tidak banyak orang yang tahu tentang Saumlaki . Ibu kota Kabupaten Maluku Tenggara Barat ini ternyata memiliki sejumlah potensi alam yang cukup besar . Tidak hanya di sektor pariwisata , Saumlaki juga memiliki potensi di sektor perikanan tangkap . Direktorat Jenderal Perikanan Tangkap Kementerian Kelautan dan Perikanan ( KKP ) mencatat , potensi perikanan tangkap di Saumlaki mencapai 36.500 ton / tahun . Jenis ikan yang cukup banyak di Saumlaki adalah kerapu , kakap merah , tenggiri , udang , dan lobster . Namun sayangnya , baru 24 persen atau 8.760 ton potensi perikanan tangkap yang dimanfaatkan nelayan Saumlaki . Jumlah nelayan di Saumlaki sendiri mencapai 9.400 orang . Sedangkan kapal nelayan yang ada di sana mencapai 5.400 unit yang terdiri dari kapal jukung dan kapal motor . Untuk itu , KKP bergerak cepat untuk mendongkrak perikanan tangkap di Saumlaki . Harapannya , potensi perikanan tangkap di Saumlaki bisa didorong sampai 80 persen . Sejumlah cara dilakukan . Di tahun ini , KKP akan mengembangkan berbagai sarana prasarana serta infrastruktur guna mendukung kegiatan sentra nelayan yang berpotensi untuk pengembangan pelabuhan perikanan . Di samping itu , nelayan akan ditingkatkan keterampilan SDM -nya , alat tangkap , dan perahu . Salah satu fokus utama dari KKP tahun ini adalah mengembangkan Pusat Pendaratan Ikan ( PPI ) Ukurlaran . Lalu , nama Saumlaki juga termasuk salah satu kawasan yang akan dibangun Sentra Kelautan dan Perikanan Terpadu ( SKPT ) oleh Menteri Kelautan dan Perikanan Susi Pudjiastuti . Untuk hal ini , Susi telah menugaskan Direktur Kapal Perikanan dan Alat Penangkapan Ikan Ditjen Perikanan Tangkap sebagai pelaksana di SKPT Saumlaki . Penasaran bukan ? Kamu tertarik untuk pergi ke Saumlaki ? Yuk ikut kumparan getaway ke Saumlaki , Maluku Tenggara Barat selama 4 hari 3 malam gratis ! Seperti apa caranya ? Cek di kuis kumparan ini ya . Selamat mencoba !</t>
  </si>
  <si>
    <t>Mungkin tidak banyak orang yang tahu tentang Saumlaki . Ibu kota Kabupaten Maluku Tenggara Barat ini ternyata memiliki sejumlah potensi alam yang cukup besar . Tidak hanya di sektor pariwisata , Saumlaki juga memiliki potensi perikanan tangkap . Direktorat Jenderal Perikanan Tangkap Kementerian Kelautan dan Perikanan ( KKP ) mencatat , potensi perikanan tangkap di Saumlaki mencapai 36.500 ton / tahun , seperti   kerapu , kakap merah , tenggiri , udang , dan lobster .</t>
  </si>
  <si>
    <t>Penyidik KPK menjadwalkan pemeriksaan terhadap Bupati Kutai Kartangara Rita Widyasari . Ia akan diperiksa sebagai tersangka kasus dugaan suap dan juga gratifikasi terkait jabatannya selaku Bupati . " Hari ini kami mengagendakan pemeriksaan RIW sebagai tersangka , " kata juru bicara KPK , Febri Diansyah , saat dikonfirmasi , Rabu ( 4 / 10 ) . Pemanggilan ini merupakan yang pertama kali setelah KPK menetapkan Rita sebagai tersangka . Ia sudah ditetapkan sebagai tersangka oleh KPK sejak tanggal 19 September 2017 . KPK menjerat Rita dengan dua sangkaan yang berbeda yakni suap dan gratifikasi . Untuk sangkaan pertama , Rita diduga menerima suap terkait pemberian izin kepada PT Sawit Golden Prima ( PT SGP ) untuk membuka lahan kelapa sawit di Desa Kupang . Setelah menerbitkan izin beroperasi PT SGP , Rita diduga menerima Rp 6 miliar . Selain suap , Rita juga diduga menerima gratifikasi terkait jabatannya . Dia diketahui sudah menjabat sebagai Bupati Kutai Kartanegara selama dua periode . Total gratifikasi yang diduga diterima Rita sebesar 775 ribu dolar AS atau sekitar Rp 6,97 miliar . Dalam kasus ini , selain Rita , KPK juga menetapkan Dirut PT SGP Heri Gun dan Komisaris PT Media Bangun Bersama , Khairuddin , sebagai tersangka . Sebelumnya , Rita kepada kumparan mengaku akan menghadapi kasus ini dengan tenang . Soal kasus gratifikasi yang menjeratnya , Rita akan menjelaskan semuanya ke KPK . " Itu ( kasus gratifikasi ) akan saya jelaskan saat diperiksa , " jelas Rita .</t>
  </si>
  <si>
    <t>Penyidik KPK menjadwalkan pemeriksaan terhadap Bupati Kutai Kartanegara Rita Widyasari . Ia akan diperiksa sebagai tersangka kasus dugaan suap dan juga gratifikasi terkait jabatannya selaku Bupati . Juru Bicara KPK mengonfirmasi hari ini KPK   mengagendakan pemeriksaan RIW sebagai tersangka . Pemanggilan ini merupakan yang pertama kali setelah KPK menetapkan Rita sebagai tersangka . Ia ditetapkan sebagai tersangka oleh KPK sejak tanggal 19 September 2017 .</t>
  </si>
  <si>
    <t>Rimanews - Lembaga Ilmu Pengetahuan Indonesia ( LIPI ) menyatakan dari 34 spesies ikan asli Danau Maninjau , Kabupaten Agam , Sumatera Barat , yang masih bertahan hidup hingga saat ini tinggal 14 spesies , sedangkan 20 jenis lagi sudah mengalami kepunahan . " Ke - 14 spesies ikan yang masih bertahan itu jenis rinuak , bada , gupareh , asang , nila , mas , gabus , lobster dan lainnya , " kata Kepala Unit Pelaksana Teknis ( UPT ) Loka Alih Teknologi Penyehatan Danau LIPI , Jojo Sudarso di Lubukbasung , Jumat ( 26 / 05 / 2017 ) . Ia menerangkan ke - 20 spesies ikan lainnya seperti jenis betok , sidat , cide - cide dan lainnya sudah punah atau tidak ditemukan lagi di perairan Danau Maninjau . Punahnya ikan asli danau itu akibat penangkapan ikan secara belebihan yang dilakukan nelayan , dan juga pencemaran serta dimangsa ikan lain . " Ikan nila , patin dan dan gabus merupakan predaktor ikan dengan ukuran kecil , " katanya . Agar ke 14 spesies ikan ini tidak benar-benar punah , UPT Loka Alih Teknologi Penyehatan Danau LIPI telah mencoba membudidayakan jenis ikan asang , bada , rinuak dan gupareh . Akan ditebar jenis ikan asang sebanyak 40 ribu ekor , bada 100 ribu ekor , gupareh 500 ekor dan rinuak sebanyak 250 ekor . " Bibit ikan ini akan dilepas ke Danau Maninjau dalam waktu dekat . Ini merupakan program kita pada " Save Danau Maninjau " yang digagas Pemkab Agam , " katanya . Selain membudidaya ikan asli danau , pihaknya juga membuat zona konservasi perikanan , mengimbau nelayan untuk tidak menangkap ikan asli danau di sekitar sumber air , dan tidak menggunakan racun . Danau Maninjau dengan luas sekitar 9.737,5 hektare yang terletak di Kecamatan Tanjung Raya , Kabupaten Agam , dengan kondisi tercemar berat akibat pakan ikan dan limbah rumah tangga . Dengan kondisi ini , katanya , terjadi sebanyak 11 kali kematian ikan keramba jaring apung secara mendadak dengan jumlah sekitar ribuan ton selama 2016 . Untuk mengatasi ini , pemerintah harus mengatur jumlah keramba jaring apung untuk mengatasi pencemaran danau akibat limbah pakan ikan . Selain itu , limbah rumah tangga harus diolah dulu sebelum masuk ke danau dan petani menggunakan pupuk ramah lingkungan untuk padi dan tanaman lain . " Kita optimistis kondisi air danau akan kembali pulih apabila ada kemauan dari masyarakat untuk mengurangi jumlah keramba dari 23.000 unit menjadi 6.000 unit , tidak memasukkan limbah rumah tangga ke danau , " katanya . Kepala Dinas Lingkungan Hidup Agam , Yulnasri mengatakan Pemkab Agam telah melibatkan seluruh organisasi perangkat daerah untuk menyelamatkan danau dari pencemaran dan telah membentuk tim satuan tugas untuk membersihkan danau . Lalu melakukan sosialisasi kepada masyarakat tentang kondisi danau dan menyamakan persepsi antar masyarakat tentang keadaan danau . " Setiap hari satgas tersebut mampu mengeluarkan enceng gondok dari dalam danau sebanyak dua kontainer atau sekitar 10 meter kubik . Sosialisasi telah dilaksanakan di setiap nagari atau desa adat , " katanya .</t>
  </si>
  <si>
    <t>Lembaga Ilmu Pengetahuan Indonesia ( LIPI ) menyatakan dari 34 spesies ikan asli Danau Maninjau , Kabupaten Agam , Sumatera Barat , yang masih bertahan hidup hingga saat ini tinggal 14 spesies , sedangkan 20 jenis lagi sudah mengalami kepunahan . Agar ke 14 spesies ikan ini tidak benar-benar punah , UPT Loka Alih Teknologi Penyehatan Danau LIPI telah mencoba membudidayakan jenis ikan asang , bada , rinuak dan gupareh .</t>
  </si>
  <si>
    <t>Film ‘ Kingsman : The Golden Circle’ memimpin box office Amerika Utara pekan ini dalam pemutaran debutnya dengan pendapatan US$ 39 juta atau sekitar Rp 519 miliar . Itu lebih besar dari pemasukan film pertama ‘ Kingsman : The Secret Service.’ Dari pasar internasional , film garapan sutradara Matthew Vaughn ini meraup US$ 61,2 juta , sehingga membukukan pendapatan total US$ 100 juta atau sekitar Rp 1,3 triliun . ‘ Kingsman : The Golden Circle’ berhasil menggeser posisi ‘ IT’ dari pemegang takhta box office . Pekan ini film horor IT yang diadaptasi dari novel Stephen King meraup US$ 38,3 juta . Film yang disutradarai oleh Andy Muschietti ini menjadi film horor terlaris dalam sejarah perfilman Amerika Serikat . ' IT ' bahkan melampaui film horor tahun 1973 , yaitu ' The Exorcist ' . Dalam dua minggu pertama sejak penayangan , film dengan bintang utama Jaeden Lieberher ini sudah mencapai pendapatan sebesar US$ 236,3 juta . Angka ini berbeda tipis dengan ' The Exorcist ' yang mencapai 232,9 juta dolar AS . Hingga saat ini ' IT ' masih mengejar ' The Exorcist ' dalam meraih rekor global untuk film horor terlaris . Sejauh penayangan ' IT ' sejak rilis tanggal 8 September lalu , film yang didistribusikan oleh Warner Bros. Pictures ini telah meraih angka di atas US$ 500 juta dari 59 pasar internasional . ' The Exorcist ' , di sisi lain , telah meraup angka US$ 441,3 juta . Menurut laporan The Hollywood Reporter , sudah dapat dipastikan bahwa ' IT ' akan diproduksi sekuelnya . Dipercaya sekuel tersebut akan berjudul ' IT : Chapter Two ' .</t>
  </si>
  <si>
    <t>Film ‘ Kingsman : The Golden Circle’ memimpin box office Amerika Utara pekan ini dalam pemutaran debutnya dengan pendapatan US$ 39 juta atau sekitar Rp 519 miliar . ‘ Kingsman : The Golden Circle’ berhasil menggeser posisi ‘ IT’ dari pemegang takhta box office . Pekan ini film horor IT yang diadaptasi dari novel Stephen King meraup US$ 38,3 juta .</t>
  </si>
  <si>
    <t>Bulan Juni lalu , Intel memodifikasi VR headset HTC Vive menjadi wireless . Namun Intel rupanya tidak puas dengan satu ide saja guna mewujudkan tren wireless VR . Baru - baru ini , giliran Google Daydream View yang mereka utak-atik hingga bisa menjalankan game dari platform SteamVR . Daydream yang berbasis smartphone memang sudah masuk kategori wireless , akan tetapi ketergantungannya dengan smartphone membuatnya tidak mampu menjalankan konten yang lebih berat , macam yang dikembangkan untuk HTC Vive . Intel membuktikan kalau anggapan itu salah . Mereka pun menunjukkan sebuah Google Daydream yang berpenampilan agak nyeleneh . Di dalamnya memang terpasang ponsel Google Pixel , tapi di bagian depannya ada sebuah Vive Tracker yang menancap . Melengkapi semua itu adalah sepasang controller milik HTC Vive . Tim Wareable yang mencobanya langsung lalu menjalankan game VR eksperimental karya Valve sendiri yang berjudul The Lab . Game ini bukannya dijalankan oleh ponsel yang terpasang , melainkan di - stream dari sebuah PC di dekat area demonstrasinya via Wi - Fi . Kualitas grafiknya memang tidak sebagus yang kita bisa dapati pada Vive yang tersambung langsung ke PC , dan perwakilan Wareable juga menjumpai problem latency meski tidak sampai membuatnya merasa mual . Terlepas dari itu , tracking headset dan kedua controller -nya masih bisa berjalan dengan lancar . Rahasianya terletak pada pembagian kerja antara smartphone dan PC . Hampir semua pemrosesan ditangani oleh PC , sedangkan smartphone yang terpasang bertugas untuk menerapkan teknik timewarp , memproyeksikan ulang grafik yang di - render berdasarkan pergerakan kepala guna mengurangi latency . Intel memang tidak punya rencana pasti akan kelanjutan dari ide ini . Pun begitu , ke depannya bukan tidak mungkin konsep ini dapat diterapkan , sehingga pada akhirnya VR bisa lebih menyebar luas karena konsumen tidak harus membayar terlalu mahal untuk HTC Vive ; mereka bisa sekadar membeli headset Daydream , base station dan controller untuk menikmati konten SteamVR . Sumber : Wareable . DailySocial.id adalah portal berita startup dan inovasi teknologi . Kamu bisa menjadi member komunitas startup dan inovasi DailySocial.id , mengunduh laporan riset dan statistik seputar teknologi secara cuma-cuma , dan mengikuti berita startup Indonesia dan gadget terbaru .</t>
  </si>
  <si>
    <t>Intel rupanya tidak puas dengan satu ide saja guna mewujudkan tren wireless VR . Baru - baru ini , giliran Google Daydream View yang mereka utak-atik hingga bisa menjalankan game dari platform SteamVR . Daydream yang berbasis smartphone memang sudah masuk kategori wireless , akan tetapi ketergantungannya dengan smartphone membuatnya tidak mampu menjalankan konten yang lebih berat , macam yang dikembangkan untuk HTC Vive .</t>
  </si>
  <si>
    <t>Jakarta , CNN Indonesia - - Lima rekomendasi film akhir pekan kali ini masih belum terlalu berbeda dibanding pekan lalu , ketika It memulai debut dan memecahkan rekor pembukaan untuk film thriller di Amerika Serikat . Kesuksesan It masih membuat sejumlah jaringan bioskop di Indonesia memberikan layar pada akhir pekan ini . Namun , sejumlah film baru pun bersiap memaksa pengunjung beralih dari film si badut mengerikan Pennywise itu . Dari karya sineas lokal , Warkop DKI Reborn : Jankrik Boss Part 2 masih menghiasi layar berbagai bioskop . Bagi Anda penggemar trio legendaris Dono , Kasino , dan Indro serta ingin tertawa di akhir pekan , film ini bisa menjadi salah satu pilihan . CNNIndonesia.com merangkum lima film yang dapat ditonton di bioskop di akhir pekan ini . It Teror Pennywise masih diprediksi bakal unggul di akhir pekan ke - dua , setelah pekan debut kemarin film ini kebanjiran para penonton generasi milenial yang ingin kembali mengenang ide Stephen King itu . It   mengisahkan petualangan kelompok bocah bernama The Losers Club dalam mengungkap misteri berbagai kasus kehilangan anak di kota mereka , Derry . Dalam petualangan mereka , kelompok bocah itu diteror oleh berbagai ketakutan masing-masing dan Pennywise si badut penari yang menyeramkan . Film garapan Andres Muschietti dan diedarkan oleh Warner Bros ini dapat disaksikan di jaringan Cinema 21 , Cinemaxx , dan CGV Blitz . Warkop DKI Reborn : Jangkrik Boss Part 2 Petualangan Dono , Kasino , dan Indro dalam mencari harta karun untuk melunasi hutang membawa mereka ke Negeri Jiran , Malaysia . Pencarian itu berdasarkan kode harta karun yang mereka temukan dari tas seorang wanita asal Malaysia , yang tertukar dengan milik mereka . Namun pencarian mereka tidak mulus . Ada hantu menyeramkan yang menghalangi jalan mereka menuju harta karun itu di pulau tersembunyi . Namun , mereka tetap bisa bertingkah konyol . Film ini dapat ditonton di jaringan Cinema 21 , Cinemaxx , dan CGV Blitz . American Assasin Film yang dibintangi nomine Oscar , Michael Keaton ini mengisahkan perjalanan Mitch Rapp yang diperankan oleh Dylan O'Brien saat bergabung dengan kelompok black ops CIA . Ia bergabung karena dedam atas kehilangan sang kekasih dalam sebuah serangan teroris berantai . Rapp pun dilatih oleh veteran dingin bernama Stan Hurley yang diperankan Keaton . Keduanya bekerja sama untuk menyelidiki serangkaian serangan teror yang dilakukan sekelompok teroris dan berusaha menghentikan upaya penciptaan perang dunia baru di Timur Tengah . Film yang mendapatkan rating di Rotten Tomatoes sebesar 4,8 dari 10 dan diprediksi disambut baik di Amerika Utara . American Assasin dapat disaksikan di Cinema 21 . Berlin Syndrome Berlin Syndrome merupakan film horror - thriller yang patut ditonton bagi Anda yang mencari ketegangan . Film ini semula resmi ditayangkan perdana pada 20 Januari lalu di Sundance Film Festival dan rilis di Australia pada 20 April . Berlin Syndrome mengisahkan perjalanan Clare ( Teresa Palmer ) , seorang turis asal Australia yang bepergian dengan cara backpacker ke Jerman . Di negara Panser , ia bertemu dengan pria lokal bernama Andi ( Max Riemelt ) yang kemudian terlibat kisah asmara satu malam .</t>
  </si>
  <si>
    <t>Lima rekomendasi film akhir pekan kali ini masih belum terlalu berbeda dibanding pekan lalu . Lima film ini ada yang dari dalam negeri ada pula yang dari luar negeri . Kelima film yang bisa ditonton di bioskop kesayangan anda akhir pekan ini adalah It ,   Warkop DKI Reborn : Jangkrik Boss Part 2 , American Assasin , Berlin Syndrome dan Inhumans .</t>
  </si>
  <si>
    <t>eSport memperlihatkan sisi termanis dan terganas dari   industri gaming . Nama - nama populer di sana merupakan individu - individu teruji yang terus   dituntut untuk selalu mengeluarkan seluruh kemampuan mereka . Pencapaian - pencapaian , baik besar maupun   kecil , merupakan kemenangan bagi mereka , dan Evos eSports baru saja melewati satu tahapan penting . Bertepatan dengan peluncuran notebook gaming Legion   Y720 serta PC desktop IdeaCentre Y720 Cube di hari Rabu   kemarin , Lenovo juga mengumumkan terpilihnya tim Evos eSports sebagai brand ambassador dari perusahaan PC asal Tiongkok itu . Langkah ini merupakan salah satu bentuk komitmen Lenovo dalam membantu pertumbuhan industri gaming dan pengembangan eSport di nusantara . “ Kami senang sekali bisa bekerja sama dengan Lenovo dalam memajukan ( ranah ) eSport dan gaming profesional di Indonesia , sembari   bersama-sama membangun kepercayaan diri gamer lokal dalam memamerkan kemampuan mereka di kompetisi eSport nasional maupun internasional , ” ungkap Hartman Harris Christian selaku co - founder Evos eSport via rilis pers . ” Consumer lead Lenovo Indonesia Sung Khiun juga turut mengungkapkan kegembiraan timnya atas langkah ini , “ Legion dibuat oleh gamer dan [ dipersembahkan ] untuk gamer . Bersama dengan komunitas Legion , kami ingin mendorong industri gaming di setiap negara . Di Indonesia , kami melihat sekumpulan gamer yang memiliki semangat , visi dan komitmen yang sama seperti kami . Maka dari itu , kami menunjuk Evos eSports sebagai brand ambassador Lenovo . ” Menurut Evos , kolaborasi bersama Lenovo akan membuat tim   ‘ lebih kuat lagi dari sebelumnya’ sekaligus turut membantu mereka untuk menjadi organisasi eSport terbaik di Indonesia , lalu selanjutnya , di Asia Tenggara . Di minggu ini juga , Evos turut melakukan kerja sama dengan Traveloka setelah sebelumnya berhasil menggandeng brand - brand   populer dan familier seperti Nvidia , LG , serta   Go - Jek . Dahulu dikenal sebagai Zero Latitude , Evos eSports berdiri pada bulan Agustus 2016 , memfokuskan perhatiannya pada sejumlah permainan MOBA dan card battle ; meliputi Dota 2 , Mobile Arena , League of Legends dan Hearthstone : Heroes of Warcraft . Empat tim berbeda ini diperkuat oleh talenta - talenta multinasional , berasal dari Indonesia , Vietnam serta   Singapura . Mereka telah berhasil memenangkan sejumah turnamen lokal dan kejuaraan berskala regional . Evos kabarnya sudah merealisasikan mimpi dari 20 individu yang ingin berkarier di dunia eSport , dan berjanji untuk terus mendukung gamer - gamer profesional itu   demi memajukan ranah eSport di tanah Air dan Asia Tenggara . DailySocial.id adalah portal berita startup dan inovasi teknologi . Kamu bisa menjadi member komunitas startup dan inovasi DailySocial.id , mengunduh laporan riset dan statistik seputar teknologi secara cuma-cuma , dan mengikuti berita startup Indonesia dan gadget terbaru .</t>
  </si>
  <si>
    <t>Bertepatan dengan peluncuran notebook Legion Y720 serta PC desktop IdeaCentre Y720 Cube di hari Rabu kemarin , Lenovo juga mengumumkan terpilihnya tim Evos eSports sebagai brand ambassador dari perusahaan PC asal Tiongkok itu . Menurut Evos , kolaborasi bersama Lenovo akan membuat tim ‘ lebih kuat lagi dari sebelumnya’   sekaligus turut membantu mereka untuk menjadi organisasi eSport terbaik di Indonesia bahkan di Asia Tenggara .</t>
  </si>
  <si>
    <t>INGGRIS - Jendela transfer pemain bola profesional masih terbuka hingga 31 Januari nanti . Selain transfer Philippe Coutinho ke Barcelona , hingga minggu kedua waktu transfer belum ada kejutan berarti . Namun soal Mesut Ozil dan Alexis Sanchez yang juga disebut - sebut bakal meninggalkan Arsenal musim ini sudah mulai ada tanda-tanda kejelasan . Setidaknya pelatih Arsenal Arsene Wenger yang selama ini masih ngotot mempertahankan kedua pemain itu mulai realistis . Terutama soal Alexis yang semakin sulit dibendung tidak keluar dari Emirates . Menurut Wenger , kemungkinan Mesut Ozil masih bertahan , sedangkan Sanchez bakal hengkang . Kata Wenger dia sudah berbicara dengan Ozil yang mengaku siap memperpanjang kontrak di Emirates Stadium . Namun , Sanchez bersikukuh enggan menandatangani kontrak anyar . “ Masih ada peluang buat Ozil untuk bertahan . Peluangnya terbuka besar , ” kata Wenger Sabtu ( 13 / 1 / 2018 ) . “ Namun , sepertinya Alexis Sanchez tidak akan memperpanjang kontraknya . Kami juga ingin memperpanjang kontrak Jack Wilshere , ” ujar manajer berpaspor Prancis itu . Dengan demikian , Arsenal diyakini harus menuruti kemauan Ozil untuk menaikkan gajinya . Itu merupakan satu-satunya cara untuk tetap menjaga pemain asal Jerman tersebut berseragam Meriam London . Arsenal harus realistis untuk tidak mempertahankan Sanchez agar juga tidak mau rugi besar . Pasalnya hingga kini Sanchez tidak mau meneken perpanjangan kontrak yang habis Agustus nanti . Jika demikian maka Sanchez nanti akan bisa meninggalkan Arsenal dengan bebas transfer . Oleh karena itu Arsenal sepertinya sudah rela diringgal Sanchez . Setidaknya ada dua klub besar di Liga Inggris yang siap menampung pemain asal Chili itu yaitu Manchester City dan Manchester United . Bahkan Man United sudah siap membayar Sanchez lebih besar dari penawaran The Citizen.”Saya jarang melihat bursa musim dingin sebagai kesempatan bagus . Tapi , jika ada pemain top tersedia pada periode ini , tentu kami bakal mencoba mendapatkannya , ” ungkap pelatih MU Jose Mourinho , dikutip Manchester Evening News . Kedatangan Sanchez tidak diragukan bakal membantu usaha MU menutup 2017 / 2018 dengan baik . Paul Pogba dan kawan-kawan masih terlibat persaingan tiga gelar . ( B )</t>
  </si>
  <si>
    <t>Mesut Ozil dan Alexis Sanchez yang disebut - sebut bakal meninggalkan Arsenal sudah mulai ada tanda-tanda kejelasan . Setidaknya pelatih Arsenal Arsene Wenger mulai realistis . Menurut Wenger , kemungkinan Mesut Ozil masih bertahan , sedangkan Sanchez bakal hengkang . Kata Wenger dia sudah berbicara dengan Ozil yang mengaku siap memperpanjang kontrak di Emirates Stadium . Namun , Sanchez bersikukuh enggan menandatangani kontrak anyar .</t>
  </si>
  <si>
    <t>Menyelesaikan sebuah album musik rupanya bukan menjadi hal yang mudah bagi penyanyi sekaligus pemain film Bunga Citra Lestari . Ia mengaku butuh kurang lebih 5 tahun hingga album yang bertajuk ' It 's Me BCL ' ini rampung dikerjaan . Penyanyi yang kerap disapa BCL itu mengaku , banyak sekali kendala yang dihadapi dirinya sebelum album tersebut resmi dirilis hari ini . " Sebelumnya album baru itu 2008 , berjudul ' Tentang Kamu ' . Terus sistemnya aku sama Pak Iin kumpulin lagu dan rekaman , tapi aku hamil , punya anak , urusin anak , dan terhentilah itu semua , " ujar BCL ketika ditemui di kawasan Kemang , Jakarta Selatan , Rabu ( 12 / 7 ) . Tak hanya terhambat karena harus fokus urus keluarga , istri Ashraf Sinclair ini juga terhalang dengan jadwal syuting sejumlah film terbaru . Sehingga , demi membuktikan konsistensi di dunia musik , ia menelurkan album berisi kumpulan lagu-lagu terbaiknya yang dinamai ' The Best of BCL ' pada 2013 . Kemudian pada 2015 , BCL mengeluarkan album ' Hit Singles and More ' , yang berisi kumpulan lagu pilhan pada album sebelumnya . Tak ingin album yang telah dinantikan selama 5 tahun biasa saja , BCL pun menggarapnya secara serius . Ia bahkan merasa album ini , mewakili kepribadiannya . " It 's Me itu identitas diri , rebranding myself . Bukan dari masalah mau menciptakan lagu sendiri , tapi lagu di album ini aku banget . Aku percaya ini baby -nya aku dan aku enggak mau tergesa-gesa . Orang - orang di sekitar aku juga support , makanya aku sabar menunggu , " kata pelantun ' Karena Kucinta Kau ' ini . Sejumlah musisi Tanah Air ikut berkonstribusi dalam album tersebut . Mulai dari Andi Rianto , Dewiq , Pay , Melly Goeslaw , hingga Ade Govinda . " Album ini disiapin lebih dari 5 tahun , jadi lagunya beragam . Mulai dari lagu 5 tahun lalu , sampai mendekati rilis aku baru rekaman . Ini menggambarkan perjalananku menemukan diriku kembali , " tandasnya . Album ' It 's Me BCL ' ini terdapat Ada 10 lagu . Lagu - lagu itu adalah ' Aku Wanita ' feat DJ Dipha Barus , ' Jera ' , ' Rindu Kamu ' feat Joe Taslim , ' Tundukan Dunia ' , ' Aku Bisa Apa ? ' ' Jangan Gila ' feat Reza Rahadian live in concert , ' Trauma ' , ' Persepsi Cinta ' , ' Akulah Wanita ' , hingga ' Hari Bahagia ' .</t>
  </si>
  <si>
    <t>Menyelesaikan sebuah album musik rupanya bukan menjadi hal yang mudah bagi penyanyi sekaligus pemain film Bunga Citra Lestari . Ia mengaku butuh kurang lebih 5 tahun hingga album yang bertajuk ' It 's Me BCL ' ini rampung dikerjaan . Penyanyi yang kerap disapa BCL itu mengaku , banyak sekali kendala yang dihadapi dirinya sebelum album tersebut resmi dirilis hari ini .</t>
  </si>
  <si>
    <t>Jakarta , CNN Indonesia - - Saat makan jeruk , Anda tak akan menyantap kulitnya . Kulit jeruk pasti akan dibuang , hanya daging buahnya yang akan disantap . Namun sebenarnya , saat diteliti kulit jeruk ternyata memiliki banyak kandungan yang bermanfaat untuk tubuh . Kulit jeruk ternyata menyehatkan karena kandungan antioksidannya yang tinggi . Hanya saja , Anda tentu tak bisa menyantap kulit jeruk begitu saja . Untuk mendapatkan manfaat maksimal dari kulit jeruk , Anda bisa merebusnya seperti teh , atau merendamnya dalam air dingin . Mengutip Boldsky , berikut beberapa manfaat konsumsi kulit jeruk . 1 . Banyak nutrisi Kulit jeruk memiliki banyak nutrisi di dalamnya . Dalam 100 gram kulit jeruk mengandung 135 gram vitamin C. Namun dalam jumlah yang sama , jeruk kupas hanya mengandung 70 mg vitamin C. 2 . Bantu kendalikan tekanan darah Untuk orang-orang yang bermasalah dengan obesitas , kulit jeruk bisa membantu menurunkan tekanan darah diastolik . 3 . Turunkan kolesterol Kulit jeruk mengandung hesperidin , salah satu jenis antioksidan . Kandungan antioksidan ini bisa membantu menurunkan tekanan darah , tingkat kolesterol , dan inflamasi . 4 . Cegah kanker Kulit jeruk mengandung flavonoid yang bisa membantu mencegah terjadinya kanker dan obesitas . Kulit jeruk juga memiliki efek antikanker . 5 . Baik untuk pencernaan Kulit jeruk juga dianggap baik untuk pencernaan dan metabolisme . Kandungan bahan aktif di dalamnya juga bagus untuk menurunkan berat badan . 6 . Berantas flu Kulit jeruk memiliki kandungan antialergi . Kulit jeruk ini akan membantu membersihkan flek paru , meningkatkan imunitas , dan meredakan flu . 7 . Memutihkan gigi Menyeka gigi dengan kulit jeruk akan membantu memutihkan giginya . Sedangkan mengunyah kulit jeruknya akan membantu mengharumkan napas dan mulut .</t>
  </si>
  <si>
    <t>Kulit jeruk ternyata memiliki banyak kandungan yang bermanfaat untuk tubuh . Kulit jeruk ternyata menyehatkan karena kandungan antioksidannya yang tinggi . Antioksidan berguna untuk melawan berbagai penyakit . Hanya saja , Anda tentu tak bisa menyantap kulit jeruk begitu saja . Untuk mendapatkan manfaat maksimal dari kulit jeruk , Anda bisa merebusnya seperti teh , atau merendamnya dalam air dingin .</t>
  </si>
  <si>
    <t>JUARA.NET - Dua nomor punggung pebasket legendaris , Kobe Bryant , siap dipensiunkan oleh Los Angeles Lakers pada pertengahan laga melawan Golden State Warriors di Staples Center , Los Angeles , Senin ( 19 / 12 / 2017 ) malam waktu setempat atau Selasa siang WIB . Sesi half-time tersebut akan dipergunakan kubu Lakers untuk menggelar seremoni sarat makna bagi Bryant . Nantinya , dua nomor punggung yang pernah digunakan Bryant selama 20 tahun membela Lakers yakni 8 dan 24 resmi digantung di langit-langit stadion/ Dilansir dari ESPN , Kobe Bryant menjadi pemain kesepuluh yang nomor punggungnya diabadikan Lakers . Namun , pemain berjulukan The Black Mamba itu merupakan pemain pertama sepanjang sejarah NBA yang dua nomor punggungnya akan dipensiunkan sekaligus . Kobe Bryant mengawali karier NBA bersama Lakers pada 1996 dengan menggunakan nomor punggung 8 . 10 tahun berselang , Bryant mengubah identitas dengan memakai nomor punggung 24 . Bagi Bryant , pergantian nomor punggung itu untuk menunjukkan awal yang baru . " Saat saya menggunakan nomor 8 adalah masa di mana saya memulai langkah . Saya ingin membuktikan diri layak bermain di NBA dan menjadi salah satu pemain terbaik di liga , " ujar Bryant . " Pada saat menggunakan nomor 24 , secara fisik saya sudah tidak seperti sebelumnya . Namun , dalam tingkat kedewasaan saya jauh lebih baik , " kata Bryant lagi . Bryant memutuskan pensiun pada 2016 . Laga terakhir yang dilakoni Bryant bersama Lakers ialah duel melawan Utah Jazz pada pertandingan musim reguler 2015 - 2016 . Akan tetapi , pria berusia 39 tahun itu merasa masih belum memberi salam perpisahan yang layak kepada publik Los Angeles . Bryant pun berharap seremoni penggantungan kedua jersey -nya kelak bisa menjadi kesempatan terakhir untuk berpisah dari dunia yang telah membesarkan namanya . " Staples Center adalah rumah saya . Senang rasanya bisa dikelilingi orang yang melihat saya tumbuh dan ini saatnya mengucapkan terima kasih untuk terakhir kalinya , " kata Kobe Bryant .</t>
  </si>
  <si>
    <t>Dua nomor punggung Kobe Bryant siap dipensiunkan oleh Los Angeles Lakers pada pertengahan laga melawan Golden State Warriors di Staples Center , Los Angeles , Selasa ( 19 / 12 ) siang WIB . Sesi half-time akan dipergunakan Lakers untuk menggelar seremoni sarat makna bagi Bryant . Nantinya , dua nomor punggung yang pernah digunakan Bryant selama 20 tahun membela Lakers , 8 dan 24 resmi digantung di langit-langit stadion .</t>
  </si>
  <si>
    <t>Alvaro Morata dan Iago Aspas masing-masing mencetak dwigol untuk menandai kemenangan besar Spanyol atas Liechtenstein delapan gol tanpa respons . Hanya empat hari setelah penampilan berkelas di Santiago Bernabeu , di mana La Roja berhasil menggebuk rival sengit di Grup C Italia 3 - 0 , skuat Julen Lopetegui sekali lagi menampilkan performa fantastis di laga kontra Liechtenstein . Pertandingan jauh lebih impresif saat Spanyol memukul Azzurri . Bahkan , Liechtenstein bak dijadikan arena tempat latihan bagi Spanyol yang membombardir tuan rumah dengan lesakan setengah lusin lebih . Dengan dua pertandingan tersisa di kualifikasi , kemenangan ini secara matematis telah memastikan Spanyol sejelek - jeleknya mengamankan posisi kedua atau memainkan fase play-off . Spanyol tetap mampu menjaga jarak tiga poin dengan Italia dengan kedua tim ini memimpin posisi dua teratas klasemen Grup G. Sergio Ramos lebih dulu membuka keran gol Spanyol . Setelah memamerkan tiki - takanya , tim Matador mendapatkan tendangan bebas dan bola diambil David Siva , yang mengarahkan pada kapten Real Madrid ini . Sundulan sang bek membuka skor ! Beberapa saat kemudian , gol kedua hadir bagi Spanyol dan lebih berkelas . Kerja sama Andres Iniesta dan Isco menghasilkan sebuah umpan diagonal empuk yang ditanduk Morata dengan keras untuk mengubah skor , 2 - 0.SIMAK JUGA :   David Villa Absen Bela Spanyol Di Laga Kontra Liechtenstein Hanya berjarak semenit , giliran Isco mencatatkan namanya di papan skor usai memaksimalkan sodoran Morata dan menceploskannya di gawang yang lowong . Jelang turun minum , Spanyol menambah keunggulan setelah Thiago Alcantara memenangkan tendangan bebas dari jarak 25 meter dan Silva yang menjadi eksekutor menjalankan tugasnya dengan sempurna . Paruh pertama rampung , keunggulan empat bola untuk Spanyol . Iago Aspas yang masuk di babak kedua turut mendonasi gol . Umpan pin - point dari Pedro mengenai tiang gawang sebelum bola jatuh di kaki Aspas , yang meneruskannya menjadi gol kelima bagi Spanyol . Selanjutnya , Morata mengemas sepasang gol di pertandingan ini . Kali ini Aspas yang mendistribusikan bola untuk memudahkan sang bomber melepas tembakan yang mengarah ke pojok gawang . Menginjak menit ke - 63 , Aspas juga ikut mencetak gol kedua dengan dia membelah pertahanan Liechtenstein lewat aksi cut - in lalu menghujam bola . Masuk ! Seakan belum puas , Spanyol kian membabibuta . Beberapa saat sebelum pertandingan bubar , tendangan mendatar Gerard Deulofeu mengenai badan Maximilian Goppel sehingga arah bola mengecoh kiper Jehle . Sko akhir 8 - 0 untuk kemenangan Spanyol .</t>
  </si>
  <si>
    <t>Spanyol menghancurkan Liechtenstein 8 - 0 dalam lanjutan kualifikasi Piala Dunia 2018 Grup G di Rheinpark Stadion , Vaduz , Kamis ( 6 / 9 ) dinihari WIB , Gol Tim Matador dicetak Sergio Ramos ( 3 ) , Morata ( 15 , 54 ) , Isco ( 16 ) , Silva ( 39 ) , Aspas ( 51 , 63 ) , dan Göppel ( og , 89 ) . Dengan dua pertandingan tersisa , kemenangan ini secara matematis telah memastikan Spanyol sejelek - jeleknya mengamankan posisi kedua atau memainkan fase play-off .</t>
  </si>
  <si>
    <t>Merdeka.com - Jose Mourinho mengatakan bahwa semangat yang dimiliki pemain usai mendengar bahwa laga leg kedua semifinal Liga Europa melawan Celta Vigo adalah laga terpenting dalam sejarah klub , telah membantu Manchester United masuk ke babak final . Memimpin 1 - 0 berkat kemenangan di leg pertama , United akhirnya memastikan diri melaju ke partai puncak usai bermain imbang 1 - 1 melawan tim Galicia di Old Trafford semalam . Gol penyama kedudukan dari Facundo Roncaglia , lima menit menjelang laga usai , sempat membuat laga berjalan lebih intens , usai sebelumnya tuan rumah unggul dulu lewat Marouane Fellaini . Di babak final nanti , United akan bertemu dengan wakil Belanda , Ajax Amsterdam . Terkait sebutan " laga terpenting " , usai laga Mourinho mengatakan di FFT : " Itu artinya adalah kesempatan untuk memenangkan trofi , dan kesempatan kembali ke Liga Champions . Kesempatan untuk menutup musim dengan cara sempurna . " " Saya katakan itu laga terbesar , namun United jelas pernah punya laga lain yang lebih besar dan penting . Ini hanya pendekatan yang coba saya usung . Bagi Celta , ini tentu amat penting pula . Amat penting bagi kami untuk menyamai gairah mereka . " " Laga berjalan sulit , mereka lebih baik dari kami , ketika kami dalam masalah dan tidak bermain bagus , dengan mentalitas dan kesolidan yang ada , kami terus berjuang hingga akhir . " ( fft / rer )</t>
  </si>
  <si>
    <t>Jose Mourinho mengatakan bahwa semangat yang dimiliki pemain usai mendengar bahwa laga leg kedua semifinal Liga Europa melawan Celta Vigo adalah laga terpenting dalam sejarah klub , telah membantu Manchester United masuk ke babak final . Ia menambahkan , Saya katakan itu laga terbesar , namun United jelas pernah punya laga lain yang lebih besar dan penting . Bagi Celta , ini tentu amat penting pula .</t>
  </si>
  <si>
    <t>Jakarta , CNN Indonesia - - Seorang pelaku perampokan disertai pembunuhan sadis di Polumas , Ramlan Butarbutar , yang akhirnya tewas ditembak polisi , sempat melakukan perlawanan ketika disergap . Kabid Humas Polda Metro Jaya Kombes Raden Prabowo Argo Yuwono menyatakan Ramlan ditembak karena melawan petugas saat ditangap di Bekasi . “ Dia melawan pakai pedang , ” ucap Argo kepada wartawan di Markas Polda Metro Jaya , Jakarta , Kamis ( 19 / 12 ) . Argo mengatakan Ramlan selama ini dikenal sebagai residivis . Sedangkan untuk pelaku lainnya , polisi masih mendalami . “ Nanti kita lihat . Ada adiknya si Ramlan itu masih kita dalami , ” katanya . Polisi , kata Argo , masih terus mengembangkan penanganan kasus ini dengan meminta keterangan dari para pelaku yang hidup . “ Nanti yang masih hidup kami tanya sejauh mana apakah sudah berlangsung lama dan berapa TKP , ” kata Argo . Argo menambahkan , saat ini olah tempat kejadian perkara sudah selesai dan polisi meminta agar setiap lingkungan perumahan meningkatkan pengamanan , termasuk melalui kamera pengintai atau CCTV . Sebelumnya Kapolri Jenderal Tito Karnavian mengatakan Ramlan yang berjalan pincang dikenal sebagai pentolan dalam beberapa aksi kejahatan . Ramlan yang bertindak sebagai “ kapten ” dalam komplotan kejahatannya juga dikenal sebagai pemain lama dengan julukan geng Korea . Komplotan Ramlan biasa beroperasi saat hari libur dengan memanfaatkan kondisi rumah yang sepi . Geng Korea ini kerap menyiksa korbannya .</t>
  </si>
  <si>
    <t>Seorang pelaku perampokan disertai pembunuhan sadis di Pulomas , Ramlan Butarbutar akhirnya tewas setelah ditembak polisi . Residivis kasus perampokan rumah mewah tersebut sempat melawan polisi dengan menggunakan pedang saat akan ditangkap . Ramlan merupakan kapten dalam komplotan kejahatannya juga dikenal sebagai pemain lama dan dikenal dengan julukan ' geng Korea ' .</t>
  </si>
  <si>
    <t>Jakarta , CNN Indonesia - - Lukisan Frida Kahlo yang satu ini disebut - sebut langka . Bukan hanya karena apa yang menjadi objeknya , tetapi juga ceritanya yang unik sampai bisa ditemukan dan dipamerkan . Lukisan itu berjudul ' Nina con Collar , ' alias ' Girl with Necklace ' atau ' Gadis dengan Kalung . ' Kahlo melukisnya di media kanvas , dengan cat minyak , pada 1929 . Selama ini , ‘ si gadis berkalung’ itu tersembunyi di sebuah rumahh di California , Amerika Serikat . Kini , lukisan itu dipamerkan dan dilelang di Sotheby ’s , diharapkan terjual US$ 1,5 juta sampai US$ 2 juta . “ [ Lukisan ] ini tergantung di rumah di California selama 60 tahun , ” kata Axel Stein , kepala seni Amerika Latin di rumah lelang Southeby ’s . Meski begitu , warnanya masih sangat bagus . “ Terlihat sangat segar . [ Dia digantung ] di bagian gelap dari rumah itu , sehingga warnanya masih cemerlang , ” ujar Stein melanjutkan . Lukisan akan dilelang Senin ( 21 / 11 ) mendatang . Perjalanan lukisan itu membuat daya jualnya ikut naik . Mengutip Reuters , Kahlo meninggal pada 1954 , dalam usia 47 tahun . Setahun kemudian , pasangan yang ia tinggalkan , seorang pelukis mural bernama Diego Rivera , memberikan lukisan itu pada seorang perempuan . Itu sebagai hadiah karena selama ini si perempuan selalu membantu Kahlo di studionya . Perempuan itulah yang membawa lukisannya keluar Amerika Latin , kembali ke California . ‘ Sang pewaris’ lukisan sendiri masih hidup hingga kini , usianya sudah pertengahan 90 - an . Ia lantas menawarkan pada Sotheby ’s untuk melelang lukisannya , musim panas tahun ini . Namun menurut Stein , ia tidak bisa menjelaskan alasan perempuan itu memilih menjualnya . Yang jelas lukisan itu termasuk bersejarah , karena merupakan satu dari 143 lukisan Kahlo . ' Nina con Collar ' bahkan termasuk 20 lukisan awal yang dikerjakan Kahlo dalam hidupnya . Lukisan itu memperlihatkan seorang gadis , usianya sekitar 13 atau 14 tahun , yang menatap langsung ke siapa pun yang memandanginya . “ Ada kesan hangat sekaligus dingin , ” kata Stein . Seperti lukisan-lukisan lain dari Kahlo , terasa ada kegelapan yang dalam . Latar belakang gadis itu merupakan campuran warna indigo dan biru langit . Wajah si gadis sendiri cokelat . Sesuai judulnya , sebagai penanda gadis itu mengenakan kalung berbatu giok yang unik . Kalung itu juga pernah muncul di lukisan Kahlo yang lain . Lukisan - lukisan Kahlo selalu dianggap unik dan laku di pasaran . Mei lalu , rumah lelang Christie ’s menjual lukisan produksi 1939 dengan harga US$ 8 juta , angka yang fantastis . Sotheby ’s sendiri pernah menjual lukisan Kahlo dengan harga lebih dari US$ 15 juta . Menurut Stein , lukisan-lukisan Kahlo sangat dihargai karena keputusan pemerintah Meksiko membatasi ekspor demi aturan melestarikan warisan budaya di bawah hukum warisan nasional . ( rsa / rsa )</t>
  </si>
  <si>
    <t>Lukisan Frida Kahlo yang satu ini disebut - sebut langka . Bukan hanya karena apa yang menjadi objeknya , tetapi juga ceritanya yang unik sampai bisa ditemukan dan dipamerkan . Kahlo melukisnya di media kanvas , dengan cat minyak , pada 1929 . Selama ini , ‘ si gadis berkalung’ itu tersembunyi di sebuah rumah di California , Amerika Serikat . Kini , lukisan itu dipamerkan dan dilelang di Sotheby ’s , diharapkan terjual US$ 1,5 juta sampai US$ 2 juta .</t>
  </si>
  <si>
    <t>Persiba Balikpapan kembali menuai hasil positif di kandang sendiri pada pekan ke - 25 Liga 1 2017 . Itu setelah , mereka mampu menundukkan Semen Padang dengan skor tipis 1 - 0 di Stadion Batakan , Balikpapan , Kamis ( 21 / 9 ) malam . Babak pertama Kedua tim sama-sama menampilkan permainan menyerang sejak menit awal laga . Upaya Persiba masih mampu diredam dengan baik oleh para pemain Semen Padang . Semen Padang tak tinggal diam , mereka juga memberikan tekanan ke lini pertahanan tuan rumah . Hanya saja , serangan yang dilakukan tim Kabau Sirah masih dengan mudah diredam Yudi Khoerudin dan kawan-kawan . Persiba terus mencoba membongkar solidnya pertahanan Semen Padang . Namun selalu menemui kebuntuan . SIMAK JUGA :   Haryadi Akui Persiba Kalah Pengalaman Ancaman diberikan melalui tendangan bebas yang dieksekusi Srdan Lopicic . Tapi bola hanya membentur mistar gawang Semen Padang . SIMAK JUGA :   Nilmaizar Diminta Tambah Variasi Strategi Semen Padang Persiba akhirnya mampu memecahkan kebuntuan mereka di masa injury time . Gol berhasil diciptakan lewat aksi Srdan Lopicic di area kotak penalti yang diakhiri dengan sepakannya . Bola hasil tendangan Lopicic gagal ditangkap dengan baik oleh kiper Semen Padang Muhammad Ridwan . Skor pun berubah 1 - 0 , dan bertahan hingga turun minum . Babak kedua Tertinggal , Semen Padang mencoba mengambil inisiatif serangan lebih dulu di awal babak kedua . Tapi upaya mereka mampu diredam Marlon Da Silva dan kawan-kawan . Persiba juga tak mengendurkan serangan mereka . Namun para pemain Semen Padang masih bisa mengantisipasinya dengan baik . Semen Padang yagn dilatih Nilmaizar masih kesulitan untuk menembus pertahanan tim Beruang Madu . Persiba juga belum bisa lagi membongkar pertahanan Semen Padang . Tendangan Marcel Sacramento masih belum bisa berbuah gol bagi tim Kabau Sirah . Persiba juga memberikan ancaman lewat sepakan Hendri Satriadi , namun masih bisa diblok Muhammad Ridwan . Hingga babak kedua berakhir , skor tetap 1 - 0 untuk keunggulan tim tuan rumah . Susunan Pemain Persiba BalikpapanPelatih :   Hariyadi 96 Kurniawan Kartika Ajie ; 19 Iqbal Samad , 46 Junior Lopes , 13 Yudi Khoerudin , 11 Fengky Turnando ; 8 Bryan Cesar , 77 Anmar Almubaraki , 87 Ilhamul Irhaz , 55 Srdan Lopicic ; 14 Bijahil Chalwa , 9 Marlon Da Silva Cadangan :   33 Dian Agus Prasetyo , 39 Rasul Zainuddin , 7 Gidion Victor Way , 70 Hendri Satriadi , 51 Maldini Pali , 3 Oky Derry Andryan , 22 Siswanto Semen PadangPelatih :   Nilmaizar 21 Muhammad Ridwan ; 16 Agung Prasetyo , 89 Cassio , 3 Ibrahim Sanjaya , 2 Novan Setya ; 15 Elfis Harewan , 17 Ko Jae Sung , 10 Vendry Mofu ; 88 Irsyad Maulana , 20 Riko Simanjuntak , 8 Marcel Sacramento</t>
  </si>
  <si>
    <t>Persiba Balikpapan kembali menuai hasil positif di kandang sendiri pada pekan ke - 25 Liga 1 2017 . Itu setelah , mereka mampu menundukkan Semen Padang dengan skor tipis 1 - 0 di Stadion Batakan , Balikpapan , Kamis ( 21 / 9 ) malam . Gol tunggal Persiba dicetak Lopi?i ? ( 45 + ) . Hasil ini belum mengeluarkan Persiba dari jurang degradasi dan masih di posisi 17 , sementara Semen Padang tetap di posisi 13 .</t>
  </si>
  <si>
    <t>JAKARTA ( Pos Kota ) – Kepala Bidang Hubungan Masyakat Polda Metro Jaya Kombes Raden Prabowo Argo Yuwono mengatakan , ada 14 orang yang diamankan polisi terkait aksi massa yang berlangsung depan Istana Merdeka , Gambir Jakarta Pusat , Jumat , ( 20 / 10 / 2017 ) . Aksi bertujuan mengkritisi tiga tahun pemerintahan Joko Widodo - Jusuf Kalla . “ Kemudian dengan adanya beberapa dari pengunjuk rasa kita amankan . Ada 14 yang diamankan , ” kata Argo di Mapolda Metro Jaya , Sabtu , ( 21 / 10 / 2017 ) . Saat ini ke - 14 orang tersebut tengah diperiksa intensif di Polda Metro Jaya , status mereka pun masih sebagai saksi . “ Dibawa ke Polda Metro Jaya . Dan belum selesai diperiksa , batas waktu sampai 1×24 jam . Penyidik masih bekerja biarkan penyidik bekerja untuk memeriksa yang bersangkutan , ” tuturnya . Untuk itu , mantan Kabid Humas Polda Jawa Timur tersebut belum bisa merinci peran para pelaku sehingga diamankan . Adapun identitas empat belas orang tersebut adalah : 1 . Taufiq 
 2 . Wafiq 
 3 . Yogi 
 4 . Ardi 
 5 . Aditya 
 6 . Gustriyana 
 7 . Handriyan Prawitra 
 8 . Susilo 
 9 . M.Yahya Sifahudin 
 10 . Rifki Abdul Jabar 
 11 . Ramdani 
 12 . M.Golbi Darwis 
 13 . Fauzan Arindra 
 14 . Insan Munawar Argo menjelaskan , unjuk rasa dilakukan oleh buruh dan elemen mahasiswa dari Badan Exekutif Mahasiswa ( BEM ) yang dimulai usai melaksanakan salat Jumat dan dimulai melakukan orasi di depan kantor Kementerian PMK . Namun , pukul 18.00 WIB massa masih berkumpul dan telah dilakukan pendekatan persuasif untuk membubarkan diri tapi tetap bertahan dilokasi . Tidak hanya itu , lantunan ayat suci Al - Qur’an juga telah diputar melalui pengeras suara agar meredam massa namun tidak di indahkan . “ Kita juga komunikasi dengan Setneg . Supaya bisa perwakilan untuk diterima oleh Setneg , tapi pihak pengunjuk rasa tidak mau untuk difasilitasi itu , ” tutur Argo . Hingga diberi waktu sampai pukul 23.00 WIB hingga masyarakat berbaur dengan massa yang bertambah banyak . Sementara anggota polisi telah ditarik ke Monumen Nasional ( monas ) . “ Jadi disebutkan di sana ada beberapa medsos beredar pihak kepolisian menjambak dan memukul , itu tidak benar , ” pungkas Argo . ( Yendhi )</t>
  </si>
  <si>
    <t>Kepala Bidang Hubungan Masyakat Polda Metro Jaya Kombes Raden Prabowo Argo Yuwono mengatakan , ada 14 orang yang diamankan polisi terkait aksi massa yang berlangsung depan Istana Merdeka , Gambir Jakarta Pusat , Jumat , ( 20 / 10 / 2017 ) . Aksi bertujuan mengkritisi tiga tahun pemerintahan Joko Widodo - Jusuf Kalla . Saat ini ke - 14 orang tersebut tengah diperiksa intensif di Polda Metro Jaya , status mereka pun masih sebagai saksi .</t>
  </si>
  <si>
    <t>Jakarta , CNN Indonesia - - Tujuh siswa setingkat SMU dan seorang guru tewas setelah terjebak dalam longsor salju di sebuah resor ski di Jepang . Menurut departemen kebakaran setempat , siswa yang meninggal dunia merupakan bagian dari klub gunung yang berpartisipasi dalam acara pendakian . Seperti dilansir CNN.com , Senin ( 27 / 3 ) , kondisi cuaca yang buruk sempat menghambat upaya penyelamatan . Tim penyelamat kesulitan mencapai Nasu Onsen Family Ski Area , lereng gunung area bermain ski di sisi Gunung Nasu , sekitar 300 meter sebelah utara Tokyo . Polisi lokal menyebutkan , sebanyak 62 siswa dan guru berpartisipasi dalam acara pendakian tersebut , di antaranya 48 siswa dan guru berada di tempat terjadinya longsor . Beruntung , 32 siswa dan guru berhasil diselamatkan turun dari lereng gunung . Namun , naas menimpa 40 orang yang tercatat mengalami luka-luka , termasuk dua orang yang menderita luka serius . Badan Meteorologi Jepang mengungkapkan , sejak Minggu malam ( 26 / 3 ) hingga Senin pagi ( 27 / 3 ) , hujan salju turun di dataran tinggi di Pegunungan Nasu . Lembaga ini sempat mengeluarkan peringatan longsor , setelah melihat risiko meningkat akhir-akhir ini . Hujan salju bahkan diperkirakan masih terjadi sampai Selasa ( 28 / 3 ) . Perdana Menteri Shinzo Abe mengatakan , bencana longsor menimpa di tengah sidang parlemen yang dilakukan pemerintahan Jepang . Pemerintah akan melakukan segala upaya untuk tanggap bencana , sementara prioritas utama saat ini adalah menyelamatkan korban . Polisi sebelumnya melaporkan kekhawatiran delapan siswa tewas . Laporan itu berdasarkan saksi mata di lokasi . Namun , polisi merevisi perkiraan korban seiring dengan perkembangan upaya penyelamatan yang hingga saat ini terus dilakukan .</t>
  </si>
  <si>
    <t>Tujuh siswa dan seorang guru tewas setelah terjebak dalam longsor salju di sebuah resor ski di Jepang . Siswa yang meninggal dunia merupakan bagian dari klub gunung yang berpartisipasi dalam acara pendakian . Kondisi cuaca yang buruk sempat menghambat upaya penyelamatan . Tim penyelamat kesulitan mencapai Nasu Onsen Family Ski Area , lereng gunung area bermain ski di sisi Gunung Nasu , Tokyo .</t>
  </si>
  <si>
    <t>Jakarta , CNN Indonesia - - Komisi Pemberantasan Korupsi akan menghadirkan seluruh penyidik yang memeriksa politisi Hanura Miryam S Haryani dalam sidang lanjutan kasus dugaan korupsi proyek Kartu Tanda Penduduk elektronik ( e - KTP ) . “ Kami akan mengahadirkan penyidik ( ke persidangan ) jika dibutuhkan , ” ujar Juru bicara KPK Febri Diansyah di Gedung KPK , Jakarta , Kamis ( 23 / 3 ) . Febri mengatakan , upaya ini dilakukan untuk mengonfrontasi   Miryam yang mengaku mendapat tekanan dari tiga penyidik saat diperiksa sebagai saksi di KPK . Karena tekanan tersebut , ia mengaku terpaksa memberikan keterangan secara asal dalam Berita Acara Pemeriksaan ( BAP ) . Para penyidik tersebut adalah Novel Baswedan , Damanik , dan MI Santoso . Mereka pun akan dihadirkan dalam persidangan lanjutan kasus dugaan korupsi proyek pengadaan e - KTP pada Senin ( 27 / 3 ) . Selain penyidik , kata Febri , KPK juga siap menunjukkan bukti rekaman pemeriksaan Miryam di persidangan . Ia berkata , penyidik dan rekaman pemeriksaan Miryam diharapkan mampu mengklarifikasi tudingan tersebut . “ Kami punya rekaman dan itu standar KPK untuk proses penyidikan . Nanti hakim yang akan menilai apakah ada tekanan atau tidak , ” ujarnya . Lebih lanjut , Febri kembali menegaskan , KPK tidak pernah melakukan intimidasi kepada setiap orang yang diperiksa sebagai saksi . Ia mengklaim , KPK mengikuti prosedur yang diatur dalam undang-undang dalam setiap proses pemeriksaan . “ Kami berharap saksi-saksi serius memperhatikan kewajiban saksi untuk berkata benar dan jujur sesuai sumpah , ” ujar Febri .</t>
  </si>
  <si>
    <t>KPK akan menghadirkan seluruh penyidik yang memeriksa politisi Hanura Miryam S Haryani dalam sidang lanjutan kasus dugaan korupsi proyek Kartu Tanda Penduduk elektronik ( e - KTP ) . Febri mengatakan , ini dilakukan untuk mengonfrontasi Miryam yang mengaku mendapat tekanan dari tiga penyidik saat diperiksa sebagai saksi di KPK . Karena tekanan tersebut , ia mengaku terpaksa memberikan keterangan secara asal dalam Berita Acara Pemeriksaan ( BAP ) .</t>
  </si>
  <si>
    <t>Jakarta , CNN Indonesia - - Ketika bursa saham global sedang meradang hingga berimbas negatif kepada pasar modal dalam negeri , pelaku pasar bisa memilih saham emiten berbasis konstruksi dalam pekan ini untuk tetap meraup untung . Karakteristik emiten konstruksi yang tidak memiliki kaitan langsung dengan isu eksternal membuat harga sahamnya berpeluang tetap hijau meski bursa global anjlok sekalipun . " Isu global tidak akan mengubah nilai kontrak atau jumlah kontrak yang diraih emiten konstruksi , " tutur Kepala Riset Koneksi Kapital , Alfred Nainggolan kepada CNNIndonesia.com , Senin ( 11 / 2 ) . Kali ini , Alfred merekomendasikan saham PT Waskita Karya Tbk ( WSKT ) dan PT Waskita Beton Precast Tbk ( WSBP ) . Secara umum , menurut Alfred , nilai kontrak dan jumlah kontrak yang diraih oleh emiten konstruksi merupakan faktor utama yang dapat mempengaruhi pergerakan saham dan pencapaian kinerja keuangan emiten . Sejauh ini , rata-rata emiten konstruksi fokus pada proyek infrastruktur dalam negeri . Untuk itu , isu domestik bakal lebih mempengaruhi laju saham emiten konstruksi . Sementara itu , isu global terkait kekhawatiran pelaku pasar global terhadap The Fed yang berpotensi lebih agresif dalam menaikan suku bunga acuan tahun ini tak akan banyak berpengaruh pada saham konstruksi . " Jadi kalau konstruksi sebenarnya sekarang tinggal masalah pembiayaan saja , tapi kan sudah mulai selesai , " terang Alfred . Adapun , harga saham Waskita Karya dan Waskita Beton Precast kompak melemah pada akhir pekan lalu , Jumat ( 11 / 2 ) . Lebih detail , saham Waskita Karya turun tipis 0,69 persen ke level Rp 2.880 per saham dan Waskita Beton Precast anjlok 3,42 persen ke level Rp 452 per saham . Alfred menilai , valuasi saham kedua emiten tersebut masih terbilang murah . Mengacu pada data RTI Infokom , Price Earning to Ratio ( PER ) Waskita Karya saat ini sebesar 11,38 kali , sedangkan Waskita Beton Precast sebesar 10,76 kali . " Target PER Waskita Karya dan Waskita Beton Precast tahun 2018 sebesar 12 kali , " jelas Alfred . PER merupakan salah satu indikator yang sering dijadikan acuan bagi pelaku pasar untuk menilai mahal atau murahnya harga saham . Untuk pekan ini , Alfred memasang target harga saham Waskita Karya mencapai level Rp 3.630 per saham dan Waskita Beton Precast di level Rp 706 per saham . Selain emiten kontruksi , pelaku pasar juga bisa membeli saham PT Bank Mandiri Tbk ( BMRI ) pada pekan ini . Perbaikan kinerja keuangan perusahaan sepanjang tahun 2017 membawa dampak positif bagi pergerakan harga saham Bank Mandiri . Mengutip laporan keuangan perusahaan , Bank Mandiri membukukan laba bersih sebesar Rp 20,6 triliun pada tahun 2017 atau naik 49,6 persen bila dibandingkan dengan tahun 2016 . " Bank Mandiri sudah ada perbaikan dari segi laba lalu rasio kredit bermasalah ( Non Performing Loan / NPL ) , " ucap Alfred . Tercatat , rasio NPL gross turun menjadi 3,46 persen dari sebelumnya empat persen . Sementara , rasio NPL net membaik dari 1,53 persen menjadi 1,18 persen . " Jadi kalau valuasi saham Bank Mandiri selama tahun 2017 tertekan , sekarang bisa naik , " kata Alfred . Khusus saham emiten perbankan , sambung Alfred , pelaku pasar umumnya melihat dari segi Price to Book Value ( PBV ) . Saat ini , PBV Bank Mandiri sebesar 2,1 kali . " Target PBV tahun ini 2,5 kali , " imbuh Alfred . Sentimen Holding Migas Positif bagi PGAS Pelaku pasar juga memiliki pilihan saham lainnya di sektor energi , yaitu PT Perusahaan Gas Negara Tbk atau PGN . Harga saham perusahaan yang anjlok hingga 2,9 persen ke level Rp 2.340 per saham bisa dimanfaatkan untuk melakukan aksi beli saat harga turun ( buy on weakness ) .</t>
  </si>
  <si>
    <t>Ketika bursa saham global sedang meradang hingga berimbas negatif kepada pasar modal dalam negeri , pelaku pasar bisa memilih saham emiten berbasis konstruksi dalam pekan ini untuk tetap meraup untung . Karakteristik emiten konstruksi yang tidak berkaitan langsung dengan isu eksternal membuat harga sahamnya berpeluang tetap hijau meski bursa global anjlok . Sejauh ini , rata-rata emiten konstruksi fokus pada proyek infrastruktur dalam negeri .</t>
  </si>
  <si>
    <t>Jakarta , CNN Indonesia - - Menteri Luar Negeri AS ,   Rex Tillerson bertemu dengan menteri luar negeri negara ASEAN pada Kamis ( 4 / 5 ) di Washington , AS dalam rangka pembicaraan menekan Korea Utara untuk tak meneruskan proram misil dan nuklirnya . Mengutip Reuters , ini menjadi pertemuan pertama Tillerson dengan seluruh perwakilan 10 negara yang tergabung dalam Association of Southeast Asian Nations itu . Selain membahas akan upaya menghadapi Korut , pertemuan itu juga mengetengahkan persoalan regional lain , seperti masalah perbatasan Laut China Selatan antara negara ASEAN dan China . Namun , Tillerson pada media mengungkapkan pembahasan utama dari pertemuan itu adalah mengenai persoalan Korea Utara . Pekan lalu , di markas besar PBB , Tillerson menghimbau semua anggota PBB untuk memberi sanksi pada Korea Utara , yang mengabaikan permintaan untuk tak meneruskan program senjata mereka . Ia juga menghimbau negara anggota PBB untuk membatalkan atau mengurangi hubungan diplomatik dengan Korut , karena jika tidak demikian sama saja mendukung program yang diusung negara tersebut . Tillerson memberi peringatan pada negara-negara yang tidak melakukan itu , dengan alasan AS akan memberi sanksi bagi negara yang menjalin hubungan bisnis atau kerjasama dengan Korut . Hingga saat ini , semua negara anggota ASEAN memiliki hubungan diplomatik dengan Korea Utara , dan lima di antaranya memiliki kedutaan di negara tersebut . Pemerintahan Trump ingin negara-negara di ASEAN untuk menindak upaya pencucian uang dan kejahatan lainnya yang melibatkan Korea Utara . Pemerintah AS juga telah bekerja sama untuk mendorong China , tetangga Korut dan satu-satunya sekutu mereka , untuk juga menekan dan memperingatkan Korea Utara . AS juga mengajak China menggunakan pengaruhnya pada negara anggota ASEAN seperti Laos dan Kamboja untuk melakukan hal yang sama . Upaya AS akan hal ini juga meliputi ajakan melalui panggilan telpon yang dilakukan Presiden AS Donald Trump akhir pekan lalu pada sejumlah pemimpin negara seperti Filipina , Thailand dan Singapura . Sejumlah diplomat mengungkapkan tekanan AS membuat risih negara ASEAN , di antaranya Malaysia yang memiliki hubungan baik dengan Korea Utara , di samping insiden tewasnya saudara Kim Jong Un di Kuala Lumpur pada pertengahan Februari lalu .</t>
  </si>
  <si>
    <t>Menteri Luar Negeri AS ,   Rex Tillerson bertemu dengan menteri luar negeri negara ASEAN , kemarin di Washington , AS dalam pembicaraan menekan Korea Utara untuk tak meneruskan proram misil dan nuklirnya . Ini menjadi pertemuan pertama Tillerson dengan perwakilan 10 negara yang tergabung dalam ASEAN itu . Pertemuan itu juga mengetengahkan persoalan regional lain , seperti masalah perbatasan Laut China Selatan antara negara ASEAN dan China .</t>
  </si>
  <si>
    <t>Cara kerjanya cukup unik , mengajak masyarakat berbisnis jualan tanpa harus memiliki modal dan barang dagangan . Itulah Feedr.work dengan konsep platfom peer-to-peer business . Seseorang bisa membuat sebuah akun di Feedr.work , kemudian mendesain sebuah kanal berjualan dengan menjajakan produk yang tersedia di marketplace Feedr . Tipe penggunanya ada dua , yakni merchant yang hendak menempatkan barangnya untuk dibantu dijualkan dan dipasarkan dan reseller yang akan menjualkan serta memasarkan produk dari merchant yang dipilih . Sistem otomatisasi yang didesain dalam Feedr.work juga memungkinkan reseller mendapatkan pembagian penjualan secara langsung setiap kali produk terjual . Menjadi bagian dari sistem e - commerce enablerFeedr , layanan Feedr.work kini juga telah terintegrasi dengan sistem pembayaran &amp; eLogistic , termasuk kemampuan payment gateway yang terpasang di setiap lapak online yang dibuat oleh mitra . Sama dengan Feedr.id , layanan Feedr.work akan resmi diluncurkan pada 28 Oktober 2017 mendatang , bersamaan dengan peringatan Sumpah Pemuda . “ Feedr.work itu adalah salah satu automation platform channel management kita yang berbentuk peer-to-peer business , kami menyediakan satu platform untuk menghubungkan merchant dengan online reseller . Cara kerjanya murni penjualan oleh agen reseller . Misalnya saya punya produk , kemudian produk saya didaftarkan di Feedr.work untuk dijual di sana . Maka Feedr.work akan memasarkan dengan menghubungkan ke reseller , misalnya kepada seseorang yang memiliki banyak followers di media sosial , blogger atau internet marketers yang ingin mendapatkan income tambahan . Dan reseller itu bisa memilih produk apa yang ingin mereka jual . Setiap reseller akan memiliki toko sendiri , dengan brand toko yang dapat dikustomisasi , ” terang Co - Founder dan CEO Feedr   Hadi Kuncoro . Hadi menjelaskan perbedaan Feedr.work dengan Feedr.id . Ia menerangkan bahwa Feedr.id berperan sebagai integrator dashboard -nya . Sementara Feedr.work didesain sebagai sebuah kanal , sama dengan marketplace . Sistem Feedr.id akan mengkomunikasikan setiap operasi di dalamnya , mulai dari pengelolaan katalog , pemesanan ,   inventory , dan fulfillment ,   termasuk di dalamnya proses delivery . Jadi Feedr.work adalah satu dari beberapa channel yang dikembangkan Feedr.id . Yang lain adalah   social commerce dan marketplace . Sekilas konsep ini mirip dengan model affiliate yang selama ini banyak ditawarkan layanan   e - commerce . Hadi tidak menyangkal hal itu . Ia menerangkan bahwa Feedr.work ini versi yang lebih lengkap dari affiliate . Selain diberikan saluran penjualan , setiap kanal yang digunakan reseller sudah terintegrasi dengan berbagai layanan yang dimiliki Feedr.id , sehingga untuk payout atau pembayaran komisi pun bisa dilakukan secara otomatis tatkala barang berhasil dijual . Komisi untuk reseller sendiri cukup beragam , bergantung harga barang . Untuk barang yang dijual dengan harga di bawah Rp 250 ribu , komisinya 15 - 25 persen . Untuk barang berkisar Rp 250 - 500 ribu komisinya 10 - 15 persen , sedangkan untuk barang di atas Rp 500 ribu komisinya 5 - 10 persen . Feedr.work juga memotong komisi dari hasil penjualan untuk operasional sistem . Hadi menjelaskan permasalahan yang coba ingin diselesaikan dengan Feedr.work terkait kepemilikan aset informasi digital UMKM . Selama ini UMKM yang berjualan di marketplace atau sejenisnya tidak pernah mendapatkan informasi berkaitan dengan konsumen . Yang mereka tahu data transaksi saja . Menurut Hadi , data tersebut sangat diperlukan untuk proyeksi bisnis dan lain sebagainya . “ Digital game itu kan data game . UMKM banyak yang mengeluh , ketika brand mereka laku keras dan trafik penjualannya bagus , misalnya baju muslim atau baju renang , si marketplace biasanya membuat white label dengan brand mereka sendiri . Akhirnya bisnis yang dimiliki UMKM tersebut terganggu bahkan ditutup , ” ujar Hadi menceritakan salah satu kasus yang sering dijumpai di lapangan . Feedr.work mencoba menyelesaikan ini dengan membuat data lebih terbuka bagi supplier ataupun reseller . Menurut Hadi , seharusnya aset informasi itu diberikan dan dimiliki orang yang menjalankan bisnis itu , bukan hanya pemilik platform . Hal ini diyakini menjadi salah satu landasan penting untuk memajukan digital economy Indonesia , khususnya di segmen UMKM . DailySocial.id adalah portal berita startup dan inovasi teknologi . Kamu bisa menjadi member komunitas startup dan inovasi DailySocial.id , mengunduh laporan riset dan statistik seputar teknologi secara cuma-cuma , dan mengikuti berita startup Indonesia dan gadget terbaru .</t>
  </si>
  <si>
    <t>Feedr.work mendesain sebuah kanal berjualan dengan menjajakan produk yang tersedia di marketplace Feedr . Tipe penggunanya ada dua , yakni merchant yang hendak menempatkan barangnya untuk dibantu dijualkan dan dipasarkan dan reseller yang akan menjualkan serta memasarkan produk dari merchant yang dipilih . Sistem otomatisasi yang didesain dalam Feedr.work juga memungkinkan reseller mendapatkan pembagian penjualan secara langsung setiap kali produk terjual .</t>
  </si>
  <si>
    <t>Jakarta , CNN Indonesia - - Persija Jakarta bertekad mencuri minimal satu poin bertandang ke markas Persib Bandung , di Stadion Gelora Bandung Lautan Api ( GBLA ) , Sabtu ( 22 / 7 ) . Juru taktik Macan Kemayoran , Stefano ' Teco ' Cugurra pun sudah mengantongi sejumlah kekuatan Persib yang harus diwaspadai . Di antara kekuatan Maung Bandung yang amat disorot Teco adalah sang gelandang marquee , Michael Essien , dan dua penyerang   andalan tim tuan rumah . Mereka adalah penyerang Shohei Matsunaga dan sang kapten , Atep . Teco menjelaskan , dua pemain itu kerap memberikan ancaman besar bagi pertahanan tim-tim lawan , tak terkecuali Persija . “ Persib adalah tim yang bagus dan lengkap dari setiap lini . Terutama di lini depan , mereka punya Atep dan Shohei yang harus diwaspadai pergerakan dua pemain tersebut , ” terang Teco kepada CNNIndonesia.com . Khusus Atep , kepemimpinan sang kapten di lapangan dan ketajamannya dalam memanfaatkan peluang sekecil apapun jadi kelebihan pemain itu . “ Atep sudah sangat berpengalaman di kompetisi ini , terutama Persib . Ia masih memiliki kemampuan mencetak gol bagus yang harus diwaspadai . Kami tak boleh lengah , ” ujar Teco . Sedangkan Matsunaga , pemain itu dinilai Teco memiliki kemampuan komplet di depan . Ia melanjutkan , pemain asal Jepang itu bahaya dalam hal umpan - umpan dan penyelesaian akhir di depan gawang . Matsunaga juga kerap dimainkan bukan hanya sebagai gelandang serang , tapi juga sebagai striker belakangan ini . Itu untuk menambal sulam krisis striker di Maung Bandung . Sementara itu , Teco menilai Persib juga masih memiliki gelandang bagus seperti Essien yang kerap memberikan umpan - umpan akurat . “ Tentu kami harus antisipasi semua itu . Jika strategi berjalan lancar , semoga kami bisa mendapatkan poin seperti yang ditargetkan manajemen , minimal satu poin , ” pungkasnya .</t>
  </si>
  <si>
    <t>Persija Jakarta bertekad mencuri minimal satu poin bertandang ke markas Persib Bandung , di Stadion Gelora Bandung Lautan Api ( GBLA ) , Sabtu ( 22 / 7 ) . Juru taktik Macan Kemayoran , Stefano ' Teco ' Cugurra pun sudah mengantongi sejumlah kekuatan Persib yang harus diwaspadai . Di antara kekuatan Maung Bandung yang amat disorot Teco adalah sang gelandang marquee , Michael Essien , dan dua penyerang   andalan tim tuan rumah .</t>
  </si>
  <si>
    <t>KUWAIT – Meski belum ada pernyataan resmi , namun seorang diplomat Korea Utara menyebutkan , jika duta besar mereka diusir oleh Kuwait . Dilansir Reuters , Senin ( 18 / 9 / 2017 ) , disebutkan , Kuwait memberi waktu satu bulan kepada So Chang - sik untuk angkat kaki dari negaranya . Namun , Kuwait sendiri belum mau memberikan keterangannya terkait pengusiran ini . Seperti diketahui , Kuwait menjadi tempat tinggal bagi 3000 warga Korut . Dan mereka menjadi satu-satunya negara di kawasan teluk yang memiliki hubungan diplomasi . Bulan lalu , negara Teluk menghentikan penerbangan langsung ke dan dari Pyongyang . Kuwait juga menghentikan masuknya visa masuk dan lisensi komersial . Kementerian luar negeri Kuwait mengatakan , pihaknya berkomitmen untuk menerapkan resolusi Dewan Keamanan terhadap Korut . Kuwait juga sudah menghentikan pinjaman untuk negara pimpinan Kim Jong - un tersebut , dan melarang impor . ( embun )</t>
  </si>
  <si>
    <t>Meski belum ada pernyataan resmi , namun seorang diplomat Korea Utara menyebutkan , jika duta besar mereka diusir oleh Kuwait . Dilansir   Reuters , Senin ( 18 / 9 / 2017 ) , disebutkan , Kuwait memberi waktu satu bulan kepada So Chang - sik untuk angkat kaki dari negaranya . Namun , Kuwait sendiri belum mau memberikan keterangannya terkait pengusiran ini . Kementerian luar negeri Kuwait mengatakan , pihaknya berkomitmen untuk menerapkan resolusi Dewan Keamanan terhadap Korut .</t>
  </si>
  <si>
    <t>Baru - baru ini , nama Loudi marak dibacarakan oleh para penggemar k - pop di Indonesia . Ya , Loudi yang dulunya dikenal dengan nama Edward Wen adalah orang Indonesia yang pertama kali berhasil menembus industri hiburan di Korea Selatan . Loudi adalah pria berdarah China dan Korea yang lahir dan tumbuh besar di Indonesia , tepatnya di Yogyakarta . Laki - laki kelahiran 13 April 1996 ini pun pindah ke Korea Selatan di tahun 2014 dan terjun ke dunia fashion . Di Indonesia sendiri , Loudi adalah seorang ulzzang -- sosok yang populer di media sosial . Nama Loudi sendiri ia dapat saat ia bergabung dengan BG Entertainment , agensi hiburan yang membesarkan namanya . Sebelumnya , ia diberi nama Jihoon oleh agensinya hingga akhirnya , nama Loudi digunakan karena lebih ' menjual ' . Ia pun bergabung dengan 14U , boy band yang beranggotakan 14 orang termasuk Loudi . Mereka adalah BS , Esol , Dohyuk , Hero , Gohyeon , Doyool , Woojoo , Rio , Luha , Sejin , Hyungwoong , Eunjae , Gyeongtae , dan Loudi . 14U sendiri dibagi menjadi 2 sub - unit , yakni Xplosive dan Lucky . BS , Esol , Loudi , Dohyuk , Hero , Gohyeon , dan Doyool bergabung di Xplosive , sedangkan Woojoo , Rio , Luha , Sejin , Hyungwoong , Eunjae , dan Gyeongtae berada di Lucky . Loudi sendiri adalah seorang penggemar SHINee dan Walt Disney . Ia juga bisa berbahasa Inggris dan Jepang . Hingga saat ini , 14U sudah melakukan debutnya lewat lagu ' VVV ' pada akhir Juli lalu . Namun , masih belum secara resmi . Yuk , simak di sini videonya!​</t>
  </si>
  <si>
    <t>Nama Loudi marak dibacarakan oleh para penggemar k - pop Indonesia . Loudi yang dulunya dikenal dengan nama Edward Wen adalah orang Indonesia pertama yang berhasil menembus industri hiburan Korea Selatan . Loudi adalah pria berdarah China - Korea yang lahir dan tumbuh besar di Yogyakarta . Laki - laki kelahiran 13 April 1996 ini pun pindah ke Korea Selatan di tahun 2014 dan terjun ke dunia fashion .</t>
  </si>
  <si>
    <t>Jakarta , CNN Indonesia - - Kate Middleton tengah mengandung anak ke - tiga dari pernikahannya dengan Pangeran William . Kabar tersebut dikonfirmasi langsung oleh pihak Kensington Palace . William dan Kate kini telah memiliki dua anak , yakni George yang berusia tiga tahun dan Charlotte yang menginjak umur dua tahun . “ Yang Mulia Pangeran dan Putri Cambridge dengan bahagia mengumumkan bahwa Putri Cambridge tengah menantikan anak ke - tiganya , ” tulis pengumuman Kensington Palace , Senin ( 4 / 9 ) pagi , melansir People . “ Sang Ratu dan seluruh anggota keluarga sangat senang dengan kabar ini . ” Menurut pernyataan tersebut , selama dua kehamilan sebelumnya , Kate bertarung dengan morning sickness atau Hyperemesis Gravidarum . Dia juga menderita kondisi tersebut pada kehamilan ke - tiganya ini . Karena hal itu , Kate harus membatalkan rencana kemunculannya pada Senin pagi tadi . “ Dengan dua kehamilan sebelumnya , sang Putri menderita Hyperemesis Gravidarum . Yang Mulia tidak akan menjalani rencananya di Hornsey Road Children ’s Centre di London hari ini . Sang Putri tengah dirawat di Kensington Palace , ” tulis pernyataan itu . Kate dinyatakan tengah hamil kurang dari tiga bulan . Istana Inggris merilis pernyataan tersebut karena kondisi sang putri yang kurang baik itu . Terakhir , ketika mengandung Charlotte , Kate juga dirawat di rumah di Apartment 1a istana tersebut . Mengutip Express , pengumuman ini datang hanya beberapa hari setelah George mulai bersekolah di Battersea . Pada kunjungannya ke Polandia pada Juli lalu , Kate sempat bercanda soal memiliki anak ke - tiga setela diberi sebuah hadiah yang didesain untuk bayi baru lahir .</t>
  </si>
  <si>
    <t>Kate Middleton tengah mengandung anak ke - tiga dari pernikahannya dengan Pangeran William . Kabar tersebut dikonfirmasi langsung oleh pihak Kensington Palace . Kate dinyatakan tengah hamil kurang dari tiga bulan . Istana Inggris merilis pernyataan tersebut karena kondisi sang putri yang kurang baik itu . Terakhir , ketika mengandung Charlotte , Kate juga dirawat di rumah di Apartment 1a istana tersebut .</t>
  </si>
  <si>
    <t>Suara.com - Wakil Ketua Mahkamah Kehormatan Dewan ( MKD ) Sarifuddin Sudding membenarkan adanya surat pengunduran diri dari Setya Novanto sebagai Ketua DPR , disertai penunjukan Aziz Syamsuddin sebagai Ketua DPR . Surat tersebut telah diterima Pimpinan DPR . " Iya sudah ada surat pengunduran diri Pak Novanto tertanggal 4 Desember dan tanggal 6 Desember yang ditujukan kepada Pimpinan DPR , " kata Sudding di Kompleks Parlemen , Jakarta , Senin ( 11 / 12 / 2017 ) . Dia mengatakan dalam surat pengunduran diri tersebut , Novanto menunjuk Aziz Syamsuddin sebagai penggantinya di kursi Ketua DPR . Dia mengatakan MKD masih menunggu Pimpinan DPR lainnya karena bisa jadi akan dilaksanakan Rapat Badan Musyawarah ( Bamus ) untuk membahas rencana pergantian Ketua DPR . " Surat tersebut diantarkan oleh Ketua Fraksi Partai Golkar dan ditandatangani Pak Novanto serta ada juga surat yang ditujukan kepada Pimpinan DPR yang ditanda tangani Pak Novanto dan Idrus Marham , " ujarnya . Politisi Partai Hanura itu menilai pergantian tersebut bisa sah sepanjang diusulkan oleh fraksi , Ketua Umum , dan Sekjen partai lalu disampaikan ke fraksinya untuk dilakukan pergantian . Sebelumnya , Ketua Koordinator Bidang Kesejahteraan Masyarakat DPP Partai Golkar , Roem Kono menyebut adanya arahan dari Ketua Umum nonaktif Partai Golkar Setya Novanto yang menunjuk Aziz Syamsuddin sebagai Ketua DPR RI menggantikan Novanto yang kini tengah menjalani proses hukum di Komisi Pemberantasan Korupsi ( KPK ) . " " Sudah ada pemberitahuan secara tidak resmi bahwa memang betul ada surat putusan dari Ketua Umun Setya Novanto yang menunjuk saudara Aziz , " ujar Roem di Jakarta , Sabtu . Roem mengaku telah menanyakannya kepada beberapa rekannya di internal Golkar dan mereka membenarkannya namun dirinya belum secara jelas melihat surat tersebut , termasuk apakah dalam surat tersebut juga tercantum pernyataan Novanto untuk mundur dari jabatannya sebagai Ketua Umum Golkar . Ketua Generasi Muda Partai Golkar ( GMPG ) Ahmad Doli Kurnia mempertanyakan adanya pertemuan antar - fraksi yang diinisiasi oleh Ketua Fraksi Partai Golkar Robert Kardinal . Dalam pertemuan itu menurut Doli juga dihadiri Sekretaris Fraksi PKB Cucun Ahmad Syamsurijal dan Sekretaris Jenderal DPP PPP sekaligus Anggota Fraksi PPP Arsul Sani . Menurut dia , pertemuan itu membicarakan pengunduran diri Novanto sebagai Ketua DPR RI dan menyampaikan agar segera dilaksanakan rapat paripurna untuk mengesahka Aziz Syamsuddin sebagai Ketua DPR . ( Antara )</t>
  </si>
  <si>
    <t>Wakil Ketua Mahkamah Kehormatan Dewan ( MKD ) Sarifuddin Sudding membenarkan adanya surat pengunduran diri dari Setya Novanto sebagai Ketua DPR , disertai penunjukan Aziz Syamsuddin sebagai Ketua DPR . Dia mengatakan dalam surat pengunduran diri tersebut , Novanto menunjuk Aziz Syamsuddin sebagai penggantinya di kursi Ketua DPR . Dia mengatakan MKD masih menunggu Pimpinan DPR lainnya karena bisa jadi akan dilaksanakan Rapat Badan Musyawarah ( Bamus ) .</t>
  </si>
  <si>
    <t>Jakarta , CNN Indonesia - - Jumlah daerah pemilihan di Pemilu 2019 dapat bertambah jika ada perubahan angka ambang batas alokasi kursi , atau district magnitude , dalam pembahasan Rancangan Undang - undang Penyelenggaraan Pemilu oleh Panitia Khusus DPR RI . Menurut Ketua Pansus RUU Pemilu Lukman Edy , jumlah dapil di pemilu serentak mendatang bisa meningkat hingga 98 daerah . Sebelumnya , terdapat 77 dapil dalam pemilu legislatif 2014 . " Dulu ( district magnitude ) 3 - 10 kursi setiap dapil , kemudian diusulkan dilakukan perubahan menjadi 3 - 8 kursi . Artinya , jika disederhanakan terjadi penghitungan ulang dan berpotensi menambah sampai dengan 98 dapil dari 77 dapil , " kata Lukman di Kementerian Dalam Negeri , Jakarta , Jumat ( 9 / 6 ) . Lukman melanjutkan , usul perombakan alokasi kursi per dapil muncul dari partai-partai besar di parlemen seperti Partai Demokrasi Indonesia Perjuangan . Kursi parlemen pusat yang diperebutkan dalam pemilu 2019 kemungkinan juga bertambah menjadi 575 dari sebelumnya 560 setelah Pansus RUU Pemilu sepakat menambah jumlah anggota DPR pada rapat kerja pekan ini . Hingga saat ini , tambahan 15 kursi DPR untuk pemilu nasional belum diketahui pengalokasiannya . Pemerintah baru meminta 5 kursi dialokasikan ke tiga daerah ; Kalimantan Utara ( 3 kursi ) , Kepulauan Riau ( 1 kursi ) , dan Riau ( 1 kursi ) . Lukman berkata , alokasi 10 kursi tambahan tersisa akan dilakukan dengan formula yang tepat . Namun , DPR disebut memasrahkan formula pembagian kursi tersebut ke pemerintah . " Formulanya pansus meminta ke pemerintah memformulasikan . Begitu formula disampaikan secara lugas , kita akan setuju , " tuturnya . Pembahasan RUU Pemilu akan kembali dimulai pada Selasa ( 13 / 6 ) mendatang . Rencananya , pada rapat nanti pembahasan isu-isu krusial RUU tersebut akan diselesaikan . Jika hal itu terwujud , Pansus RUU Pemilu akan membagikan hasil pembahasan produk hukum itu ke seluruh fraksi pada Rabu ( 14 / 6 ) . Kemudian , RUU akan disahkan dalam paripurna yang rencananya digelar Senin ( 19 / 6 ) . " Kami berusaha ini ( semua isu krusial ) jajak pendapat di pansus , bulat di pansus , sehingga di paripurna tinggal diketok , " ujarnya .</t>
  </si>
  <si>
    <t>Jumlah daerah pemilihan di Pemilu 2019 dapat bertambah jika ada perubahan angka ambang batas alokasi kursi , atau   district magnitude , dalam pembahasan Rancangan Undang - undang Penyelenggaraan Pemilu oleh Panitia Khusus DPR RI . Menurut Ketua Pansus RUU Pemilu Lukman Edy , jumlah dapil di pemilu serentak mendatang bisa meningkat hingga 98 daerah . Sebelumnya , terdapat 77 dapil dalam pemilu legislatif 2014 .</t>
  </si>
  <si>
    <t>Biznet Gio Nusantara meresmikan peluncuran NEO Cloud , platform komputasi awan berbasis open source di Indonesia . Platform ini menyasar pengembang aplikasi yang bekerja di segmen UKM , startup , hingga korporasi sebagai pengguna . Sasaran pengguna ini cukup berbeda dengan pengguna Biznet Cloud selama ini yang berasal dari kalangan enterprise . CEO Biznet Gio Dondy Bappedyanto menuturkan perusahaan meluncurkan platform komputasi awan baru karena banyak persepsi di pasar yang menganggap pemain cloud lokal masih tradisional dan layanannya hanya sekadar server saja . Lalu mereka dianggap tidak fleksibel dan hanya menyediakan metode penagihan per bulan . Masyarakat juga menganggap pemain cloud lokal tidak bisa diandalkan , terlihat dari pemrosesannya yang lama dan rentan terkena gangguan . Isu terakhir adalah tidak terbuka karena hanya bisa diakses dan diatur dalam satu portal . “ Kita mau buat era baru , NEO Cloud itu kita buat secure by default . Kita tidak berikan akses password untuk masuk ke mesin , melainkan username dan sertifikat kunci . Jadi mesin tidak bisa diakses oleh siapapun yang tidak punya kunci , ” terangnya , Rabu ( 1 / 11 ) . NEO Cloud dibangun dengan mengadopsi teknologi open source dari OpenStack dan diklaim sebagai layanan pertama yang menawarkan Multiple Availability Zone dan Multiple Region . Multiple Regions NEO Cloud dibangun di dua pusat data yang dimiliki Biznet Data Center yang berlokasi di Technovillage ( Cimanggis ) dan Midplaza ( Jakarta ) . Masing - masing region terdapat tiga Availabilty Zone . Jika terjadi kerusakan dalam salah satu Availability Zone , maka file akan langsung dialihkan ke Availability Zone lainnya . Fitur dan layanan yang dihadirkan NEO Cloud di antaranya Virtual Compute , Flex Storage , Networks , dan Domain . Virtual Compute adalah layanan utama NEO Cloud , yang merupakan Infrastructure - as - a - Service ( IaaS ) memberikan kemudahan untuk mengatur kebutuhan skala komputasinya , mulai dari 1 - 32 core vCPU dengan RAM hingga 64 GB . Sementara , Flex Storage diperuntukkan untuk penyimpanan dana , mencakup layanan Block Storage dan Object Storage . Block Storage terdiri dari Standard Performance yang memberikan performa kecepatan hingga 10 ribu IOPS dan High Performance dengan kecepatan dari 30 ribu IOPS sampai 10 ribu IOPS . Untuk Object Storage , NEO Cloud menjamin kompatibilitas dengan standar industri S3 dari Amazon Web Service . Adapun desain UI / UX dari layanan dibuat ringkas dan nyaman , memudahkan pengguna merancang , menjelajah , dan membangun berbagai topologi infrastruktur dalam waktu singkat . “ Kami ingin membawa nuansa baru bagi industri komputasi awan di Indonesia . Selama ini penyedia layanan komputasi awan lokal kerap dipandang sebelah mata karena fitur yang ditawarkan dianggap masih kalah dengan pemain dari luar negeri . ” Selain diklaim sebagai layanan yang ramah untuk para pengembang aplikasi , NEO Cloud juga dianggap ramah untuk industri fintech . Pasalnya , data center Biznet telah mengantongi sertifikasi standar keamanan informasi Payment Card Industry Data Security Standard ( PCI DSS ) . Industri keuangan di Indonesia cukup ketat . Untuk data center -nya tidak boleh sembarangan , karena harus berlokasi di dalam negeri dan mengantongi sertifikat tersebut . “ Dia [ NEO Cloud ] itu developer friendly dan fintech friendly . Sebagian besar pemain data center di Indonesia itu tidak developer friendly karena banyak aspek yang kosong . PCI DSS itu agak sulit untuk diperoleh pemain startup fintech , lantaran perlu waktu satu tahun untuk mengurus . Kalau sudah ada yang pegang PCI DSS akan sangat membantu developer fintech , ” terang CEO JAS Kapital Indonesia Izak Jenie . NEO Cloud telah meluncur dalam bentuk beta sejak 1 Oktober 2017 dan telah diuji coba ke lebih dari 1000 pengembang aplikasi . Rencananya , layanan ini akan resmi meluncur secara komersil pada 10 November 2017 mendatang . DailySocial.id adalah portal berita startup dan inovasi teknologi . Kamu bisa menjadi member komunitas startup dan inovasi DailySocial.id , mengunduh laporan riset dan statistik seputar teknologi secara cuma-cuma , dan mengikuti berita startup Indonesia dan gadget terbaru .</t>
  </si>
  <si>
    <t>Biznet Gio Nusantara meresmikan peluncuran NEO Cloud , platform komputasi awan berbasis open source di Indonesia yang menyasar UKM , startup , hingga korporasi sebagai pengguna . CEO Biznet , Gio Dondy Bappedyanto , menuturkan perusahaan NEO karena banyak persepsi di pasar yang menganggap pemain cloud lokal masih tradisional dan layanannya hanya sekadar server . Mereka dianggap tidak fleksibel dan hanya menyediakan metode penagihan per bulan .</t>
  </si>
  <si>
    <t>KPK berhasil menangkap 2 auditor BPK yang diduga menerima suap kongkalikong pemberian status WTP ( Wajar Tanpa Pengecualian ) pada audit keuangan Kementerian Desa , Pembangunan Daerah Tertinggal , dan Transmigrasi . Penangkapan terhadap dua auditor BPK ini akhirnya mengonfirmasi isu liar soal adanya jual   beli status WTP di BPK . “ Ini adalah tamparan keras bagi BPK . Mitos selama ini bahwa ada jual beli predikat WTP di BPK seolah olah terpecahkan . Penangkapan oleh KPK ini harus dijadikan momentum reformasi total BPK , ” kata Deputi Sekjen FITRA , Apung Widadi , Sabtu ( 27 / 5 ) . Integritas para auditor BPK kini dipertanyakan . Karena nyatanya , dengan uang suap yang tak seberapa , status WTP bisa disandang sebuah kementerian . Oleh karena itu , BPK harus instropeksi diri . “ Reformasi total BPK ada dalam dua hal . Pertama reformasi internal , dengan memperbaiki sistem integritas internal auditor . Dan kedua , rombak pimpinan BPK , jangan dari partai politik , ” tegas Apung . Baca juga : KPK Tentukan Status 2 Auditor BPK dan Irjen Kemendes Sore Ini Baca juga : OTT KPK terhadap BPK Diduga Terkait Status WTP Kementerian Desa BPK yang juga memiliki kewenangan menghitung kerugian keuangan negara dalam kasus korupsi justru   juga tersangkut kasus korupsi . Maka wajar bila masyarakat meragukan hasil audit yang dilakukan BPK . “ Bagaimana kita akan bersih dari korupsi , kalau auditornya yang menentukan kerugian negara justru malah korupsi juga , ” tutur Apung . Pada operasi tangkap tangan ( OTT ) yang dilakukan Jumast ( 25 / 5 ) , KPK menangkap 7 orang . Ketujuh orang itu adalah Rochmadi Saptogiri , pejabat eselon 1 Badan Pemeriksa Keuangan yang merupakan Auditor Utama Keuangan Negara III BPK ; dan Ali Sadli , Kepala Auditorat III BPK . Selain itu , ada juga Inspektur Jenderal Kementerian Desa , Pembangunan Daerah Tertinggal , dan Transmigrasi , Sugito . Empat orang lain yang ditangkap berinisial Y , G , J , F.</t>
  </si>
  <si>
    <t>KPK berhasil menangkap 2 auditor BPK yang diduga menerima suap kongkalikong pemberian status WTP pada audit keuangan Kementerian Desa , Pembangunan Daerah Tertinggal , dan Transmigrasi . Penangkapan   dua auditor BPK ini akhirnya mengonfirmasi isu liar soal adanya jual   beli status WTP di BPK . Integritas para auditor BPK kini dipertanyakan . Karena dengan uang suap yang tak seberapa , status WTP bisa disandang sebuah kementerian .</t>
  </si>
  <si>
    <t>Jakarta , CNN Indonesia - - Ketua tim sinkronisasi Anies - Sandi Sudirman Said menyebut pihaknya telah mendapat amanat dari Kepala Badan Perencanaan Pembangunan Nasional ( Bappenas ) Bambang Brodjonegoro untuk melanjutkan program tanggul raksasa . Sudirman mengatakan , timnya diminta oleh Bappenas untuk memasukkan program yang bernama National Capital Integrated Coastal Development ( NCICD ) itu ke dalam Rencana Pembangunan Jangka Menengah Daerah DKI Jakarta 2018 - 2022 . " Tadi Kepala Bappenas sudah menjelaskan ruang lingkupnya ( pengerjaan NCICD ) . Kami diminta untuk memasukkan dalam RPJMD DKI , supaya ada sinergi antara yang disiapkan pemerintah pusat dan pemerintah daerah , " kata Sudirman , saat ditemui di Kantor Bappenas , Jakarta Pusat , Selasa ( 1 / 8 ) . Usulan ini disambut baik oleh tim sinkronisasi Gubernur dan Wakil Gubernur terpilih Anies Baswedan dan Sandiaga Uno . Sudirman menyebut pembangunan tanggul raksasa di pesisir utara Jakarta mampu mengurangi penurunan permukaan tanah di Jakarta , berbeda dengan proyek reklamasi . " Kita sudah sama-sama tahu bahwa pulau-pulau yang dibangun ini tidak akan diteruskan . Tapi tim harus terus mencari solusi bagaimana memanfaatkan yang ada , dan tadi kami mendapat perspektif yang lebih luas dari sekedar reklamasi , " kata dia . " Untuk mengurangi penurunan permukaan tanah salah satu caranya adalah dengan membangun tanggul pantai . Itu sudah dianggarkan di Kementerian , dan porsi DKI juga harus disiapkan untuk pembangunan , " imbuhnya . Saat ini tim sinkronisasi Anies - Sandi masih fokus dalam mendetailkan draf RPJMD DKI Jakarta 2018 - 2022 . Pembahasan tersebut dilakukan dalam agenda focus group discussion ( FGD ) bersama Satuan Kerja Perangkat Daerah terkait di lingkungan pemerintahan provinsi DKI Jakarta . " Kami sedang intensif menggali informasi dari Pemprov DKI dan menyerap aspirasi masyarakat . Dalam minggu depan sudah fokus pada mendetailkan dokumen RPJMD . ( RPJMD ) ini yang akan jadi pedoman dalam menyusun anggaran 5 tahun kedepan , " kata Sudirman . Senada dengan Sudirman , anggota tim sinkronisasi Anies - Sandi , Marco Kusumawijaya menyatakan pembangunan proyek tanggul raksasa di pesisir utara Jakarta dapat mengurangi penurunan permukaan tanah di Jakarta . " Pembangunan pulau-pulau ( reklamasi ) itu memang sudah enggak relevan untuk melindungi Jakarta dari banjir rob . Makanya dihentikan . Tapi , pembangunan tanggul pantai tetap harus dilaksanakan , " kata Marco . " Kalau kita berhasil dengan tanggul pantai , dan kemudian diikuti dengan penghentian penurunan permukaan tanah , maka kita masih punya waktu untuk memikirkan bakal membangun tanggul laut ( atau tidak ) , minimal sampai 2030 , " imbuhnya .</t>
  </si>
  <si>
    <t>Ketua tim sinkronisasi Anies - Sandi Sudirman Said menyebut pihaknya telah mendapat amanat dari Kepala Badan Perencanaan Pembangunan Nasional Bambang Brodjonegoro untuk melanjutkan program tanggul raksasa . Sudirman mengatakan , timnya diminta oleh Bappenas untuk memasukkan program yang bernama National Capital Integrated Coastal Development itu ke dalam Rencana Pembangunan Jangka Menengah Daerah DKI Jakarta 2018 - 2022 .</t>
  </si>
  <si>
    <t>Abdullah Azwar Anas mendadak mengundurkan diri sebagai bakal calon gubernur Saifullah Yusuf ( Gus Ipul ) di Pilgub Jatim 2018 . Informasi itu didapat dari Gus Ipul setelah mendapat pesan WhatsApp dari Azwar Anas . Menanggapi hal itu , Wasekjen DPP PKB Daniel Johan menyebut PKB masih ingin mendengar langsung konfirmasi dari Anas soal isu pengunduran dirinya . Setelah itu , apapun keputusan yang akan diambil nantinya PKB akan membahasnya dengan koalisi , PDIP . " Belum , jadi karena belum ada dari Mas Anas langsung , jadi kita bingung apa yang mau dibicarakan . Kalau nanti ada konfirmasi penjelasan seperti apa langsung dari Mas Anas , baru kita bicarakan sesama koalisi seperti apa kita menyikapinya , " ujar Daniel di Markas PKB , Jalan Raden Saleh , Jakarta , Jumat ( 5 / 1 ) Soal isu Tri Rismaharini yang disebut - sebut akan menjadi pengganti Azwar Anas , Daniel mengatakan keputusan itu akan dirapatkan bersama PDIP . Pihaknya , masih ingin mengetahui kesediaan Risma maju menggantikan Azwar Anas sebagai cawagub Gus Ipul . " Kita bahas di dalam musyawarah bersama koalisi nanti sejauh ini kita respect sama Bu Risma , tetapi nanti kita liat dari hasil musyawarah koalisi dari tingkat survei . Kedua , apa bu Rismanya mau ? Karena sebelumnya kan bu Risma enggak mau karena masih mengabdi di Surabaya , " tuturnya Diketahui , PKB hari ini akan melakukan penyerahan mandat politik kepada calon gubernur dan wakil gubernur yang diusung dan didukung PKB , termasuk , pasangan Gus Ipul - Azwar Anas . " ( Gus Ipul ) diundang , saya belum konfirmasi . Waktu diundang akan hadir tapi enggak tahu finalnya seperti apa , " tutup Daniel .</t>
  </si>
  <si>
    <t>Abdullah Azwar Anas mendadak mengundurkan diri sebagai bakal calon wakil gubernur Gus Ipul di Pilgub Jatim . Menanggapi hal itu , Wasekjen DPP PKB Daniel Johan menyebut PKB ingin mendengar langsung konfirmasi dari Anas . Hal ini menimbulkan isu bahwa Tri Rismaharini akan menggantikan Anas . Menanggapi hal ini , Daniel mengatakan keputusan itu akan dirapatkan bersama PDIP . Pihaknya ingin mengetahui kesediaan Risma menggantikan Azwar Anas .</t>
  </si>
  <si>
    <t>Jakarta , CNN Indonesia - - Majelis Hakim Pengadilan Tindak Pidana Korupsi   Jakarta menjatuhkan vonis dua tahun empat bulan penjara dan denda Rp 50 juta subsidier dua bulan kurungan kepada Direktur PT Aquamarine Divindo Inspection Yunus Nafik . “ Mengadili , menyatakan terdakwa Yunus Nafik terbukti secara sah dan meyakinkan melakukan tindak pidana korupsi bersama-sama dan berlanjut , ” ujar Ketua Majelis Hakim Rustiyono saat membacakan amar putusan , Senin ( 22 / 1 ) . Yunus bersama pengacaranya Akhmad Zaini dinilai terbukti menyuap panitera PN Jakarta Selatan Tarmizi . Sebelumnya , pada Kamis ( 11 / 1 ) , majelis hakim pengadilan tipikor juga sudah menjatuhkan vonis 2,5 tahun penjara kepada Akhmad dan denda sebesar Rp 50 juta subsidier tiga bulan kurungan . Dalam pertimbangan menjatuhkan vonis , majelis hakim menyebut Akhmad tak mendukung pemerintah yang sedang gencar memberantas korupsi . Kemudian , Akhmad sebagai seorang advokat yang merupakan bagian dari komponen penegak hukum dan paham akan risiko hukum telah mencoreng lembaga peradilan . Vonis hakim kepada Yunus ini lebih ringan dari tuntutan jaksa 3,5 tahun penjara . Dalam pertimbangannya , hakim menyatakan Yunus telah memiliki rencana dengan Akhmad untuk memenangkan perkara perdata wanprestasi yang diajukan Eastern Jason Fabrication Service Pte Ltd terhadap Aquamarine . “ Seharusnya terdakwa tidak mengikuti permintaan penasihat hukum yang mengurus perkara karena menyimpang dari aturan , ” katanya . Atas vonis tersebut , Yunus menyatakan menerima . Perkara ini bermula ketika Eastern Jason mengalami kerugian dan menuntut PT Aquamarine membayar ganti rugi sebesar US$ 7,6 juta dan Sin$131.000 dalam sidang perdata di PN Jakarta Selatan . Akhmad sebagai kuasa hukum PT Aquamarine lantas memberikan uang pada Tarmizi untuk memengaruhi hakim agar menolak gugatan Eastern Jason . Uang suap diketahui berasal dari Yunus . Pemberian uang itu berawal dari permintaan Tarmizi yang mengklaim telah dipercaya Ketua Majelis Hakim Djoko Indiarto untuk ‘ mengurus’ perkara tersebut . Kemudian disepakati bahwa Akhmad dan PT Aquamarine akan memberikan uang sebesar Rp 425 juta kepada Tarmizi . ( wis )</t>
  </si>
  <si>
    <t>Majelis Hakim Pengadilan Tindak Pidana Korupsi Jakarta menjatuhkan vonis dua tahun empat bulan penjara dan denda Rp 50 juta subsidier dua bulan kurungan kepada Direktur PT Aquamarine Divindo Inspection Yunus Nafik . Yunus bersama pengacaranya dinilai terbukti menyuap panitera PN Jakarta Selatan Tarmizi . Vonis hakim kepada Yunus ini lebih ringan dari tuntutan jaksa 3,5 tahun penjara . Atas vonis tersebut , Yunus menyatakan menerima .</t>
  </si>
  <si>
    <t>Suara.com - Komisi Pemberantasan Korupsi ( KPK ) akan mendalami lebih lanjut kasus dugaan korupsi dalam permohonan uji materi Undang-Undang nomor 41 tahun 2014 tentang Peternakan dan Kesehatan Hewan yang melibatkan bekas hakim Mahkamah Konstitusi , Patrialis Akbar . " Ada satu saksi yang kami panggil yakni Dirut PT Pertani bernama Wahyu hari ini untuk tersangka Basuki Hariman . Materi pemeriksaan adalah penyidik mendalami lebih lanjut terkait dengan kuota impor daging , " kata Juru Bicara KPK Febri Diansyah di gedung KPK , Jakarta , Rabu ( 15 / 3 / 2017 ) . Menurut Febri , pemeriksaan terhadap Dirut PT Pertani itu dikarenakan penyidik perlu memperdalam fakta-fakta terkait indikasi kepentingan bisnis Basuki Hariman dalam perkara suap uji materi di Mahkamah Konstitusi itu . Sebelumnya , KPK pada Senin ( 13 / 3 / 2017 ) memeriksa sekretaris Patrialis Akbar atau Staf Mahkamah Konstitusi ( MK ) Prana Patrayoga Adiputra sebagai saksi untuk tersangka Basuki Hariman dalam perkara tersebut . Menurut Febri , KPK dari waktu ke waktu terus memperkuat dan makin mensolidkan bukti terkait indikasi suap tersebut . Terkait saksi Prana yang sudah dipanggil berkali-kali oleh KPK , ia menyatakan bahwa yang bersangkutan memang masih dibutuhkan informasinya untuk memperdalam rangkaian peristiwa itu dengan lebih rinci sehingga bisa didapatkan kronologis yang lebih detail yang bisa kami sampaikan lebih lanjut pada saat dakwaan dibacakan . " Agar hakim dan juga publik mendengarkan dakwaan itu bisa memahami konstruksi dakwaan secara lebih rinci dan proses persidangannya bisa berjalan lebih detail . Kami masih mendalami tentu saja karena saksi cukup dekat dengan tersangka Patrialis Akbar dalam hubungan pekerjaan sehari-hari , " ucap Febri seperti dikutip Antara . Basuki Hariman adalah Direktur Utama CV Sumber Laut Perkasa dan PT Impexindo Pratama di mana dalam perkara ini yang bersangkutan diduga memberikan suap kepada mantan hakim konstitusi Patrialis Akbar . Patrialis ditetapkan sebagai tersangka oleh KPK karena diduga menerima hadiah dalam bentuk mata uang asing sebesar 20.000 dolar AS dan 200.000 dolar Singapura ( sekitar Rp 2,1 miliar ) dari Direktur Utama CV Sumber Laut Perkasa dan PT Impexindo Pratama Basuki Hariman agar permohonan uji materil Perkara No 129/PUU - XIII/2015 tentang UU Nomor 41 Tahun 2014 Peternakan Dan Kesehatan Hewan dikabulkan MK . Perkara No 129/PUU - XIII/2015 itu sendiri diajukan oleh 6 pemohon yaitu Teguh Boediyana , Mangku Sitepu , Gabungan Koperasi Susu Indonesia ( GKSI ) , Gun Gun Muhammad Lutfhi Nugraha , Asnawi dan Rachmat Pambudi yang merasa dirugikan akibat pemberlakuan zona " base " di Indonesia karena pemberlakuan zona itu mengancam kesehatan ternak , menjadikan sangat bebasnya importasi daging segar yang akan mendesak usaha peternakan sapi lokal , serta tidak tersedianya daging dan susu segar sehat yang selama ini telah dinikmati . UU itu mengatur bahwa impor daging bisa dilakukan dari negara " Zone Based " , dimana impor bisa dilakukan dari negara yang sebenarnya masuk dalam zona merah ( berbahaya ) hewan ternak bebas dari Penyakit Mulut dan Kuku ( PMK ) , termasuk sapi dari India . Hal itu berbeda dengan aturan sebelumnya , yakni " country based " yang hanya membuka impor dari negara-negara yang sudah terbebas dari PMK seperti Australia dan Selandia Baru . Australia adalah negara asal sapi impor CV Sumber Laut Perkasa . Patrialis bersama dengan orang kepercayaannya Kamaludin disangkakan pasal 12 huruf c atau pasal 11 UU No 31 / 1999 sebagaimana diubah UU No 20 / 2001 tentang pemberantasan tindak pidana korupsi jo pasal 55 ayat 1 ke - 1 KUHP dengan ancaman pidana penjara paling lama seumur hidup atau 20 tahun dan denda paling banyak Rp 1 miliar . Tersangka pemberi suap adalah Basuki dan sekretarisnya , Ng Fenny , yang disangkakan pasal 6 ayat 1 huruf a atau pasal 13 UU No 31 / 1999 sebagaimana diubah dengan UU No 20 / 2001 tentang pemberantasan tindak pidana korupsi jo pasal 55 ayat 1 ke - 1 dengan ancaman pidana penjara paling singkat 3 tahun dan paling lama 15 tahun serta denda paling kecil Rp 150 juta dan paling banyak Rp 750 juta . Sebelumnya , Majelis Kehormatan Mahkamah Konstitusi ( MKMK ) pada Kamis ( 16 / 2 / 2017 ) telah memutuskan hakim konstitusi Patrialis Akbar melakukan pelanggaran berat dan menjatuhkan sanksi pemberhentian dengan tidak hormat .</t>
  </si>
  <si>
    <t>KPK akan mendalami lebih lanjut kasus dugaan korupsi dalam permohonan uji materi Undang-Undang nomor 41 tahun 2014 tentang Peternakan dan Kesehatan Hewan yang melibatkan bekas hakim Mahkamah Konstitusi , Patrialis Akbar . Dalam hal ini , Dirut Pertani pun ikut diperiksa . Pemeriksaan terhadap Dirut PT Pertani , Basuki Hariman , dikarenakan penyidik perlu memperdalam fakta-fakta terkait indikasi kepentingan bisnis Basuki dalam perkara suap uji materi di MK .</t>
  </si>
  <si>
    <t>Jakarta , CNN Indonesia - - Zulham Zamrun akhirnya resmi mendapatkan klub setelah hengkang dari Mitra Kukar musim ini . Penyerang asal Ternate itu memilih merapat ke PSM Makassar pada pertengahan musim nanti . Zulham lantas mengungkapkan alasannya bergabung bersama skuat arahan Robert Rene Alberts . " Saya tertarik dengan keseriusan PSM untuk mengikuti kompetisi musim ini dan musim - musim ke depan , " terang Zulham kepada CNNIndonesia.com , Rabu ( 26 / 7 ) sore . Zulham menilai , hanya PSM yang memiliki proyek serius jangka panjang sehingga ia tertarik untuk bergabung ke klub itu . Salah satu keseriusannya adalah keberadaan Rene Alberts menukangi tim Juku Eja tersebut . Pelatih asal Belanda itu memang biasanya direkrut bukan hanya untuk satu atau dua musim , namun jangka panjang . Kehadiran Rene Alberts pun diyakini Zulham bisa membawa PSM kembali ke masa-masa kejayaannya . Apalagi , hasilnya mulai terasa dengan prestasi PSM paruh musim ini tetap berada dalam persaingan di papan atas klasemen Liga 1 . Satu lagi yang membuat Zulham tertarik adalah target PSM yang dinilainya cukup ambisius . " Saya ingin ke PSM karena target tim ini amat bagus . Saya senang jika bisa ikut mewujudkan visi klub ini , " terang Zulham . Sebelumnya , manajemen PSM memang percaya diri menargetkan meraih juara Liga 1 .</t>
  </si>
  <si>
    <t>Zulham Zamrun akhirnya resmi mendapatkan klub setelah hengkang dari Mitra Kukar musim ini . Penyerang asal Ternate itu memilih merapat ke PSM Makassar pada pertengahan musim nanti . Zulham lantas mengungkapkan alasannya bergabung bersama skuat arahan Robert Rene Alberts . Zulham menilai , hanya PSM yang memiliki proyek serius jangka panjang sehingga ia tertarik untuk bergabung ke klub itu .</t>
  </si>
  <si>
    <t>Yogyakarta ( ANTARA News ) - Dinas Pariwisata Daerah Istimewa Yogyakarta menilai bahwa wisata malam di sepanjang Pantai Parangtritis , Bantul memiliki potensi dikembangkan untuk meningkatkan daya tarik wisata . " Pasti menarik sekali , karena di DIY belum ada wisata malam pantai seperti di Jimbaran ( Bali ) , " kata Kepala Dinas Pariwisata ( Dispar ) DIY Aris Riyanta di Yogyakarta , Senin . Ia mengatakan konsep wisata malam di Pantai Parangtritis memiliki magnet yang menarik wisatawan , apalagi saat Jalur Jalan Lintas Selatan ( JJLS ) telah rampung dikerjakan . " Bahkan kalau JJLS sudah jadi nanti bukan hanya di Parangtritis , Bantul , wisata malam juga menarik dikembangkan di sepanjang pantai selatan Gunung Kidul seperti di Pantai Wedi Ombo atau Krakal , " kata dia . Menurut Aris , pengembangan wisata malam pantai tidak akan menimbulkan dampak sosial asalkan onsep pengembangannya tidak bertentangan dengan adat istiadat , budaya , serta norma sosial di DIY . " Tidak ada yang bertentangan ( norma sosial ) asalkan yang ditonjolkan misalnya lebih pada kulinernya sesuai budaya yang ada , " kata dia . Meski demikian , Aris mengatakan pengembangan itu tergantung kesiapan pemerintah kabupaten setempat . Provinsi dengan menggandeng Kementerian Pariwisata siap memberikan fasilitas pendukung pengembangannya . " Untuk mengembangkan itu kami harus berkolaborasi dengan pemerintah kabupaten . Di samping itu perwujudannya juga harus bekerja sama dengan kementerian , " kata dia . Wakil Ketua Perhimpunan Hotel dan Restoran Indonesia ( PHRI ) DIY Herman Tony?berharap gagasan pengembangan wisata malam di Pantai Parangtritis perlu segera direalisasikan . Herman meyakini penambahan wahana baru berupa pengembangan wisata malam di Pantai Parangtritis dapat berbanding lurus dengan lama tinggal wisatawan yang secara bersamaan mendukung keterisian kamar hotel di Yogyakarta . " Dengan upaya penambahan wahana wisata baru diharapkan dapat mengimbangi menjamurnya jumlah hotel di Yogyakarta , " kata dia .</t>
  </si>
  <si>
    <t>Dinas Pariwisata Daerah Istimewa Yogyakarta menilai wisata malam di sepanjang Pantai Parangtritis memiliki potensi dikembangkan untuk meningkatkan daya tarik wisata . " Pasti menarik sekali , karena di DIY belum ada wisata malam pantai seperti di Jimbaran , " kata Kepala Dispar DIY Aris Riyanta . Ia mengatakan konsep wisata malam di Pantai Parangtritis memiliki magnet menarik wisatawan , apalagi saat Jalur Jalan Lintas Selatan ( JJLS ) rampung dikerjakan .</t>
  </si>
  <si>
    <t>Merdeka.com - AS Roma disebut akan bergerak untuk mendapatkan pemain yang karirnya tengah meredup di Manchester United , Memphis Depay , menurut laporan yang diturunkan oleh Calciomercato . Pemain Belanda disebut tidak lagi punya masa depan di Old Trafford , usai sebelumnya jarang sekali mendapatkan kesempatan bermain di bawah asuhan Jose Mourinho . Tim Italia percaya bahwa mereka bisa mengambil keuntungan dari situasi tersebut . AS Roma tidak ingin memenuhi tuntutan MU , yang menginginkan 24 juta euro untuk sang winger , yang mereka beli dengan harga 30 juta euro dari PSV , dan siap melakukan negosiasi terkait opsi peminjaman dengan kemungkinan pembelian permanen . Salah satu alasan yang membuat manajer Luciano Spalletti tertarik pada pemain berusia 22 tahun adalah fakta bahwa Mohamed Salah akan pergi dan membela negaranya di Piala Afrika pada Januari mendatang , yang bisa membuatnya absen selama kurang lebih sebulan . United tengah duduk di peringkat enam klasemen sementara Premier League dan akan bermain di markas Crystal Palace tengah pekan ini . ( cm / rer )</t>
  </si>
  <si>
    <t>AS Roma disebut akan bergerak untuk mendapatkan pemain yang karirnya tengah meredup di Manchester United , Memphis Depay , menurut laporan yang diturunkan oleh Calciomercato . Pemain Belanda disebut tidak lagi punya masa depan di Old Trafford , usai sebelumnya jarang sekali mendapatkan kesempatan bermain di bawah asuhan Jose Mourinho .</t>
  </si>
  <si>
    <t>JUARA.NET , KUALA LUMPUR - Pebulu tangkis tunggal putra Denmark , Viktor Axelsen , memastikan meraih gelar pada Malaysia Masters 2018 . Titel juara didapat seusai menumbangkan wakil Jepang , Kenta Nishimoto , 21 - 13 , 23 - 21 , 21 - 18 pada final yang berlangsung di Axiata Arena , Kuala Lumpur , Minggu ( 21 / 1 / 2018 ) dalam laga berdurasi 72 menit . Axelsen memulai gim pertama dengan memimpin 5 - 2 . Selanjutnya , Nishimoto berhasil menyamakan kedudukan 5 - 5 dan berbalik unggul 6 - 5 . Nishimoto bermain lebih agresif dan menjauh 8 - 5 . Axelsen mencetak empat poin beruntun untuk unggul 9 - 5 . Namun , kondisi ini tidak bertahan lama . Nishimoto kembali mencatat skor imbang 9 - 9 . Setelah melalui reli - reli panjang , Axelsen unggul pada interval 11 - 9 . Kedua pemain selanjutnya terlibat duel sengit dalam perebutan poin . Nishimoto sempat menambah dua poin . Selanjutnya , Axelsen membuka jarak 18 - 11 seusai mencetak tujuh angka beruntun . Nishimoto berusaha menipiskan selisih poin . Namun , dia selalu dalam posisi tertinggal hingga Axelsen memenangi gim ini dalam 19 menit . ( Baca juga : Malaysia Masters 2018 - Fajar / Rian Belajar dari Pengalaman Sebelumnya Saat Hadapi Duo Mads ) Pada gim kedua , Nishimoto unggul di awal 4 - 1 . Dia menjaga keunggulan hingga kedudukan 8 - 4 . Axelsen berusaha mendekat 9 - 10 . Namun , Nisihimoto kembali mempertahankan keunggulan pada interval 11 - 9 . Axelsen kembali menjauh 16 - 14 seusai mencetak dua angka berturut-turut . Nishimoto kembali mengejar ketinggalan 18 - 18 dan berbalik memimpin 19 - 18 . Laga sengit berlanjut hingga kedudukan 20 - 20 . Setelah melalui empat kali deuce , Nishimoto berhasil memaksa terjadinya rubber game . Pada gim penentuan , Axelsen memimpin 5 - 1 hingga kedudukan 15 - 12 . Nishimoto menipiskan selisih poin 15 - 15 seusai mencetak tiga poin beruntun . Kedua pemain selanjutnya terlibat aksi bergantian mencetak poin hingga skor 18 - 18 . Axelsen yang sudah lebih berpengalaman mencetak tiga poin beruntun untuk menyentuh angka 21 lebih dulu .</t>
  </si>
  <si>
    <t>Pebulu tangkis tunggal putra Denmark , Viktor Axelsen , memastikan meraih gelar pada Malaysia Masters 2018 . Titel juara didapat seusai menumbangkan wakil Jepang , Kenta Nishimoto , 21 - 13 , 23 - 21 , 21 - 18 pada final yang berlangsung di Axiata Arena , Kuala Lumpur , Minggu ( 21 / 1 / 2018 ) dalam laga berdurasi 72 menit . Titel ini menjadi titel pertama bagi Axelsen di tahun 2018 .</t>
  </si>
  <si>
    <t>London Stock Exchange hari ini menyambut pencatatan obligasi pertama di dunia dengan denominasi rupiah , Komodo bond yang diterbitkan oleh salah satu Badan Usaha Milik Negara ( BUMN ) di Indonesia ke pasar internasional . BUMN tersebut yaitu PT Jasa Marga Tbk ( JSMR ) . Emisi obligasi Jasa Marga , perusahaan BUMN yang juga merupakan operator jalan tol di Indonesia mengalami hampir empat kali oversubscribed atau kelebihan permintaan . Pencatatan melalui London Stock Exchange ini membuka kesempatan bagi terbukanya pasar global Komodo bond untuk mendukung emiten Indonesia dan pendanaan infrastruktur . Komodo bond dengan jangka waktu tiga tahun ini diterbitkan senilai Rp 4 triliun ( setara USD 295,7 juta ) , dengan kupon 7,5 % dan dukungan investor global . Dana dari obligasi tersebut akan digunakan oleh Jasa Marga untuk mengakses investor global , melalui London Stock Exchange , dalam rangka mendukung rencana pembangunan infrastuktur di Indonesia dan mempercepat pertumbukan ekonomi nasional . Menteri BUMN Rini Soemarno mengatakan , para investor memiliki keuntungan dari adanya akses ke peluang investasi pada infrastruktur di Indonesia . Komodo bond memungkinkan investor asing untuk mengakses infrastruktur untuk mendiversifikasi portofolio mereka . Investor juga mendapatkan akses ke mata uang lokal dan hal ini memungkinkan mereka untuk mendapatkan tingkat pengembalian lebih tinggi dibandingkan dengan USD Bonds . " IDR Bonds yang merupakan pendanaan dengan denominasi rupiah ini merupakan pendekatan proaktif manajemen risiko dalam hal mata uang asing , " kata Rini dalam keterangannya dikutip kumparan ( kumparan.com ) , Rabu ( 13 / 12 ) . Dalam kesempatan yang sama , Direktur Utama Jasa Marga Desi Arryani mengungkapkan , penerbitan global bond dengan mata uang lokal rupiah akan mendiversifikasi basis investor perusahaan publik dengan target investor yang meminati “ aset mata uang lokal ” dan menciptakan sumber pendanaan baru . Dengan penerbitan global IDR Bonds atau Komodo Bond , emiten memiliki fleksibilitas untuk memilih alternatif pendanaan terbaik di tengah kebutuhan pendanaan yang besar bagi investasi . “ Kami sangat berbahagia melihat partisipasi luas investor global pada debut Komodo bond ini . Transaksi ini tidak hanya milestone penting bagi Jasa Marga , tetapi juga merupakan langkah signifikan dalam mengeksplorasi emiten Indonesia lainnya untuk mengakses pendanaan baru , " kata dia . Menurut Desi , Jasa Marga memiliki credit story yang kuat dan karakteristik pendapatan yang stabil , Jasa Marga berhasil memperoleh minat investor sebelum transaksi diumumkan . Melalui London Stock Exchange , penerbitan obligasi ini membuat Jasa Marga dapat lebih mendiversifikasi sumber pendanaan yang dimiliki , dapat menjajaki pasar lokal melalui sekuritisasi dan emisi project bond lebih cepat tahun ini , yang juga merupakan yang pertama di pasar modal lokal . " Transaksi oleh Jasa Marga ini merupakan milestone baru bagi pasar modal Indonesia dan merupakan representasi dari terbukanya aset jenis baru di pasar global secara umum , ” ucapnya . Sementara itu , CEO London Stock Exchange Nikhil Rathi menuturkan , hari ini merupakan milestone bagi Indonesia , salah satu negara dengan pertumbuhan ekonomi tercepat di G20 , dan London Stock Exchange bangga menjadi partner pilihan dalam acara bersejarah ini . Sebagai yang pertama di dunia , suksesnya emisi obligasi Jasa Marga dengan nama Komodo bond pada pasar internasional ini mercerminkan dukungan London Stock Exchange bagi emiten Indonesia dan hal ini dapat menarik pemodal global secara signifikan tanpa risiko nilai tukar mata uang asing . “ Melalui pasar efek internasional , emiten memiliki keuntungan berupa proses pencatatan yang efisien dan akses yang sangat besar pada lingkungan yang berorientasi modal internasional di dunia . Kami sangat menantikan untuk membangun pasar seperti ini dengan bekerja sama dengan emiten Indonesia dan instansi terkait serta mendukung internasionalisasi pasar modal Indonesia , ” paparnya .</t>
  </si>
  <si>
    <t>London Stock Exchange menyambut pencatatan obligasi pertama di dunia dengan denominasi rupiah , Komodo bond yang diterbitkan oleh salah satu BUMN di Indonesia ke pasar internasional . BUMN tersebut yaitu PT Jasa Marga Tbk ( JSMR ) . Melalui London Stock Exchange , penerbitan obligasi ini membuat Jasa Marga dapat lebih mendiversifikasi sumber pendanaan yang dimiliki serta menjajaki pasar lokal melalui sekuritisasi dan emisi project bond .</t>
  </si>
  <si>
    <t>Sudah sepatutnya bagi setiap wanita untuk peduli dengan kondisi kesehatannya masing-masing , termasuk rutin mengecek periode menstruasi yang mereka alami , apakah siklusnya berjalan normal atau tidak . Periode menstruasi sejatinya juga bisa dijadikan tolak ukur kesehatan seorang wanita . Karena , jika ada masalah pada sistem reproduksinya , maka hal ini akan berpengaruh pada periode menstruasi mereka . Tidak bisa dibiarkan begitu saja , karena gangguan periode menstruasi harus cepat ditangani . Deteksi dini bisa dilakukan , saat kamu menemukan adanya gejala yang terjadi selama masa menstrusi . Lantas , gejala apa saja yang menunjukkan adanya gangguan kesehatan yang terjadi pada sistem reproduksi seorang wanita ? Dilansir Boldksy , ini lima gejala umum yang juga menjadi tanda peringatan akan adanya bahaya kesehatan pada tubuhmu : 1 . Selalu Ada Gumpalan Darah yang Berbekas pada Pembalut Adanya gumpalan darah saat menstruasi itu wajar . Namun , jika kamu secara terus-menerus mengalami kondisi ini dan gumpalan darah dirasa cukup besar , maka hal ini bisa menjadi tanda yang menunjukkan adanya penyakit fibroid rahim ; daging tumbuh non - kanker yang berkembang di dalam rahim . 2 . Darah yang Keluar Terlalu Banyak Saat kamu merasa jika darah kotor yang keluar terlalu banyak , kondisi ini bisa menjadi indikasi bahwa kamu memiliki polip di rahim atau adanya penyakit mioma uteri . Selain pendarahan , gejala lain seperti sesak napas , pusing disertai pendarahan berat bisa kamu alami . Konsultasi dengan dokter terkait menjadi solusi terbaik untuk menangani kondisi tersebut . 3 . Periode Menstruasi Lebih dari Tujuh Hari Banyak orang mengatakan , menstruasi yang dialami lebih lama atau lebih dari tujuh hari adalah tanda jika wanita tersebut mengalami stres . Namun ternyata , kondisi ini merupakan tanda jika seorang wanita mengalami polycystic ovary syndrome ( PCOS ) atau sindrom ovarium polikistik , yang merupakan kondisi terganggunya fungsi ovarium pada wanita yang berada di usia subur . 4 . Siklus Menstruasi yang Tidak Normal ( Kurang dari 20 Hari ) Siklus menstruasi setiap wanita tentu berbeda-beda , tergantung dari kondisi kesehatan masing-masing orang . Jika kamu tiba-tiba memiliki siklus menstruasi yang lebih pendek , yaitu kurang dari 20 hari , maka hal ini bisa menjadi tanda sebagai disfungsi ovulasi atau kelainan tiroid . Kondisi ini juga menunjukkan , jika kamu mungkin mengalami PCOS . 5 . Melewatkan Masa Menstruasi , Padahal Tidak Hamil Bagi wanita yang mengalami kondisi ini mungkin mengira , jika siklus menstruasi yang tidak lancar disebabkan oleh aktivitas yang terlalu tinggi , serta banyaknya tekanan yang mereka dapatkan . Namun , kondisi ini bisa diakibatkan karena terjadinya ketidakseimbangan hormon di dalam tubuh . Jika sudah begini , maka kamu harus segera memeriksakan masalah ini ke dokter terkait .</t>
  </si>
  <si>
    <t>Deteksi dini bisa dilakukan , saat kamu menemukan adanya gejala yang terjadi selama menstrusi . Berikut lima gejala umum yang juga menjadi tanda peringatan :   selalu ada gumpalan darah yang berbekas pada pembalut , darah yang keluar terlalu banyak , periode menstruasi lebih dari tujuh hari , siklus menstruasi yang tidak normal ( kurang dari 20 hari ) dan melewatkan masa menstruasi , padahal tidak hamil .</t>
  </si>
  <si>
    <t>Tepat tanggal 1 Februari kemarin , media publikasi kenamaan asal Amerika Serikat , The New York Times , mengumumkan bahwa mereka akan mengerahkan pengalaman panjang mereka di dunia jurnalistik ke medium baru , yakni augmented reality ( AR ) . Belum ada satu minggu , upaya mereka sudah bisa kita nikmati lewat artikel AR perdananya . Dalam artikel berjudul “ Four of the World ’s Best Olympians , as You’ve Never Seen Them Before ” tersebut , pembaca diajak mengenal lebih dekat empat atlet yang bakal menunjukkan tajinya masing-masing di Olimpiade Musim Dingin di Pyeongchang , Korea Selatan . Keempatnya adalah Nathan Chen ( figure skater ) , J.R. Celski ( speedskater ) , Alex Rigsby ( kiper hockey ) , dan Anna Gasser ( snowboarder ) . Saat artikel dibuka dari aplikasi NYTimes di iPhone atau iPad , konten AR akan disajikan mengikuti alur artikel . Saat membahas si Nathan Chen misalnya , pembaca bisa mengamati pose sang atlet dari beragam sudut dengan mengarahkan kamera ponselnya , lalu informasi akan muncul mengikuti posisi pembaca . Kalau kata NYTimes sendiri , ini ibarat membekukan atlet kelas dunia di tengah-tengah aksinya masing-masing . Artikel yang sama sebenarnya masih bisa dibuka di browser perangkat desktop , akan tetapi sesi eksplorasinya tidak bisa sebebas di perangkat iOS yang telah mendukung ARKit . Pengguna perangkat Android tak perlu khawatir , sebab NYTimes telah berjanji untuk segera merilis versi Android -nya yang ditenagai ARCore . AR pada dasarnya diharapkan bisa membuka cara baru bagi konsumen untuk menikmati konten dari media publikasi secara lebih interaktif . Mungkin kita sudah bosan dengan hanya foto dan video saja , dan AR semestinya dapat menjadi alternatif dengan daya tarik yang lebih kuat . Di saat yang sama , AR juga membuka kesempatan bagi media publikasi untuk menarik perhatian ekstra dari para pengiklan , atau dengan kata lain , membuka sumber pendapatan baru . Contohnya sudah bisa kita lihat di artikel AR perdana ini , di mana di bagian terakhirnya dihuni oleh sebuah iklan ( juga dalam format AR ) dari Ralph Lauren selaku penyedia pakaian resmi tim AS di event tersebut . Sumber : Next Reality dan Business Wire . DailySocial.id adalah portal berita startup dan inovasi teknologi . Kamu bisa menjadi member komunitas startup dan inovasi DailySocial.id , mengunduh laporan riset dan statistik seputar teknologi secara cuma-cuma , dan mengikuti berita startup Indonesia dan gadget terbaru .</t>
  </si>
  <si>
    <t>The New York Times , mengumumkan bahwa mereka akan menyajikan konten augmented reality ( AR ) . Belum ada satu minggu , upaya mereka sudah bisa kita nikmati lewat artikel AR perdananya . Dalam artikel berjudul “ Four of the World ’s Best Olympians , as You’ve Never Seen Them Before ” , pembaca diajak mengenal lebih dekat empat atlet    Olimpiade Musim Dingin di Pyeongchang , Korea Selatan .</t>
  </si>
  <si>
    <t>Jakarta , CNN Indonesia - - Tenun merupakan salah satu bentuk ekonomi kreatif di beberapa daerah di Indonesia seperti Nusa Tenggara Barat , Jawa ( Baduy dan Jepara ) hingga Sumatera ( songket ) . " Tenun biasanya sudah ada di satu daerah dan merupakan warisan turun-temurun . Itu sebabnya ciri khas tenun masing-masing daerah punya motif berbeda , " ujar Mia Ariyana , Direktur Asosiasi Pendamping Perempuan Usaha Kecil kepada CNNIndonesia.com di acara acara serah terima strategy paper untuk tenun tradisional ramah lingkungan Hivos ( 31 / 5 ) . Kepopuleran kearifan lokal ini tidak hanya menarik perhatian pecinta fesyen negeri sendiri , tetapi juga dunia barat . Dikemas dalam berbagai produk yang lebih modern dan sesuai kebutuhan pasar , geliat tenun di kancah internasional tak mau kalah dengan batik . Perdagangan kain tenun kini semakin ramai hingga menembus pasar global . Menurut data Kementerian Perindustrian nilai ekspor kain tenun pada 2015 mencapai $ 2,6 juta , dengan tujuan utama ekspor ke Eropa . Dan , menurut data dari Asosiasi Pendamping Perempuan Usaha Kecil , kain tenun sudah memasuki pasar Eropa sejak tiga tahun lalu . Kain tenun Sulawesi Utara mulai dijual di Perancis dan Belanda . Dan , tak ketinggalan , kain tenun ikat asal Nusa Tenggara Timur yang merambah ke banyak negara Eropa . Dalam data yang dikumpulkan oleh HiVos , beberapa daerah giat menenun menggunakan pewarna alami dan berhasil mengekspor kain mereka ke Eropa . Beberapa daerah ini termasuk Kabupaten Jembrana di Bali , Sulawesi Tenggara , Jawa Tengah bagian utara dan Jawa Tengah bagian selatan . Kepopuleran tenun juga tidak bisa bertumpu dari usaha pengrajin sendiri . Berbagai kanal promosi dilakukan oleh badan pemerintah , swasta maupun asing . Perancang busana sebagai motor penggerak Yang tak kalah perannya adalah para perancang yang menjadi motor penggeraknya . Kain tenun diaplikasi dalam berbagai macam bentuk rancangan yang mengemas kain tenun terlihat modern dan menarik . Perancang Chossy Latu , Auguste Soesastro , Didi Budiarjo dan Denny Wirawan adalah contoh beberapa perancang yang mengangkat tenun pada rancangan mereka saat berjalan di berbagai panggung catwalk di Paris . Konsistensi perancang menggarap tenun juga membuka peluang tenun melanglang buana . Contohnya terjadi pada Didiet Maulana , yang dipilih label Tumi untuk merancang tote bag edisi khusus . Ada tujuh perancang dari berbagai negara di Asia yang dipercaya untuk merancang dan Didiet dipercaya sebagai wakil Indonesia . Didiet boleh mengatakan ia tidak mengetahui kriterianya apa , tetapi , yang pasti konsistensinya yang mengangkat tenun ikat dari NTB yang ia tekuni sejak tahun 2009 ini bukan tidak mungkin jadi salah satu alasan mengapa ia dipercaya Tumi . Tas bermotif tenun ini pun semakin mendunia ketika tote bag ini menjadi hadiah bagi para pemenang Grammy Awards 2016 . “ Baru - baru ini saya bertemu dengan orang Tumi lagi . Mereka memberi kabar kepada saya jika tote bag yang paling laku dan mereka tidak menutup kemungkinan untuk dapat bekerja sama lagi , ” terang Didiet saat ditemui CNNIndonesia.com di butiknya ( 16 / 6 ) Tembus London Lewat Ajang Program Pertukaran Perancang Salah satu upaya untuk menembus Eropa adalah dengan adanya program pertukaran perancang . Setidaknya , tenun sempat merebut perhatian warga London ketika akhirnya bisa tampil di London Fashion Week . Hal ini dialami oleh perancang Amanda Indah Lestari yang merupakan direktur kreatif label baju dari bahan tenun Baduy , Lekat . Melalui jalur pertukaran antara perancang dari Jakarta Fashion Week , ia bisa mempromosikan hasil rancangannyaa di London Fashion Week ( LFW ) 20 Februari yang lalu . “ Saya ikut program Indonesia Fashion Forward dari British Council generasi ke - empat . Setelah berkolaborasi dengan perancang Inggris , Billy Jacobina , dan hasilnya dipertunjukkan di Jakarta Fashion Week , kita berpikir bagaimana caranya kolaborasi ini bisa juga tampil di London Fashion Week . Lewat partner British Council itulah , saya akhirnya bisa berpartisipasi di sana , ” terang Mandy , sapaan akrabnya . Di LFW , ada dua acara yang diikuti Mandy , yaitu International Fashion Showcase dimana ia memperagakan rancangannya bersama dengan 26 perancang internasional lainnya , dan Fashion Scout dimana ia mempresentasikan 24 koleksi bajunya . Tembus Jepang melalui program CSR perusahaan asing Desainer Wignyo Rahadi bisa melakukan promosi baju rancangannya yang menggunakan bahan tenun Tanimbar berkat program investasi sosial ( CSR ) perusahaan minyak dan gas Jepang ( INPEX ) , yang beroperasi di Tanimbar .</t>
  </si>
  <si>
    <t>Tenun merupakan salah satu bentuk ekonomi kreatif . Geliat tenun di kancah internasional tak mau kalah dengan batik . Perdagangan kain tenun kini semakin ramai hingga menembus pasar global . Menurut data Kementerian Perindustrian nilai ekspor kain tenun pada 2015 mencapai $ 2,6 juta , dengan tujuan utama ekspor ke Eropa . Salah satu upaya untuk menembus Eropa adalah dengan adanya program pertukaran perancang .</t>
  </si>
  <si>
    <t>Jakarta , CNN Indonesia - - Polres Jakarta Selatan menyatakan peristiwa gantung diri yang disiarkan langsung ( live ) melalui Facebook oleh pria yang tinggal di kawasan Jagakarsa , Jakarta Selatan , pada Jumat ( 17 / 3 ) diduga terkait soal cemburu . Pria berinisial PI itu ditemukan tewas di rumahnya usai gantung diri sambil menyiarkannya secara langsung di akun Facebook miliknya . Dalam keterangan polisi , PI sempat cekcok dengan sang istri karena cemburu . “ Sekitar pukul 10.00 WIB , Indra melakukan gantung diri sambil live di Facebook . Dia sempat mengucapkan kata-kata terkait persoalan keluarganya sebelum gantung diri , ” kata Kasat Reskrim Polres Jakarta Selatan AKBP Budi Hermanto yang dilansir Detik.com , Jumat ( 17 / 3 ) . Kepolisian menyatakan kejadian itu diketahui setelah anak korban menemui Ketua RT dan mengajak ke rumahnya . Saat tiba di rumah , PI sudah ditemukan tewas tergantung dengan tali tambang . Ketua RT kemudian melaporkan hal itu kepada kepolisian , dan tak lama berselang kepolisian pun mendatangi lokasi kejadian . Hermanto menuturkan di akun Facebook milik korban terlihat video tentang keluh kesah PI , salah satunya soal istri . " Gue cinta mati sama dia , ya gak tau kenapa emang pun jodohnya juga kali sekarang . Jadi sekarang dia pergi gak tau ke mana ninggalin gue sama anak-anak . ”</t>
  </si>
  <si>
    <t>Polres Jakarta Selatan menyatakan peristiwa gantung diri yang disiarkan langsung ( live ) melalui Facebook oleh pria yang tinggal di kawasan Jagakarsa , Jakarta Selatan , pada Jumat ( 17 / 3 ) diduga terkait soal cemburu . Pria yang bernama Indra itu ditemukan tewas di rumahnya usai gantung diri sambil menyiarkannya secara langsung di akun Facebook miliknya . Dalam keterangan polisi , Indra sempat cekcok dengan sang istri karena cemburu .</t>
  </si>
  <si>
    <t>Jakarta , CNN Indonesia - - Polda Metro Jaya menyelidiki kasus pria berusia 30 dengan inisial MA yang tewas karena dipukuli dan dibakar massa di Pasar Muara Bakti , Kabupaten Bekasi , Jawa Barat , Selasa ( 1 / 8 ) lalu . MA dipukul dan dibakar massa karena diduga mencuri pengeras suara di Musala Al - Hidayah di Kampung Cabang Empat , RT 02 / 01 , Hurip Jaya , Kecamatan Babelan   tersebut . " Kami masih memeriksa beberapa saksi , apa benar yang bersangkutan diduga pelaku ini ( MA ) mencuri amplifier di masjid . Ini masih kami lakukan penyelidikan , " kata Kabid Humas Polda Metro Jaya Komisaris Besar Raden Prabowo Argo Yuwono di Jakarta , Jumat ( 4 / 8 ) . Sementara itu Kapolres Metro Bekasi , Kombes Asep Adi Saputra mengatakan , berdasarkan keterangan saksi yakni penjaga dan pengelola musala , korban MA telah diamati kedatangannya ke musala tersebut . Asep menyebut , saat datang ke musala , MA mengendarai sepeda motor dengan gerak gerik yang mencurigakan . Selanjutnya , kata Asep , saksi melihat MA membawa dua buah amplifier di motornya , lalu   keluar dan pergi meninggalkan musala setelah sempat mengambil air wudhu . " Setelah dilihat ke dalam musala , saksi melihat amplifier yang ada dalam musala sudah hilang , " ujarnya . Menyadari amplifier musala hilang , pengelola musala pun mencari MA , namun tidak menemukan yang bersangkutan . Akan tetapi , saat mereka berbalik arah untuk kembali ke musala ternyata berpapasan dengan MA . Asep mengatakan petugas tersebut menanyakan kepadanya terkait amplifier yang diduga dicuri , namun MA melarikan diri . " Ketika didapati masyarakat , terjadi pengeroyokan dan pembakaran tersebut , " ujar Asep . Pembakaran ini ramai dibahas media sosial . MA disebut - sebut sebagai korban salah sasaran . Sebab , ternyata amplifier itu masih ada di musala . Asep membantah dugaan tersebut . " Kata siapa ? Itu mana saksi yang mengatakan amplinya masih ada ? " .</t>
  </si>
  <si>
    <t xml:space="preserve">						                    _x000D_
					_x000D_
						 Gerakan Pemuda ( GP ) Ansor mendorong pembentukan Peraturan Daerah _x000D_
 ( Perda ) tentang toleransi . Perda yang mengatur toleransi didorong _x000D_
  pembentukannya pertama kali di DKI Jakarta . Menurutnya , Perda yang harus _x000D_
 diterbitkan Pemerintah Provinsi DKI Jakata dan DPRD harus berbeda _x000D_
 substansinya dengan Peraturan Pemerintah Pengganti Undang - undang _x000D_
 ( Perppu ) Nomor 2 Tahun 2017 tentang Organisasi Kemasyarakatan ( Ormas ) dan tak perlu mengatur ihwal pembubaran _x000D_
 ormas-ormas di tingkat daerah .</t>
  </si>
  <si>
    <t>Jakarta , CNN Indonesia - - Album Cinta Rasul berhasil jadi fenomena ketika rilis 18 tahun lalu . Di tengah merebaknya lagu populer , album religi untuk anak-anak itu berhasil terjual satu juta kopi hanya dalam lima bulan saja . Tercepat kala itu . Bulan ke - enam album itu ludes 1,5 juta kopi . Hadad Alwi dan Sulistyowati merupakan orang yang berada di balik suksesnya lagu salawat Cinta Rasul . Hadad sebelumnya sudah mengeluarkan dua album nasyid bertajuk Nur Muhammad dan Ziarah Rasul . Album itu terjual 300 ribu keping . Merasa album religi itu diterima masyarakat , Hadad ingin mencoba peruntungan lewat lagu nasyid khusus anak-anak . Album itu terinspirasi berkatkiprah album Diobok-Obok milik Joshua Suherman yang laku satu juta keping dalam satu tahun . Ditemui CNNIndonesia.com di sela-sela kegiatan jelang Ramadan , Hadad Alwi mengisahkan bagaimana ia mengubah haluan dakwah nasyid kepada anak-anak ternyata sebuah keputusan yang sangat tepat . " Waktu itu kebetulan albumnya Joshua itu meledak satu juta keping dalam satu tahun . Saya bilang saya pengen buat album salawat anak-anak . Saya berharap dalam satu tahun bisa terjual satu juta keping dan bayangkan kalau satu juta anak-anak hafal salawat ini , bisa berharap dari bangsa ini , saya bilang begitu , " kata Hadad . " Dan alhamdulillah ternyata dalam waktu lima bulan terjual satu juta keping , dan bulan keenam terjual satu setengah juta , " tutur Hadad melanjutkan sambil tersenyum . Bertemu Sulis di Tempat Baca Alquran Pembuatan Cinta Rasul ketika itu berawal di Solo , Jawa Tengah , kota asal Hadad Alwi . Ketika itu Hadad meminta rekan-rekannya untuk mengaudisi anak-anak yang bakal menemaninya bernyanyi . Audisi itu digelar di sebuah tempat baca Alquran yang terdiri dari 250 anak . Sulis terpilih dari sekian banyak anak-anak itu . " Sampai di Solo saya dengerin , ada tiga anak . Begitu saya dengar Sulis , saya bilang ini , dari fasihnya dari suaranya , beningnya , alhamdulillah , " ujar Hadad . Sementara itu , Sulis mengaku tak percaya diri ketika ditunjuk Hadad karena berasal dari keluarga sederhana . Ayah Sulis merupakan seorang pengendara becak sedangkan ibunya adalah penjahit di pabrik . Mereka tinggal di perkampungan kumuh , bantaran Kali Sangrah , Solo . Sulis bercerita kepada CNNIndonesia.com dalam kesempatan terpisah , dahulu dia lebih banyak diam dan menunduk saat bertemu Hadad . Rekaman lagu pertama untuk Cinta Rasul pun berlangsung dengan ketakutan . Proses rekaman itu berlangsung singkat . Sulis dilatih hanya selama tiga hari dan menghafalkan 10 lagu saat usianya baru sembilan tahun ketika itu . Setelah itu , Sulis dan Hadad rekaman lagu pertama yakni Ya Thoybah . " Saya pemalu dan enggak percaya diri karena miskin , setiap ditanya saya diam dan menunduk . Pas rekaman karena saya takut , karena studio gelap , asing terisolasi , saya nangis enggak mau rekaman , ” kata Sulis saat ditemui di kediamannya di Depok , Jawa Barat . “ Saya akhirnya dibujuk , saya bilang ' Sulis mau , tapi kalau ditemani sama mama ' . Akhirnya ibu masuk duduk di pojok , di sana semua orang ikut nangis liat Sulis menangis , " kata Sulis . Sejak saat itu , album Cinta Rasul meledak di pasaran . Album itu menerima penghargaan dari Indonesia dan Malaysia . Sulis dan Hadad tak pernah sepi dari tawaran tampil di berbagai stasiun televisi maupun dari panggung ke panggung . Sulis pun akhirnya memutuskan untuk pindah ke Jakarta membawa orang tua dan dua kakaknya . Lagu - lagu dalam Cinta Rasul beredar luas di masyarakat terutama kalangan anak-anak . Cinta Rasul bahkan dikeluarkan sebanyak 12 edisi dengan beragam versi mulai dari genre pop , dengan orkestra , dan dengan lagu-lagu rakyat . Tapi lambat laun , popularitas Cinta Rasul memudar , kalah saing dibanding lagu-lagu pop . Meski tak lagi populer , Sulis dan Hadad masih memiliki asa untuk mengembalikan Cinta Rasul . Mereka sudah tak lagi berduet bersama . Hadad masih tetap mencari anak-anak usia Sekolah Dasar dan terus melakukan regenerasi . Sementara Sulis , ia memilih bersolo karier . Hadad masih rutin mengeluarkan album . Pria 51 tahun itu sudah mengeluarkan lebih dari 20 album . Menurut Hadad , mengembalikan kejayaan nasyid ataupun salawat merupakan tantangan besar . Kendati demikian , Hadad terus mencari cara agar album religi diterima anak-anak . Hadad berusaha mempelajari musik yang sesuai untuk anak-anak . " Harus ngerti maunya anak-anak , nasyid yang seperti apa , lirik yang seperti apa cara pembawaan yang seperti apa , musik yang seperti apa , " tutur Hadad . Hadad menyebut cara itu sudah dicobanya lewat album Muhammad Nabiku pada 2010 . Musik dalam album tersebut dibuat dengan tempo lebih cepat . Album itu disambut baik .</t>
  </si>
  <si>
    <t>Album   Cinta Rasul   berhasil jadi fenomena ketika rilis 18 tahun lalu . Di tengah merebaknya lagu populer , album religi untuk anak-anak itu berhasil terjual satu juta kopi dalam lima bulan saja . Tercepat kala itu . Bulan ke - enam album itu ludes 1,5 juta kopi . Hadad Alwi dan Sulistyowati merupakan orang yang berada di balik suksesnya lagu salawat   Cinta Rasul .</t>
  </si>
  <si>
    <t>Bandung ( ANTARA News ) - PT Jasa Marga Cabang Tol Purbaleunyi akan memindahkan gerbang tol masuk Pasteur dari semula berada di kilometer 1 ke kilometer 4,75 atau di dekat simpang susun Baros , Bandung . General Manager PT Jasa Marga Cabang Purbaleunyi , Reza Febrianto , mengatakan , pemindahan itu untuk mengurai kepadatan yang sering terjadi akibat jarak yang terlalu dekat dengan perempatan Pasteur - Sarijadi . " Pemindahan gerbang tol masuk Pasteur , karena kami sering menghadapi masalah kemacetan di perempatan Pasteur . Jarak terlalu pendek , sehingga kami menggeser gerbang tol Pasteur asalnya km 1 ke km 4,75 ke arah simpang susun Baros , " ujar dia , saat ditemui di Kantor PT Jasa Marga Cabang Purbaleunyi , Kamis . Pemindahan itu hanya berlaku untuk pintu masuk tol , dengan rencana pembangunan gardu sebanyak tujuh unit . Saat ini pengerjaan sudah berjalan , dan ditargetkan selesai pada Januari 2018 . Sementara untuk gerbang keluar tetap berada di kilometer 1 . " Semoga dengan relokasi ini kepadatan yang sering terjadi saat akhir pekan dapat terurai , " katanya . Ia menjamin , dengan adanya pembangunan pintu masuk tol tidak akan mengganggu alur lalu lintas di jalan tol . Terlebih , pengerjaan sering dikebut dalam waktu walam hari , mengingat volume kendaraan relatif sedikit . Rencananya , gardu yang dibangun di simpang susun Baros seluruhnya akan menerapkan elektronisasi pembayaran .</t>
  </si>
  <si>
    <t>PT Jasa Marga Cabang Tol Purbaleunyi akan memindahkan gerbang tol masuk Pasteur dari semula berada di kilometer 1 ke kilometer 4,75 atau di dekat simpang susun Baros , Bandung . General Manager PT Jasa Marga Cabang Purbaleunyi , Reza Febrianto , mengatakan , pemindahan itu untuk mengurai kepadatan yang sering terjadi akibat jarak yang terlalu dekat dengan perempatan Pasteur - Sarijadi .</t>
  </si>
  <si>
    <t>Rimanews - Penyerang Paris St Germain ( PSG ) Edinson Cavani terpilih sebagai pemain terbaik Liga Prancis berdasarkan voting pemain profesional pada Senin ( 15 / 05 / 2017 ) . Penyerang Uruguay ini telah mencetak 35 gol di liga dalam jumlah pertandingan yang sama pada musim ini , dan PSG berpeluang besar merebut posisi kedua di bawah Monaco di Liga Prancis . Klub kerajaan itu memenangi trofi pelatih terbaik dengan Leonardo Jardim , bakat muda asal Prancis Kylian Mbappe mendapat penghargaan trofi harapan terbaik , dan Danijel Subasic terpilih sebagai kiper terbaik . Monaco akan mengamankan gelar Liga Prancis pertama mereka sejak 2000 jika mereka terhindar dari kekalahan saat melawan St Etienne pada Rabu . Gelandang Chelsea Ngolo Kante menjadi pemain Prancis terbaik di liga luar negeri , demikian Reuters melaporkan .</t>
  </si>
  <si>
    <t>Penyerang Paris St Germain ( PSG ) Edinson Cavani terpilih sebagai pemain terbaik Liga Prancis berdasarkan voting pemain profesional pada Senin ( 15 / 05 / 2017 ) . Penyerang Uruguay ini telah mencetak 35 gol di liga dalam jumlah pertandingan yang sama pada musim ini , dan PSG berpeluang besar merebut posisi kedua di bawah Monaco di Liga Prancis .</t>
  </si>
  <si>
    <t>Jakarta , CNN Indonesia - - Proses penahanan Setya Novanto yang berlangsung cukup berliku , akhirnya selesai Minggu ( 19 / 11 ) malam tadi . Komisi Pemberantasan Korupsi menggelandang   tersangka dugaan korupsi e - KTP itu   dari Rumah Sakit Cipto Mangunkusumo ke Gedung KPK untuk selanjutnya dibawa ke Rumah Tahanan KPK . Keberhasilan KPK itu diakui oleh Laode Muhammad Syarif , tak lepas dari peran kepolisian . Atas hal   tersebut Laode mewakili KPK mengucapkan terima kasih kepada korps Bhayangkara . " Rasa terima kasih yang sebesar-besarnya dari KPK terhadap IDI dan RSCM . dan juga terima kasih secara khusus kepada Kapolri dan Wakapolri yang telah membantu secara maksimun untuk membantu menjaga tersangka , dan juga operasi - operasi yang dilakukan selama ini , " ujar Laode kepada wartawan . Proses penahanan Setnov memang cukup pelik sejak KPK menerbitkan surat perintah penangkapan pada   Rabu ( 15 / 11 ) lalu . Segera setelah terbit surat penangkapan , KPK langsung mendatangi rumah Ketua Dewan Perwakilan Rakyat itu di Jalan Wijaya XIII , Jakarta Selatan . KPK datang Rabu malam sekitar pukul 21.00 WIB bersama puluhan aparat kepolisian untuk menjemput Setnov , namun tak berhasil menemukan sang pemilik rumah . Di rumah tersebut , KPK yang berada selama sekitar lima jam hanya melakukan penggeledahan . Keberadaan Setnov kemudian menjadi sorotan . Dia tak diketahui oleh KPK dan publik selama belasan jam . KPK bahkan sempat menetapkan Setnov ke dalam daftar pencarian orang pada   Kamis   petang , namun tak lama setelah itu keberadaan Setnov akhirnya diketahui setelah yang bersangkutan mengalami kecelakaan di kawasan Kebayoran Lama , Jakarta Selatan . Saat itu , masih di Kamis   petang , mobil Toyota Fortuner warna hitam yang ditumpangi Setnov menabrak tiang jalan . Dia langsung dibawa ke Rumah Sakit Medika Permata Hijau , Jakarta Barat untuk mendapat perawatan . Upaya KPK menangkap Setnov ketika itu tak berjalan mulus menyusul sikap pengacara Setnov , Fredrich Yunadi yang menolak berita acara penahanan dengan alasan kliennya masih terbaring sakit dan mendapat perawatan . Tak ingin kecolongan lagi , KPK kemudian mengerahkan penyidik ke RS Medika Permata Hijau untuk berjaga sekaligus berdiskusi dengan pihak dokter   guna mengetahui kondisi Setnov yang sebenarnya . Keesokan harinya Setnov dipindah ke RSCM untuk mendapat perawatan lebih lanjut hingga akhirnya malam tadi KPK membawa Ketua Golkar itu ke rumah tahanan KPK . ( wis )</t>
  </si>
  <si>
    <t>Keberhasilan KPK menahan Setya Novanto diakui Laode Muhammad Syarif , tak lepas dari peran kepolisian . Atas hal tersebut Laode mewakili KPK mengucapkan terima kasih kepada Kepolisian . " Rasa terima kasih yang sebesar-besarnya dari KPK terhadap IDI dan RSCM . dan juga terima kasih secara khusus kepada Kapolri dan Wakapolri yang telah membantu secara maksimun membantu menjaga tersangka , dan juga operasi - operasi yang dilakukan " ujarnya .</t>
  </si>
  <si>
    <t>Jakarta , CNN Indonesia - - Turis yang ingin merasakan kedamaian saat berwisata bisa mendatangi Pulau Turtle yang berada di salah satu Kepulauan Fiji , Yasawa . Pasalnya , di pulau ini ada resor eksklusif yang hanya menerima 28 tamu setiap harinya . Dilansir dari Travel and Leisure , Pulau Turtle memiliki luas 500 are dengan 14 bangunan vila . Setiap vila dibangun menghadap ke arah pantai tanpa saling mengganggu privasi vila di sebelahnya . Oleh karena itu , kebanyakan tamu yang datang merupakan pasangan bulan madu yang tak ingin diganggu saat bersantai . Di malam hari , para tamu bisa menikmati makan malam dalam restoran pinggir pantai sampai berpesta dengan tamu lainnya . Satu orang tamu diganjar dengan tarif US$ 2.079 ( Rp 28 jutaan ) per malam . Harga yang tak murah itu sudah termasuk dengan biaya makan dan beragam kegiatan seru selama menginap . ( ard )</t>
  </si>
  <si>
    <t>Turis yang ingin merasakan kedamaian saat berwisata bisa mendatangi Pulau Turtle yang berada di salah satu Kepulauan Fiji , Yasawa . Pasalnya , di pulau ini ada resor eksklusif yang hanya menerima 28 tamu setiap harinya . Satu orang tamu diganjar dengan tarif US$ 2.079 ( Rp 28 jutaan ) per malam . Harga yang tak murah itu sudah termasuk dengan biaya makan dan beragam kegiatan seru selama menginap .</t>
  </si>
  <si>
    <t>Suara.com - Polisi masih mendalami keterangan KM , Ketua DPD Partai Rakyat Sulawesi Selatan , yang tertangkap bersama istrinya , AN , terkait kasus penyalahgunaan narkoba . Berdasarkan pengakuannya kepada polisi , KM memakai sabu-sabu karena stres akibat tekanan pekerjaan . " Ini masih kami dalami . Pengakuannya stres karena pekerjaan , " kata Kapolsek Taman Sari Jakarta Barat Ajun Komisaris Besar Polisi Erick Frendiz saat dikonfirmasi , Kamis ( 11 / 1 / 2018 ) . Erick menyampaikan , KM mengaku sudah hampir satu tahun telah mengonsumsi narkoba tersebut . Sedangkan istrinya lebih dulu sudah mengenal barang haram tersebut . Namun , polisi masih mendalami penggunaan sabu-sabu yang dikonsumsi keduanya melalui pengecekan medis . Erick menambahkan , kedatangan pasangan suami istri itu ke Jakarta untuk mengurusi soal administrasi kepartaian . " Sejak dari bulan Oktober sudah di Jakarta untuk mengurusi verifikasi partai , " katanya . Sebelumnya , polisi meringkus KM dan istrinya ketika sedang berpesta narkoba di Fave Hotel , Jalan Wahid Hasyim RT 9 , RW 2 , Kebon Kacang Tanah Abang , Jakarta Pusat , Selasa ( 8 / 1 / 2018 ) malam . Dari penangkapan itu , polisi juga berhasil menyita sisa dua paket sabu-sabu dan alat hisap . Kasus itu berawal , saat polisi membekuk seorang pria berinisial MI yang merupakan rekan KM di sebuah perkampungan di Jalan Hati Suci Tanah Abang , Jakpus . Dari telepon seluler milik MI yang disita polisi , ditemukan adanya percakapan soal pemesanan narkoba yang berasal dari nomor ponsel KM . Kemudian polisi menemukan dua paket sabu-sabu . Namun , polisi gagal menangkap seorang bandar yang ketika bertransaksi narkoba dengan MI .</t>
  </si>
  <si>
    <t>Polisi masih mendalami keterangan KM , Ketua DPD Partai Rakyat Sulawesi Selatan , yang tertangkap bersama istrinya , AN , terkait kasus penyalahgunaan narkoba . Berdasarkan pengakuannya kepada polisi , KM memakai sabu-sabu karena stres akibat tekanan pekerjaan . Polisi masih mendalami penggunaan sabu-sabu yang dikonsumsi keduanya melalui pengecekan medis .</t>
  </si>
  <si>
    <t>Mantan Presiden Amerika Serikat Barack Obama dan keluarga makan malam di Sasanti Resto Jogja di Jalan Palagan Tentara Pelajar Km 8 Yogyakarta , Kamis malam . Pemilik Sasanti Resto , Emmy Pratiwi saat ditemui seusai menerima kunjungan Obama mengaku tidak menduga bakal kedatangan mantan Presiden ke - 44 Amerika Serikat itu . " Jam lima sore baru ada kabar kalau beliau mau makan di sini dan jam enam baru fix booking di sini , " katanya seperti dilansir Antara , Jumat ( 30 / 6 ) . Obama , kata Emmy , tiba di restoran miliknya pukul 19.30 WIB bersama istri Michelle Obama , dua putrinya Malia dan Natasha , serta adiknya Maya Soetoro sekeluarga . Mereka tidak memesan menu dan pelayanan khusus layakanya tamu VVIP , melainkan menu restoran biasa dengan harga total menu yang dipesan mencapai Rp 3 juta . " Mereka ingin dilayani sebiasa mungkin dengan suasana kekeluargaan . Mereka juga memilih setting meja biasa tanpa lapak . Kalau meja VVIP biasanya kita dekorasi dulu , ini mereka tidak mau , " kata dia . Menurut Emmy , menu yang dipesan Obama adalah nasi campur nusantara serta tahu , tempe . Nasi Nusantara dihidangkan seperti nasi tumpeng yang terdiri atas nasi merah , kuning , dan putih dengan dikelilingi beragam lauk khas Bali , Sulawesi , Padang , dan Jawa . Sedangkan Michelle Obama memesan nasi goreng kampung yang merupakan nasi goreng biasa yang dihidangkan dengan campuran cabai , bawang merah , ayam , kerupuk , dan telur . Sementara kedua puterinya memesan chicken salad dan dill chicken salad . " Ini benar-benar menu biasa . Tadi di meja Obama juga ada yang memesan satu cangkir kopi tubruk , " kata dia . Head Service Sasanti Resto Annas Irfani mengatakan sebelum hidangan disajikan tidak ada pengecekan keamanan masakan terlebih dahulu dari pihak tim keamanan Obama . Padahal untuk pejabat-pejabat VVIP lainnya , menurut Annas biasanya menyertakan tim dari BPOM untuk mengecek keamanan dan kesehatan makanan . " Tidak ada pengecekan , malah dapur kami baru dicek setelah mereka selesai makan , " kata dia . Selain Obama , menurut dia , sebelumnya Sasanti Resto memang kerap menerima kunjungan tamu - tamu VVIP , di antaranya Presiden Joko Widodo , Wakil Presiden Jusuf Kalla , Susilo Bambang Yudoyono , Gus Dur , serta BJ Habibie . " Katanya pihak Obama meminta rekomendasi restoran dari pihak hotel tempatnya menginap merekomendasikan Sasanti . Kami memang mengangkat menu - menu khas Nusantara , " kata dia . Obama dan keluarga kembali menuju tempat penginapan di Hotel Tentrem pukul 20.15 WIB dengan pengawalan ketat . Setelah selesai berlibur di Yogyakarta , Obama dijadwalkan bertolak menuju Bogor , Jawa Barat pada Jumat ( 30 / 6 ) untuk bertemu Presiden Joko Widodo .</t>
  </si>
  <si>
    <t>Mantan Presiden Amerika Serikat Barack Obama dan keluarga makan malam di Sasanti Resto Jogja di Jalan Palagan Tentara Pelajar Km 8 Yogyakarta , Kamis malam . Pemilik Sasanti Resto , Emmy Pratiwi mengaku tidak menduga bakal   kedatangan mantan Presiden ke - 44 AS itu . Mereka tidak memesan menu dan pelayanan khusus layakanya tamu VVIP , melainkan menu restoran biasa harga total menu mencapai Rp 3 juta .</t>
  </si>
  <si>
    <t>Jakarta , CNN Indonesia - - Komisi Pemberantasan Korupsi ( KPK ) berhasil membongkar dugaan suap terkait pengamanan kasus dugaan korupsi dana desa yang tengah ditangani Kejaksaan Negeri Pamekasan , Jawa Timur . Kasus tersebut berawal dari dugaan korupsi yang dilakukan Kepala Desa Dasok , Kecamatan Pademawu , Agus Mulyadi . Lembaga antirasuah pun mengingatkan agar pemerintah melakukan pengelolaan dana desa secara bertanggung jawab . Hal tersebut perlu dilakukan untuk menghindari praktik korupsi . " KPK mengingatkan semua pihak agar melakukan pengelolaan dana desa secara bertanggung jawab agar tidak terjadi tipikor , " kata Wakil Ketua KPK Laode M Syarif di Gedung KPK , Jakarta , Rabu ( 2 / 8 ) . Syarif mengungkapkan , pengucuran dana desa perlu diperhatikan lantaran pada tahun ini pemerintah mengalokasikan anggaran sebesar Rp 60 triliun yang disalurkan melalui kabupaten dan kota . " Bayangkan praktik yang sama terjadi di semua desa , bisa saja uang yang dianggarkan sebesar Rp 60 triliun itu tidak mencapai sasaran , " ujar Syarif . Sementara itu , Pemerintahan Kabupaten Pamekasan mengelola dana desa sebesar Rp 720 juta per desa . Syarif menyebut , KPK pada 2015 telah melakukan kajian pengelolaan dana desa . Kajian tersebut kemudian diserahkan kepada pemerintah lantaran menemukan celah untuk melakukan penyelewengan dana . Menurut Syarif , ada empat aspek yang perlu diperbaiki pemerintah , yaitu soal regulasi , tata laksana , pengawasan , serta kualitas dan integritas sumber daya manusia yang mengurus dana desa . " Dalam konteks pencegahan terkait dana desa KPK sudah selesaikan kajian pengelaolaan keuangan desa , " ujarnya . Lebih lanjut Syarif menyatakan untuk kasus dugaan korupsi yang dilakukan Agus , selaku Kepala Desa Dasok , Pamekasan , dia dilaporkan atas proyek yang dilaksanakan di wilayahnya . Agus dinilai melakukan penyelewengan uang sebesar Rp 100 juta dalam proses pengadaan tersebut , yang kemudian dilaporkan ke Kejari Pamekasan . " Pengadaan di desanya ( Desa Dasok ) yang menggunakan dana desa adalah Rp 100 juta dan diduga ada kekurangan volume , " tutur Syarif . Kemudian Agus dilaporkan ke Kejari . Khawatir dugaan korupsinya diusut , Agus pun berupaya menyuap Kajari Pamekasan , Rudy Indra Prasetya . Namun hal itu terendus KPK dan dia bersama Rudy ditangkap tangan . Agus menyerahkan uang kepada Rudy lewat Inspektur Pemkab Pamekasan , Sutjipto Utomo , dan Kepala Kepala Bagian Administrasi Inspektorat Pemkab Pamekasan , Noer Sollehhodin . Dari tangan mereka disita uang sebesar Rp 250 juta , yang diduga hasil suap . Selain itu , Bupati Pamekasan , Ahmad Syafii juga ditangkap lantaran diduga memerintahkan Agus untuk memberikan uang ke Rudy guna menyetop kasus dugaan korupsi dana desa . " Dana proyek hanya Rp 100 juta tapi suap yang diberikan Rp 250 juta , " kata Syarif . Mereka berlima pun resmi ditetapkan sebagai tersangka suap terkait upaya penghentian penyelidikan kasus dugaan korupsi dana desa di Kejari Pamekasan .</t>
  </si>
  <si>
    <t>KPK berhasil membongkar dugaan suap terkait pengamanan kasus dugaan korupsi dana desa di Kejaksaan Negeri Pamekasan , Jawa Timur . " Bayangkan praktik yang sama terjadi di semua desa , bisa saja uang yang dianggarkan sebesar Rp 60 triliun itu tidak mencapai sasaran , " ujar Syarif . Menurutnya , ada empat aspek yang perlu diperbaiki pemerintah , yaitu soal regulasi , tata laksana , pengawasan , serta kualitas dan integritas SDM .</t>
  </si>
  <si>
    <t>Jakarta , CNN Indonesia - - Keluarga mendiang Prince menuduh layanan musik streaming Tidal memasukkan karya milik sang penyanyi legendaris tanpa izin . Lagu - lagu Prince mulai tersedia di layanan milik Jay Z sejak kabar kematiannya berembus pada April lalu . Tapi mengutip NME , sang suami Beyonce mengklaim dirinya memiliki hak eksklusif untuk menyiarkan album Prince HitNRun Phase ( 2015 ) . Sementara , keluarga Prince hingga saat ini mengatakan bahwa tidak ada kesepakatan untuk album itu dan 15 album Prince lainya untuk disiarkan secara streaming di Tidal . Bahkan menurut laporan TMZ , mereka menyatakan tidak pernah menerima pembayaran royalti akan hal itu . Jumlahnya mencapai US$ 750 ribu atau sekitar Rp 10 miliar . Karena hal tersebut , hubungan antara Jay Z dan pihak manajemen Prince selama beberapa bulan terakhir memburuk . Tak juga kapok , Jay Z pada Oktober lalu dikabarkan malah menawarkan US$ 40 juta atau Rp 533 miliar untuk membeli hak atas karya Prince yang belum pernah dirilis . Merasa tak ada itikad baik mengingat pengambilan karya sebelumnya yang tanpa izin , pemegang hak cipta Prince pun menolaknya . Mereka menegaskan , tidak tertarik menandatangani kesepakatan untuk " Roc Nation [ perusahaan yang menaungi Tidal ] yang mengeksploitasi salah satu aset kekayaan intelektual dari harta milik Prince . ” Awal bulan ini , Universal Music Group mengumumkan bahwa mereka telah membeli hak sepenuhnya untuk karya Prince , termasuk koleksi musik baru yang belum pernah dirilis . Diungkapkan , kesepakatan itu berisi " ribuan jam rekaman musik lebih dari empat dekade . ” Meski demikian , pemegang hak atas peninggalan Prince belum memberikan pernyataan resmi akan kebenaran hal itu . Disebutkan itu dikarenakan beberapa materi tersebut kemungkinan dimiliki oleh perusahaan rekaman yang disepakati Prince sendiri selama masa kariernya . ( rsa / rsa )</t>
  </si>
  <si>
    <t>Keluarga mendiang Prince menuduh layanan musik streaming Tidal memasukkan karya milik sang penyanyi legendaris tanpa izin . Lagu - lagu Prince mulai tersedia di layanan milik Jay Z sejak kabar kematiannya berembus pada April lalu . Mengutip NME , sang suami Beyonce mengklaim dirinya memiliki hak eksklusif untuk menyiarkan album Prince HitNRun Phase ( 2015 ) . Namun , keluarga Prince mengatakan bahwa tidak ada kesepakatan untuk album itu .</t>
  </si>
  <si>
    <t>Setelah melalui jalan panjang pelaksanaan Aksi Bela Islam , demonstrasi menuntut Basuki Tjahaja Purnama diadili dan diberi hukuman untuk kasus penistaan agama yang dia lakukan berakhir sudah melalui Aksi Simpatik 55 yang berlangsung hari ini . Dimulai sejak pukul 13.30 WIB , massa aksi yang berasal dari berbagai daerah tersebut memadati Masjid Istiqlal Jakarta Pusat sebagai titik kumpul . Setelah mengirimkan 12 orang perwakilan ke Mahkamah Agung ( MA ) , pukul 16.30 WIB massa mulai bergerak meninggalkan area masjid . Namun sebelum pulang , banyak hal yang dilakukan mereka . Sebagian memilih untuk mengumpulkan sampah bekas makanan dan minuman selama aksi . Baca juga : GNPF MUI Akan Terima Apapun Keputusan Sidang Ahok Di area sekitar masjid , masih ada yang memilih untuk bersantai sejenak sambil melihat-lihat lapak pedagang batu akik yang dijajakan di luar masjid . Ada juga yang terlihat tengah mengantre di sejumlah stasiun Commuter Line , seperti yang terlihat di JPO Stasiun Juanda . Namun ada juga yang terlihat berkoordinasi dengan beberapa mobil bak terbuka yang pagi tadi membawa logistik . Tujuannya adalah untuk menumpang pulang . Baca juga : MA Jamin Hakim Pengadil Ahok Bebas Intervensi</t>
  </si>
  <si>
    <t>Setelah melalui jalan panjang pelaksanaan Aksi Bela Islam , demonstrasi menuntut Basuki Tjahaja Purnama diadili dan diberi hukuman untuk kasus penistaan agama yang dia lakukan berakhir sudah melalui Aksi Simpatik 55 yang berlangsung hari ini . Setelah mengirimkan 12 orang perwakilan ke Mahkamah Agung , pukul 16.30 WIB massa mulai bergerak meninggalkan area masjid .</t>
  </si>
  <si>
    <t>Guna mengantisipasi terjadinya kerusuhan yang dilakukan para geng motor atau gangster , Kepolisian RI menggelar Operasi Cipta Kondisi yang dilaksanakan serentak di kawasan Jakarta , Depok dan Bogor , Minggu ( 28 / 5 ) dini hari . Dilansir akun Twitter @TMCPoldaMetro , kegiatan tersebut dilakukan untuk mencegah tindak kejahatan lainnya seperti aksi tawuran dan begal . Polres Jakarta Timur , Jakarta Barat , Jakarta Selatan , Depok dan Bogor menurunkan sejumlah personel untuk mengantisipasi kejahatan jalanan . Bahkan , Wali Kota Bogor Bima Arya juga ikut turun ke lapangan memantau kegiatan Operasi Cipta Kondisi . Dari hasil kegiatan operasi , Tim Jaguar Depok berhasil mengamankan tiga pelaku geng motor atau gangster saat hendak melarikan diri dari Terminal Depok menuju kawasan Simpangan , Depok Timur . Penangkapan itu juga dibantu oleh kawanan ojek online . Tak hanya polisi , pihak TNI dan Dinas Perhubungan turut mengawal kegiatan tersebut . Tujuan operasi kali ini , adalah mengamankan jalan raya saat malam hari , mencegah segerombolan pemuda berkumpul di pinggir jalan , dan menertibkan kendaraan umum yang sedang melintas .</t>
  </si>
  <si>
    <t>Guna mengantisipasi terjadinya kerusuhan yang dilakukan para geng motor atau gangster , Kepolisian RI menggelar Operasi Cipta Kondisi yang dilaksanakan serentak di kawasan Jakarta , Depok dan Bogor , Minggu   dini hari . Polres Jakarta Timur , Jakarta Barat , Jakarta Selatan , Depok dan Bogor menurunkan sejumlah personel untuk mengantisipasi kejahatan jalanan . Bahkan , Wali Kota Bogor Bima Arya juga ikut turun   memantau kegiatan Operasi Cipta Kondisi .</t>
  </si>
  <si>
    <t>Pengadilan Tinggi DKI Jakarta menerima banding KPK terkait perkara dugaan korupsi proyek e - KTP . Majelis banding memperberat hukuman pemberian uang pengganti kepada kedua terdakwa yakni Irman dan Sugiharto . " Sudah diputus tanggal 2 November 2017 , " kata Kepala Humas PT DKI Jakarta , Johanes Suhadi , saat dikonfirmasi , Rabu ( 8 / 11 ) . Dalam putusannya , hakim tinggi tetap menyatakan bahwa Irman dan Sugiharto tetap terbukti secara sah dan meyakinkan bersalah melakukan tindak pidana korupsi secara bersama-sama . Namun hukuman pidana terhadap keduanya masih tetap sama yakni 7 tahun penjara dan denda Rp 500 juta untuk Irman serta 5 tahun penjara dan denda Rp 400 juta untuk Sugiharto . Perubahan dilakukan hakim tinggi dalam putusan pemberian pidana tambahan berupa uang pengganti . Irman dibebankan uang pengganti sebesar 500 ribu dolar AS dan Rp 1 miliar yang harus dibayarkan 1 bulan setelah putusan berkekuatan hukum tetap . Irman sendiri sudah mengembalikan uang sebesar 300 ribu dolar AS kepada KPK . Dalam putusan Pengadilan Tipikor sebelumnya , Irman hanya dibebankan uang pengganti sebesar 500 ribu dolar AS saja . Sedangkan untuk Sugiharto , kini ia dibebankan uang pengganti sebesar 450 ribu dolar AS dan Rp 460 juta yang harus dibayarkan 1 bulan setelah putusan berkekuatan hukum tetap . Uang itu dikurangi sejumlah 430 ribu dolar AS dan aset senilai Rp 150 juta berupa 1 mobil Honda Jazz yang sudah dikembalikan Sugiharto kepada KPK . Dalam putusan Pengadilan Tipikor sebelumnya , Sugiharto hanya dibebankan uang pengganti sebesar 50 ribu dolar AS saja . Majelis hakim yang memutuskan banding ini diketuai oleh hakim Ester Siregar dengan anggota majelis hakim Elnawisah , hakim I Nyoman Sutama , hakim Hening Tyastanto , dan hakim Rusydi .</t>
  </si>
  <si>
    <t>Pengadilan Tinggi DKI Jakarta menerima banding KPK terkait perkara dugaan korupsi proyek e - KTP . Majelis banding memperberat hukuman pemberian uang pengganti kepada kedua terdakwa yakni Irman dan Sugiharto . Irman yang awalnya mengganti 500 ribu dolar , kini ditambah Rp 1 miliar . Sedangkan Sugiharto yang awalnya hanya dibebai 50 ribu dolar , kini dibebani menjadi 450 ribu dolar dan 460 juta .</t>
  </si>
  <si>
    <t>Berbahagialah , Mikha Lovers!--sebutan penggemar Mikha - - karena hari ini pemain film Mikha Tambayong baru saja berulang tahun ke - 23 . Untuk merayakan ulang tahunnya itu , artis peran ini sekaligus membuka kafe baru yang bernama ' Bebop Food Studio ' . " Tanggal 15 September aku ulang tahun yang ke - 23 dan berbarengan dengan opening cafe aku , sekalian meet and greet juga sama keluarga dan teman-teman , " kata Mikha dijumpai di kawasan Tebet , Jakarta Selatan , Jumat ( 15 / 9 ) malam . Pemain film ' Critical Eleven ' ini terjun langsung untuk mempersiapkan acara ulang tahunnya . Ia mempersiapkan mulai dari rundown acara , dekorasi , hingga pilihan menu untuk hidangan makan malam para tamu . Bahkan , Mikha khusus terbang ke Jakarta untuk merayakan ulang tahunnya , padahal ia sedang menjalani shooting di luar kota . Ia memiliki sense of belonging yang kuat terhadap kafe yang baru dibuka ini . Dari kecil , katanya , pesinetron ' Kepompong ' ini sudah tinggal di kawasan itu dan selalu latihan band di sana . " Jadi Bebop ini awalnya studio musik . Karena memang aku suka kuliner dan aku juga suka musik , dan ini beda sama yang lain , ini ada studionya , " ujarnya . Kafe milik Mikha ini merupakan hasil jerih payahnya selama berkarier . " Karena aku pengin bisa lepas dari orangtua aku , maksudnya enggak pengin dibiayain lagi . Jadi ini pure usahaku sendiri dan tim Bebop manajemen , " kata Mikha . Mikha sudah merasa ulang tahunnya yang sekarang berbeda daripada saat ia masih remaja . Semakin tua , katanya , ulang tahun bukan lagi dengan mengadakan pesta dan kado . " Lebih ke perbaiki diri sendiri , semakin dewasa , semakin pola pikir jadi berubah . Jadi aku ngelihatnya sudah harus semakin membaik dari tahun-tahun sebelumnya , " ucapnya .</t>
  </si>
  <si>
    <t>Mikha Tambayong berulang tahun ke - 23 Jumat 15 September kemarin . Untuk merayakan ulang tahunnya itu , Mikha sekaligus membuka kafe baru yang bernama ' Bebop Food Studio ' . Kafe milik Mikha ini merupakan hasil jerih payahnya selama berkarier . Mikha sudah merasa ulang tahunnya yang sekarang berbeda daripada saat ia masih remaja . Semakin tua , katanya , ulang tahun bukan lagi dengan mengadakan pesta dan kado .</t>
  </si>
  <si>
    <t>Hari Kemerdekaan Republik Indonesia yang ke - 72 turut menyemangati para pelaku sepakbola Tanah Air dari kalangan pemain dan juga klub . Berbagai ucapan kebangkitan Indonesia diserukan mereka , 17 Agustus 2017 . Pemain dan perwakilan klub juga diundang untuk mengikuti upacara di Istana Negara RI , Jakarta . Seperti Persib Bandung yang diwakilkan oleh Umuh Muchtar sebagai manajer serta gelandang energik Kim Kurniawan . " Sebuah kebanggaan dan kehormatan dapat undangan untuk hadir upacara di Istana Merdeka , " ungkap Umuh . Sementara ikon Persija Jakarta Bambang Pamungkas , bersajak lewat akun Instagram pribadinya . Bali United jadi klub yang paling ' niat ' menunjukkan semangat kemerdekaan lewat unggahan video yang mereka unggah .</t>
  </si>
  <si>
    <t>Hari Kemerdekaan Republik Indonesia yang ke - 72 turut menyemangati para pelaku sepakbola Tanah Air dari kalangan pemain dan juga klub . Seperti yang dilakukan Bambang Pamungkas yang bersajak lewat akun Instagram pribadinya . Bali United dan Persipura Jayapura menunjukkan semangat kemerdekaan lewat unggahan video yang mereka unggah . Tak mau ketinggalan tim Semen Padang juga mengucapkan Dirgahayu Kemerdekaan RI lewat akun instagramnya .</t>
  </si>
  <si>
    <t>Merdeka.com - Diabetes merupakan penyakit yang terjadi saat gula darah dalam tubuh melonjak . Biasanya muncul opini yang menyebutkan bahwa hanya orang gemuk lah yang bisa menderita diabetes . Namun sebuah penelitian yang dilansir dari boldsky.com , mematahkan anggapan tersebut . Penelitian yang juga dipublikasikan secara online di jurnal Cell Metabolism mengungkapkan bahwa orang kurus pun bisa terkena diabetes . Penyebabnya adalah adanya penumpukan sel-sel lemak yang beracun . Sel yang dikenal dengan sebutan ceramides ini mencegah fungsi normal dari lemak untuk menyeimbangkan hormon insulin . " Tingginya ceramides dalam tubuh membuat proses insulin untuk mengolah gula mengalami gangguan . Proses pembakaran kalori juga tak bisa berlangsung maksimal karena tingginya sel lemak ceramides , " jelas penelitian ini . " Tak hanya mereka yang berbadan gemuk , kamu yang memiliki tubuh kurus juga bisa terkena diabetes karena ceramide bisa muncul akibat faktor genetika , " tambah Bhagirath Chaurasia , peneliti di University of Utah , Amerika Serikat . " Dalam penelitian yang menggunakan tikus sebagai media penelitian , dalam tubuh tikus yang rendah ceramide , mereka juga berisiko rendah untuk terkena penyakit gula ini . " [ feb ]</t>
  </si>
  <si>
    <t>Penelitian yang juga dipublikasikan secara online di jurnal Cell Metabolism mengungkapkan bahwa orang kurus pun bisa terkena diabetes . Penyebabnya adalah penumpukan sel-sel lemak yang beracun . Sel yang dikenal dengan sebutan ceramides ini mencegah fungsi normal dari lemak untuk menyeimbangkan hormon insulin . Tingginya ceramides dalam tubuh membuat proses insulin untuk mengolah gula mengalami gangguan dan pembakaran kalori juga tak bisa berlangsung .</t>
  </si>
  <si>
    <t>Jakarta , CNN Indonesia - - Pemerintah Korea Selatan untuk pertama kalinya mengungkap rencana pembunuhan terhadap pemimpin Korea Utara , Kim Jong Un . Bahkan Korsel telah menyiagakan pasukan khusus untuk tugas tersebut . Diberitakan    Jumat ( 23 / 9 ) , pernyataan ini disampaikan oleh Menteri Pertahanan Korsel Han Min - koo dalam rapat dengar dengan parlemen , Rabu lalu . " Ya , kami punya rencana itu , " kata Han saat ditanya soal apakah pemerintah punya pasukan khusus yang siap memusnahkan pemimpin Korut . Menurut Han , rencana pembunuhan Kim dilakukan jika Korsel merasa kian terancam dengan bom nuklir Korut . Rencana pembunuhan terhadap Kim telah menjadi wacana sejak lama , namun baru kali ini pemerintah Seoul membenarkannya . Pembunuhan terhadap Kim , ujar Han , bisa dilakukan dengan serangan rudal atau menurunkan langsung pasukan khusus ke Pyongyang . " Korea Selatan punya ide dan rencana besar untuk menggunakan kemampuan rudal presisi untuk menghancurkan fasilitas musuh di wilayah utama sekaligus memusnahkan pemimpin musuh , " lanjut Han . Sebelumnya Kemhan Korsel mengumumkan rencana menghadapi skenario terburuk jika Korut melaksanakan uji nuklir keenam mereka di masa depan . Sebelumnya bulan ini , Leem Ho Young , Direktur Strategis Perencanaan di Satuan Gabungan Angkatan Bersenjata Korsel , memaparkan sistem baru bernama Pembalasan dan Hukuman Besar Korea ( KMPR ) selang beberapa jam setelah Korut melakukan uji hulu ledak . Amerika Serikat juga membantu Korsel dalam upaya menghadapi nuklir Korut . AS dan Korsel akan melakukan simulasi tempur penghancuran fasilitas nuklir . Pekan ini AS menerbangkan pesawat pengebom B - 1B dekat zona demiliterisasi , menuai kecaman dari Korut yang menyebut AS akan memicu perang . Sumber militer AS kepada CNN mengatakan , ini adalah jarak terdekat pesawat pengebom AS dari Korut selama ini . Pemerintah Pyongyang mengatakan bahwa manuver itu adalah bagian dari " skenario jahat untuk melancarkan serangan nuklir ke DPRK ( Republik Rakyat Demokratik Korea ) . " Korsel dan Korut masih dalam status berperang setelah Perang Korea berakhir tahun 1953 dengan gencatan senjata , bukan perjanjian damai . ( stu )</t>
  </si>
  <si>
    <t>Menteri Pertahanan Korea Selatan Han Min - koo mengungkapkan , rencana pembunuhan terhadap pemimpin Korea Utara , Kim Jong Un dan bahkan telah menyiagakan pasukan khusus demi tercapainya tugas tersebut . Rencana tersebut dilakukan jika Korsel terancam dengan bom nuklir tersebut . Rencana tersebut bisa dilaksanakan dengan cara serangan rudal atau mengerahkan langsung pasukan khusu ke Pyongyang .</t>
  </si>
  <si>
    <t>Jakarta , CNN Indonesia - - Akun Instagram Selena Gomez menjadi korban peretasan . Pada Senin ( 28 / 8 ) , bintang Disney itu terpantau mengunggah foto bugil sang mantan kekasih Justin Bieber di   akunnya dan mengejutkan lebih dari 125 juta pengikutnya . Peretas mengunggah foto lama Bieber saat pergi berlibur ke Bora Bora bersama blogger Jayde Pierce pada 2015 . Kala itu , pelantun Sorry tersebut memang sempat kedapatan tengah tanpa busana . Namun , tak lama setelah diretas akun instagram Selena dengan cepat dinonaktifkan . Kirsten Stubbs selaku Direktur Pemasaran Digital di Interscope Records pun sempat angkat suara untuk memberi tahu penggemar tentang penonaktifan tersebut . " Kami menonaktifkan Instagram untuk memastikan keamanannya sebelum diluncurkan kembali ! " cuitnya . Akun Gomez pun akhirnya kembali dan unggahan foto Bieber telah dimusnahkan dari Instagram miliknya . Sebagai selebriti paling banyak pengikut di Instagram , penyanyi Fetish ini sempat mengungkapkan kekhawatirannya kepada Vogue April lalu . Dia menyatakan mulai mengurangi aktivitas di Instagram . " Begitu saya menjadi orang yang paling banyak diikuti di Instagram , saya agak ketakutan . Ini sangat menyita waktu saya , saat bangun dan akan pergi tidur itu seperti candu untuk melihat Instagram , " katanya . Belakangan , Gomez memang terlihat jarang mengunggah potret kegiatannya sehari-hari . Dia lebih banyak membawa promosi musik barunya di akun Instagram , beserta sejumlah produk yang iklannya ia bintangi .</t>
  </si>
  <si>
    <t>Akun Instagram Selena Gomez menjadi korban peretasan . Pada Senin ( 28 / 8 ) , mengunggah foto bugil mantan kekasih Justin Bieber di   akunnya dan mengejutkan lebih dari 125 juta pengikutnya . Peretas mengunggah foto lama Bieber   sempat kedapatan tengah tanpa busana . Namun , tak lama setelah diretas akun instagram Selena dengan cepat dinonaktifkan . Akun Gomez akhirnya kembali dan unggahan foto Bieber telah dimusnahkan dari Instagram miliknya .</t>
  </si>
  <si>
    <t>Jakarta , CNN Indonesia - - Pertarungan antara mantan juara dunia tinju Floyd Mayweather Jr. melawan juara dunia kelas ringan UFC Conor McGregor akan digelar di T - Mobile Arena , Las Vegas , 26 Agustus mendatang . Kepastian tanggal pertarungan tersebut diungkapkan pihak Mayweather melalui akun Twitter resmi mantan pertinju berjuluk The Money tersebut . Mayweather memastikan pertarungan ' tak biasa ' melawan McGregor akan digelar 26 Agustus mendatang . Pihak McGregor sendiri juga mengumumkan pertarungan melawan Mayweather melalui Twitter . Lucunya , petarung asal Republik Irlandia itu mengunggah foto ayah Mayweather , Floyd Mayweather Sr , bukan foto petinju yang pensiun pada 2015 tersebut . Dikutip dari ESPN , presiden UFC Dana White mengatakan pertarungan Mayweather melawan McGregor akan menggunakan regulasi tinju kelas menengah junior dengan batas berat 69,8 kilogram . Setiap pertarung akan menggunakan sarung tinju 10 ons . " Kami sudah melakukan negosiasi cukup lama . Negosiasi berjalan lancar . Mayweather dikelilingi orang pintar , dan kami bisa membuat pertarungan ini terjadi . Kesepakatan yang mustahil kini sudah beres , " ujar White kepada SportsCenter . Pertarungan antara Mayweather melawan McGregor awalnya hanya sebuah fantasi sejak dua tahun lalu . Semua bermula ketika McGregor menjadi pengisi acara bincang-bincang Conan O'Brien pada Juli 2015 . Ketika ditanya Conan apakah dia ingin melawan Mayweather dalam pertarungan tinju , McGregor mengatakan , " Saya akan bertarung tinju dengan dia jika kesempatan itu muncul . " McGregor dianggap sebagai pertarungan mixed martial art terbaik saat ini . Petarung dengan rekor 21 menang dan 3 kali kalah itu merupakan pertarung UFC pertama yang mampu mengoleksi dua gelar divisi berbeda . Sementara Mayweather merupakan legenda tinju asal Amerika Serikat yang mendominasi kelas welter dalam satu dekade terakhir . Petinju asal Amerika Serikat itu punya rekor selalu menang dari 49 pertarungan ( 26 menang KO ) hingga akhirnya memutuskan pensiun pada 2015 .</t>
  </si>
  <si>
    <t>Pertarungan antara mantan juara dunia tinju Floyd Mayweather Jr. melawan juara dunia kelas ringan UFC Conor McGregor akan digelar di T - Mobile Arena , Las Vegas , 26 Agustus mendatang . Kepastian tanggal pertarungan tersebut diungkapkan pihak Mayweather melalui akun Twitter resmi mantan pertinju berjuluk The Money tersebut . Mayweather memastikan pertarungan ' tak biasa ' melawan McGregor akan digelar 26 Agustus mendatang .</t>
  </si>
  <si>
    <t>Jakarta , CNN Indonesia - - PT Vale Indonesia Tbk ( INCO ) mengaku sulit mendapatkan investor untuk mengembangkan proyek pembangunan smelter di Bahodopi , Sulawesi Tengah . Padahal , perusahaan sempat melakukan pra uji kelayakan terhadap salah satu perusahaan asal China . Direktur Utama Vale Indonesia Nico Kanter menjelaskan , salah satu penyebab sulitnya perusahaan mendapatkan mitra dikarenakan aturan pemerintah yang kembali membuka keran ekspor mineral mentah , khususnya bijih nikel . " Dengan diperbolehkannya kembali ekspor bijih nikel walaupun terbatas akan mengurangi insentif membangun di dalam negeri karena pasokan bijih mentah menjadi tersedia di China , " papar Nico , Senin ( 7 / 8 ) . Aturan relaksasi ekspor mineral mentah itu tertuang dalam Peraturan Pemerintah ( PP ) Nomor 1 Tahun 2017 tentang Pelaksanaan Kegiatan Usaha Pertambangan Mineral dan Batubara ( Minerba ) dan aturan turunannya di Permen ESDM Nomor 5 dan 6 Tahun 2017 . Saat pemerintah mengharuskan perusahaan tambang memiliki smelter untuk melakukan ekspor mineral mentah , banyak investor asing yang tertarik melakukan investasi untuk membangun smelter di Indonesia karena tertutupnya keran ekspor tersebut . " Tapi kini tidak menjadi keharusan bagi para investor untuk membangun smelter di Indonesia , " tutur Nico . Dengan demikian , manajemen terus melakukan diskusi dengan pemerintah untuk mencari jalan keluar yang menguntungkan bagi dua pihak , baik dari sisi pemerintah maupun perusahaan tambang . Selain membangun smelter di Bahodopi , perusahaan juga berencana membangun smelter di Pomalaa , Sulawesi Tenggara . Sebelumnya , Nico sempat menyatakan , pihaknya hanya perlu menunggu izin terkait analisis mengenai dampak lingkungan ( amdal ) , izin kehutanan , dan izin pinjam pakai kawasan hutan ( IPPKH ) . Rencananya , perusahana akan bekerja sama dengan Sumitomo Metal Mining Co. Ltd untuk memproduksi bijih nikel limonit . Kendati masih ada proses amdal yang perlu diselesaikan , manajemen optimis dapat mengantongi izin pembangunan smelter tersebut pada tahun ini . Terkait aturan pemerintah yang kembali mengizinkan ekspor mineral mentah tersebut , Vale Indonesia menyayangkan hal itu karena menyebabkan harga bijih nikel mengalami koreksi . " Ini tidak sejalan dengan visi pemerintah untuk menciptakan nilai tambah dalam negeri , " tegas Niko . Sebelum aturan ini diterbitkan , lanjut Niko , analis internasional memprediksi harga nikel tahun 2017 berada di kisaran US$ 11.000 - US$12.250 per ton . Namun , analis merevisi prediksi tersebut tepat setelah pemerintah mengubah aturan ekspor bijih nikel . " Analis internasional merevisi prediksi harga nikel 2017 menjadi US$ 9.800 - US$10.300 per ton , " pungkas Niko . ( gir / gir )</t>
  </si>
  <si>
    <t>PT Vale Indonesia Tbk ( INCO ) mengaku sulit mendapatkan investor untuk mengembangkan proyek pembangunan smelter di Bahodopi , Sulawesi Tengah . Padahal , perusahaan sempat melakukan pra uji kelayakan terhadap salah satu perusahaan asal China . Direktur Utama Vale Indonesia Nico Kanter menjelaskan , salah satu penyebab sulitnya perusahaan mendapatkan mitra dikarenakan aturan pemerintah yang kembali membuka keran ekspor mineral mentah , khususnya bijih nikel .</t>
  </si>
  <si>
    <t>Jakarta , CNN Indonesia - - Lenovo kembali meluncurkan ponsel seri Moto , namun dengan segmen yang ditujukan untuk segmen entry-level . Meski dibanderol murah , namun Moto C dibekali spesifikasi yang cukup mapan , salah satunya penggunaan sistem operasi Android 7.0 Nougat . Anvid Erdian , 4P Manager Mobile Business Group Lenovo Indonesia , meyakini Android Nougat bisa mengakomodasi kebutuhan pelanggan di segmen menengah ke bawah . Selain itu , Moto C punya layar berukuran 5 inci . Anvid percaya ukuran layar tersebut jadi standar wajib bagi ponsel cerdas . Sebab menurutnya , tak banyak ponsel di segmen entry level menggunakan layar berukuran 5 inci . Di luar kedua fitur tadi , Moto C dilengkapi RAM 1 GB , kapasitas penyimpanan 16 GB , kamera utama 5 megapiksel , kamera depan 2MP , serta LED untuk kedua kamera itu . Sementara di dapur pacu , Lenovo mempercayakan kinerja Moto C kepada Mediatek 6747 M 1,1 GHz . Fitur lain yang tak kalah penting yang melekat di ponsel " merakyat " ini adalah slot SIM ganda , slot microSD yang bisa membaca hingga 32 GB , dan baterai berdaya 2350 mAh . Satu hal yang berbeda dari ponsel ini adalah hadirnya dua varian yakni Moto C yakni edisi 3 G dan 4G. Di samping koneksi jaringan , satu-satunya yang membedakan kedua versi adalah besaran ruang penyimpanan . Jika Moto C 4 G punya kapasitas 16 GB , maka edisi 3 G punya kapasitas 8 GB . Kenapa 3 G ? Seperti dikemukakan di atas Lenovo memang berniat merengkuh pasar menengah bawah dengan Moto C ini . Namun secara khusus ada alasan di baliknya . Adrie R. Suhadi , Country Lead Lenovo MBG Indonesia , mengatakan Moto C akan berperan sebagai jembatan bagi masyarakat Indonesia yang masih memakai feature phone menuju ponsel pintar . " Dengan harga yang sedikit lebih terjangkau , mereka bisa menikmati versi 3 G dulu , " kata Adrie disela peluncuran di Jakarta , Kamis ( 8 / 6 ) . Faktor lain yang melatarbelakangi Lenovo masih merilis edisi 3 G adalah kualitas jaringan 4 G di daerah yang belum merata . " Tidak jarang kalau di daerah , geser sedikit saja 4 G -nya hilang , " imbuh Anvid . Lenovo merilis Moto C edisi 3 G dengan harga Rp 1 juta dan edisi 4 G senilai Rp 1,3 juta . Keduanya dilepas di waktu berbeda yakni masing-masing 19 Juni dan 12 Juni .</t>
  </si>
  <si>
    <t>Lenovo kembali meluncurkan ponsel seri Moto , namun dengan segmen yang ditujukan untuk segmen entry-level . Meski dibanderol murah , namun Moto C dibekali spesifikasi yang cukup mapan , salah satunya penggunaan sistem operasi Android 7.0 Nougat . Moto C dilengkapi RAM 1 GB , kapasitas penyimpanan 16 GB , kamera utama 5 megapiksel , kamera depan 2MP , serta LED untuk kedua kamera itu .</t>
  </si>
  <si>
    <t>Jakarta , CNN Indonesia - - Presiden Joko Widodo menegaskan rakyat Indonesia tak boleh ragu melawan intoleransi yang terjadi di tengah-tengah masyarakat . Pernyataan itu disampaikan saat membuka peringatan ke - 62 Konferensi Asia Afrika di Istana Negara . Menurutnya , perlawanan terhadap intoleransi menjadi upaya dan komitmen bersama menjaga keberagaman Indonesia . Ia menegaskan , Indonesia dikenal dengan Bhinneka Tunggal Ika . " Jangan mudah tergoda dengan isu-isu SARA yang memperlamah bangsa . Jangan takut melawan tindakan intoleransi dan kekerasan atas nama apapun , " ujar Jokowi di Istana Negara , Selasa ( 18 / 4 ) . Jokowi menuturkan , kerukunan selama ini dapat terjalin di Indonesia yang memiliki setidaknya 1.340 suku , beragam ras dan agama . Hal itu terbukti dari masih bertumbuhnya ekonomi Indonesia 5,02 persen berdasarkan Badan Pusat Statistik ( BPS ) . Bahkan , Indonesia masuk tiga besar negara di G20 dengan pertumbuhan ekonomi terbaik . Indonesia berada setelah Tiongkok dan India . Di hadapan delegasi negara-negara Asia dan Afrika , Jokowi menuturkan kini Indonesia menjadi referensi bangsa-bangsa dalam menjaga dan menjamin keberagaman di masyarakat . Hal ini disandingkan dengan Soekarno sebagai salah satu inisiator KAA 62 tahun lalu . " Kalau dulu Indonesia menjadi salah satu inisiator solidaritas Asia - Afrika , menjadi inspirator negara terjajah untuk merdeka , sekarang Indonesia menjadi rujukan mengelola keberagaman , " kata Jokowi . Ia berpendapat , mengelola kemajemukan menjadi permasalahan yang dihadapi banyak negara . Hal itu terlihat setelah Jokowi berkunjung ke sejumlah negara di Eropa , Amerika , Asia , dan Timur Tengah . Menurutnya , negara-negara maju kini gelisah , merasa tak aman , harus menghadapi terorisme , ekstremisme , dan radikalisme . Sehingga , mereka mulai mencari contoh dan nilai mengelola keberagaman . Sinergi Polri - TNI Terpisah , Kepala Polri Jenderal Tito Karnavian menganggap kekompakan prajurit TNI - Polri menjadi salah satu kunci dalam mengamankan proses pemungutan suara di putaran dua Pilkada DKI Jakarta . Sebagai implikasi dari kekompakan itu , Tito pun meminta personel gabungan tersebut untuk kerja cepat saat mengamankan tempat pemungutan suara . " Kuncinya adalah kecepatan , cepat untuk mengamankan dan melokalisasi jika ada masalah di TPS , " kata Tito saat ditemui di Econvention Ancol , Selasa ( 18 / 4 ) . Di atas kertas , kata Tito , TNI dan Polri bisa mengatasi masa yang berpotensi muncul saat proses pemungutan suara berlangsung . Namun jika para prajurit yang menjaga TPS tidak bergerak cepat untuk mengatasi masalah , maka pelbagai masalah itu bisa menyebar dan jadi lebih sulit untuk diantisipasi .</t>
  </si>
  <si>
    <t>Presiden Joko Widodo menegaskan rakyat Indonesia tak boleh ragu melawan intoleransi yang terjadi di tengah-tengah masyarakat . Pernyataan itu disampaikan saat membuka peringatan ke - 62 Konferensi Asia Afrika di Istana Negara . Menurutnya , perlawanan terhadap intoleransi menjadi upaya dan komitmen bersama menjaga keberagaman Indonesia . Ia menegaskan , Indonesia dikenal dengan Bhinneka Tunggal Ika . " Jangan mudah tergoda dengan isu-isu SARA yang memperlamah bangsa , " ujar Jokowi .</t>
  </si>
  <si>
    <t>Merdeka.com - Ketua DPR Setya Novanto menerima fee sebesar 11 persen atau senilai Rp 574 miliar dalam kasus proyek e - KTP . Hal ini termuat dalam dakwaan dua terdakwa mantan pejabat di Direktorat Jenderal Kependudukan dan Catatan Sipil Kementerian Dalam Negeri , Irman dan Sugiharto . Jumlah tersebut diberikan karena Setnov yang saat proyek berlangsung menjabat sebagai Ketua Fraksi Golkar bertugas mengatur dan menggolkan anggaran proyek senilai Rp 5,9 triliun itu di DPR . Setya Novanto mengaku terkejut telah ditetapkan menjadi tersangka kasus   korupsi e - KTP oleh KPK . Dia mengaku tak pernah menerima duit Rp 575 miliar . " Dalam sidang tanggal 3 April , Nazaruddin bilang keterlibatan saya tidak ada . Dan saya tidak menerima Rp 574 miliar itu , " kata Setnov saat menggelar jumpa pers di DPR , Selasa ( 18 / 7 ) . Setnov juga menyebut Andi Narogong telah memberikan keterangan dia tak terlibat dalam kasus megakorupsi e - KTP . Setnov mengaku berkali-kali sudah memberikan klarifikasi soal tudingan uang Rp 574 M ini . " Saya tidak pernah terima uang , itu besarnya bukan main . Saya enggak lihat wujudnya , transfernya gimana , " sambungnya . " Mohon ini jangan terus menerus . Jangan melakukan terus penzaliman terhadap saya , " tutupnya . Komisi Pemberantasan   Korupsi ( KPK ) menetapkan Ketua DPR Setya Novanto ( SN ) sebagai tersangka kasus korupsi pengadaan e - KTP tahun anggaran 2011 - 2012 . Peran Setya Novanto terlacak mulai dari proses perencanaan hingga pembahasan anggaran di DPR hingga pengadaan barang dan jasa . [ ian ]</t>
  </si>
  <si>
    <t>Ketua DPR Setya Novanto menerima fee sebesar 11 persen atau senilai Rp 574 miliar dalam kasus proyek e - KTP . Hal ini termuat dalam dakwaan dua terdakwa mantan pejabat di Dirjen Kependudukan dan Catatan Sipil Kementerian Dalam Negeri , Irman dan Sugiharto . Jumlah tersebut diberikan karena Setnov saat proyek berlangsung menjabat Ketua Fraksi Golkar bertugas mengatur dan menggolkan anggaran proyek senilai Rp 5,9 triliun .</t>
  </si>
  <si>
    <t>Jakarta ( ANTARA News ) - Mahkamah Agung ( MA ) menonaktifkan sementara Ketua Pengadilan Negeri Bengkulu Kaswanto pasca operasi tangkap tangan ( OTT ) oleh Komisi Pemberantasan Korupsi ( KPK ) terhadap hakim dan panitera pengganti di Pengadilan Tindak Pidana Korupsi Bengkulu . " MA telah menonaktifkan sementara Ketua PN Bengkulu selaku atasan langsung dari hakim tersebut dan juga panitera PN Bengkulu selaku atasan langsung dari panitera pengganti tersebut . Keduanya sementara dipekerjakan di Pengadilan Tinggi Bengkulu . Ini SK -nya sudah ada , " kata Ketua Muda Pengawasan MA Sunarto saat konferensi pers di gedung KPK , Jakarta , Kamis ( 7 / 9 ) malam . Terkait penonaktifan tersebut , ia menyatakan bahwa atasan juga harus ikut bertanggung jawab terkait kejadian yang melibatkan anak buahnya . KPK telah menetapkan tiga tersangka terkait dugaan suap terhadap hakim di Pengadilan Tipikor Bengkulu terkait putusan perkara kasus dugaan tindak pidana korupsi kegiatan rutin Tahun Anggaran 2013 di Dinas Pendapatan , Pengelolaan , Keuangan , dan Aset ( DPPKA ) Kota Bengkulu . Diduga pemberian uang terkait dengan penanganan perkara Nomor 16/Pid . Sus - TPK / 2017/PN Bgl dengan terdakwa Wilson agar dijatuhi hukuman yang ringan oleh majelis Hakim Pengadilan Tipikor pada Pengadilan Negeri Bengkulu . Sebagai pihak yang diduga penerima , yaitu Dewi Suryana ( DSU ) selaku Hakim Anggota di Pengadilan Tipikor Bengkulu dan Hendra Kurniawan ( HKU ) sebagai Panitera Pengganti Pengadilan Tipikor Bengkulu . Sedangkan diduga pihak pemberi Syuhadatul Islamy ( SI ) , seorang Pegawai Negeri Sipil ( PNS ) atau keluarga terdakwa Wilson . Selain itu , kata Sunarto , MA juga telah memberhentikan sementara hakim dan panitera pengganti di Pengadilan Tipikor Bengkulu yang terkena OTT tersebut . " Ini juga sudah ada SK   pemberhentian sementara aparatur yang terkena OTT itu karena kami menunggu putusan pengadilan berkekuatan hukum tetap , " kata Sunarto . Lebih lanjut , Sunarto menyatakan bahwa Badan Pengawasan MA sudah mengirimkan tim ke Bengkulu untuk memeriksa Ketua Pengadilan Negeri Bengkulu dan Panitera Pengadilan Negeri Bengkulu tersebut . " Malam ini sampai besok kami akan memeriksa Ketua dan Panitera apakah yang bersangkutan sudah memberikan pembinaan , apakah sudah lakukan pengawasan yang memadai , yang layak terhadap anak buahnya . Bilamana tidak terbukti kami akan rehabilitasi , kami pulihkan lagi , dan kami kembalikan ke posisi semula , " ujarnya . Namun , kata dia , jika Ketua Pengadilan Negeri dan Panitera yang dinonaktifkan tersebut tidak memberikan pembinaan yang memadai , layak , dan tidak melakukan pengawasan terhadap anak buahnya , maka penonaktifan dari jabatan struktural itu akan diteruskan secara permanen atau tetap . " Ini ada dasarnya , yaitu Peraturan Mahkamah Agung Nomor 8 Tahun 2016 tentang pengawasan pembinaan atasan langsung di lingkungan MA dan Badan Peradilan . Jadi , kami tidak main-main , atasan langsung harus bertanggung jawab juga , jadi pimpinan pengadilan sekarang bebannya jauh lebih berat , " ucap Sunarto . Sebagai pihak yang diduga penerima , DSU dan HKU disangkakan melanggar Pasal 12 huruf c atau Pasal 11 Undang-Undang Nomor 31 Tahun 1999 sebagaimana diubah dengan Undang-Undang Nomor 20 2001 juncto Pasal 55 ayat 1 ke - 1 KUHP . Pasal itu menyebut mengenai hakim yang menerima hadiah atau janji , padahal diketahui atau patut diduga bahwa hadiah atau janji tersebut diberikan untuk mempengaruhi putusan perkara yang diserahkan kepadanya untuk diadili dengan ancaman pidana penjara paling lama 20 tahun dan denda paling banyak Rp 1 miliar . Sedangkan sebagai pihak diduga pemberi , SI disangkakan melanggar Pasal 6 ayat 1 huruf a atau Pasal 13 Undang-Undang Nomor 20 Tahun 2001 juncto Pasal 55 ayat 1 ke - 1 KUHP . Pasal itu menyebut orang yang memberi atau menjanjikan sesuatu kepada hakim dengan maksud untuk mempengaruhi putusan perkara yang diserahkan kepadanya untuk diadili dengan ancaman penjara maksimal 15 tahun penjara dan denda Rp 750 juta .</t>
  </si>
  <si>
    <t>Mahkamah Agung ( MA ) menonaktifkan sementara Ketua PN Bengkulu Kaswanto pasca OTT oleh KPK terhadap hakim dan panitera pengganti di Pengadilan Tindak Pidana Korupsi Bengkulu . MA juga telah memberhentikan sementara hakim dan panitera pengganti di Pengadilan Tipikor Bengkulu yang terkena OTT tersebut . Badan Pengawasan MA sudah mengirimkan tim ke Bengkulu untuk memeriksa Ketua PN Bengkulu dan Panitera Pengadilan Negeri Bengkulu tersebut .</t>
  </si>
  <si>
    <t>Bengkalis , Riau ( ANTARA News ) - Petugas Lembaga Pemasyarakatan Klas II A Bengkalis menangkap seorang pengunjung yang kedapatan menyelundupkan narkoba jenis sabu-sabu di dalam Wafer Nissin yang akan dia berikan kepada salah satu tahanan . Pelaku yang berinisial ER ( 36 ) , seorang buruh bangunan warga Kecamatan Bengkalis , akan memberikan sabu-sabu itu kepada tahanan Kejaksaan Negeri Bengkalis berinisial AS yang menghuni Lapas Kelas II A   Bengkalis , kata Paur Humas Polres Bengkalis , Ipda Zulkifli , Minggu . Ia mengatakan petugas menangkap ER , yang kini ditahan di Lapas , pada Sabtu ( 14 / 10 ) . " Sekira pukul 09.00 WIB . Saat itu petugas piket Sat Narkoba Briptu Paisal menerima laporan dari petugas Lapas Klas II A Bengkalis ,   kemudian langsung mendatangi TKP , " katanya . Ketika petugas piket tiba di Lapas , ia menjelaskan , petugas Lapas telah mengamankan seorang lelaki yang mengaku sebagai pemilik satu paket kecil sabu-sabu dan beberapa jenis makanan . " Setelah dilakukan interogasi polisi , pelaku akhirnya mengakui bahwa BB tersebut akan diantar ke tahanan AS , " katanya . Petugas piket kemudian memeriksa sampel urine pelaku . " Setelah dilakukan test ternyata pelaku positif menggunakan narkoba , " katanya . Selanjutnya , menurut dia , petugas membawa tersangka dan barang bukti Markas Polres Bengkalis untuk pemeriksaan lebih lanjut .</t>
  </si>
  <si>
    <t>Petugas Lembaga Pemasyarakatan Klas II A Bengkalis menangkap seorang pengunjung yang kedapatan menyelundupkan narkoba jenis sabu-sabu di dalam Wafer Nissin yang akan dia berikan kepada salah satu tahanan . Pelaku yang berinisial ER ( 36 ) , seorang buruh bangunan warga Kecamatan Bengkalis , akan memberikan sabu-sabu itu kepada tahanan Kejaksaan Negeri Bengkalis berinisial AS yang menghuni Lapas Kelas II A Bengkalis .</t>
  </si>
  <si>
    <t>Merdeka.com - Pemerintah Myanmar kini tengah menjadi sorotan dunia internasional . Dengan alasan memburu pelaku penyerangan markas kepolisian , sepasukan militer malah menyerbu wilayah permukiman etnis Rohingya di Negara Bagian Rakhine . Sejak 9 Oktober , diperkirakan lebih dari seratus orang tewas dan ratusan lainnya ditahan militer Myanmar . Sekitar 150 ribu warga tidak mendapat bantuan pasokan pangan dan obat-obatan , puluhan wanita mengaku diperkosa dan lebih dari 1.200 rumah warga dibumihanguskan . Angka itu belum termasuk 30 ribu warga yang mengungsi . Serbuan dilakukan dengan senjata lengkap . Termasuk penggunaan helikopter tempur yang disebut - sebut dipakai untuk menembaki warga tidak bersenjata . Tak hanya militer Myanmar , kecaman juga diarahkan kepada pejuang demokrasi Aung San Suu Kyi . Wanita yang pernah mendapatkan nobel perdamaian ini diam saja saat serangan militer terjadi di selatan negerinya , bahkan tak ada upaya untuk mencegahnya . Diamnya Suu Kyi membuat dunia marah . Warga di seluruh belahan dunia mendesak agar lembaga di Swiss untuk mencabut nobel yang diberikan kepada Suu Kyi . Tragedi kemanusiaan ini bukan hanya sekali ini terjadi di Myanmar . Hampir setiap tahun masalah yang sama terulang kembali . Gara - gara itu pula , ribuan warga etnis Rohingya memilih menjadi pengungsi ke negara-negara melalui lautan . Pembunuhan dan pembantaian besar-besaran yang dilakukan militer Myanmar terhadap kaum muslim juga pernah terjadi di tanah Eropa . Tragedi itu berlangsung antara tahun 1992 sampai 1995 , di mana bangsa Serbia melakukan penyerbuan terhadap etnis Bosnia . [ tyo]mdk - split 
 end mdk - split</t>
  </si>
  <si>
    <t>Penduduk Muslim Rohingya di Myanmar masih berada dalam diskriminasi yang dilakukan oleh negaranya sendiri melalui militer . Ada ratusan warga rohingnya yang meninggal , puluhan wanita yang diperkosa , ribuan rumah yang dirusak , dan puluhan ribu yang harus mengungsi melalui laut . Hal yang dialami oleh muslim rohingnya sebelumnya pernah juga dirasakan muslim bosnia pada tahun 90an .</t>
  </si>
  <si>
    <t>Jakarta , CNN Indonesia - - Dinas Perdagangan dan Perindustrian ( Disdagperin ) Provinsi Bali bakal menggelar Pesta Kesenian Bali ( PKB ) selama satu bulan penuh mulai 10 Juni sampai 8 Juli 2017 . Pameran kerajinan dan kesenian asli masyarakat Pulau Dewata tersebut diharapkan bisa mengundang wisatawan lokal maupun asing untuk datang . Kepala Disdagperin Provinsi Bali Ni Wayan Kusumawathi , menuturkan PKB yang diikuti oleh 216 pengrajin dan seniman tersebut akan tersebar di tiga tempat , yaitu di bawah Panggung Terbuka Ardha Candra , di gedung bawah Ksirarnawa , dan di parkir Barat Taman Budaya . " Pameran kerajinan dalam PKB selama ini memberi dampak positif bagi industri kecil dan menengah di Bali . Karena adanya pesanan dari wisatawan asing maupun domestik , " kata Kusumawathi dikutip dari Antara , Kamis ( 8 / 6 ) . Pemerintah Provinsi Bali memperkirakan nilai transaksi produk kerajinan selama PKB berlangsung bisa tembus Rp 12 miliar . Angka tersebut tidak berbeda dibandingkan realisasi penjualan selama dua tahun sebelumnya PKB digelar . " Walaupun produk yang dipamerkan relatif sama dibandingkan tahun sebelumnya seperti songket dan endek , tetapi inovasi desainnya kan baru dan produknya lebih banyak , " ujarnya . Di samping itu , tambah Kusumawathi , sejumlah kain bali seperti endek , rangrang dan songket telah menjadi bagian dari fesyen modern .</t>
  </si>
  <si>
    <t>Disdagperin Provinsi Bali bakal menggelar Pesta Kesenian Bali selama satu bulan penuh mulai 10 Juni sampai 8 Juli 2017 . Pameran kerajinan dan kesenian asli masyarakat Pulau Dewata tersebut diharapkan bisa mengundang wisatawan lokal maupun asing untuk datang . KaDisdagperin Provinsi Bali Ni Wayan Kusumawathi , menuturkan PKB diikuti oleh 216 pengrajin dan seniman tersebut akan tersebar di tiga tempat .</t>
  </si>
  <si>
    <t>Jakarta , CNN Indonesia - - Pebalap veteran MotoGP , Valentino Rossi , merupakan atlet asal Italia paling terkenal di dunia saat ini . Namun , juara dunia Grand Prix sembilan kali itu bukanlah atlet Italia dengan gaji tertinggi saat ini . Dikutip dari Eurosport , Rossi hanya menempati peringkat ketiga daftar atlet asal Italia dengan gaji tertinggi . Pebalap yang dijuluki The Doctor itu mendapat gaji 7,5 juta euro ( setara Rp 109 miliar ) per tahun dari Yamaha . Rossi kalah jauh dari dua atlet Italia lainnya . Posisi pertama ditempati penyerang timnas Italia yang saat ini bermain di Liga Super China bersama Shandong Luneng , Graziano Pelle . Mantan pemain Southampton itu mendapat gaji hingga 15 juta euro ( setara Rp 218 miliar ) per tahun . Posisi kedua ditempati pebasket Italia yang saat ini bermain di NBA bersama Denver Nuggets , Danilo Gallinari . Pebasket yang pernah memperkuat New York Knicks itu mendapat 14 juta euro ( setara Rp 203 miliar ) per tahun . Dalam daftar yang diungkap Eurosport , sebagian besar dari sepuluh atlet Italia dengan gaji tertinggi adalah pesepakbola . Setelah Pelle , ada gelandang AS Roma Daniele De Rossi di posisi keempat , disusul Sebastian Giovinco yang saat ini bermain untuk Toronto FC di MLS . Kapten Juventus dan timnas Italia , Gianluigi Buffon , menempati posisi terakhir dengan mendapat bayaran 4 juta euro ( setara Rp 58 miliar ) per tahun . Buffon berada satu setrip di bawah rekan setimnya di Juventus , Leonardo Bonucci , yang mendapat gaji 5 juta euro per tahun . Daftar sepuluh besar atlet Italia dengan gaji   tertinggi : 1 . Graziano Pelle / Shandong Luneng / 15 juta euro 2 . Danilo Gallinari / Denver Nuggets ( NBA ) / 14 juta euro 3 . Valentino Rossi / MotoGP / 7,5 juta euro 4 . Daniele De Rossi / AS Roma / 6,5 juta euro 5 . Sebastian Giovinco / Toronto FC / 6,5 juta euro 6 . Marco Belinelli / Charlotte Hornets ( NBA ) / 6,1 juta euro 7 . Marco Verratti / PSG / 5,6 juta euro 8 . Andrea Pirlo / New York City FC / 5,4 juta euro 9 . Leonardo Bonucci / Juventus / 5 juta euro 10 . Gianluigi Buffon / Juventus / 4 juta euro</t>
  </si>
  <si>
    <t>  Pebalap veteran MotoGP , Valentino Rossi , merupakan atlet asal Italia paling terkenal di dunia . Namun , juara dunia Grand Prix sembilan kali itu bukanlah atlet Italia dengan gaji tertinggi saat ini . Dikutip dari   Eurosport , Rossi hanya menempati peringkat ketiga daftar atlet asal Italia dengan gaji tertinggi . Pebalap yang dijuluki The Doctor itu mendapat gaji 7,5 juta euro ( setara Rp 109 miliar ) per tahun dari Yamaha .</t>
  </si>
  <si>
    <t>Jakarta , CNN Indonesia - - Egy Maulana Vikry jadi satu-satunya pemain timnas Indonesia U - 19 yang dipanggil Luis Milla ke Timnas Indonesia U - 22 . Winger 17 tahun itu ingin dijajal kemampuannya oleh Milla di tim yang lebih senior . Pelatih Timnas U - 19 , Indra Sjafri , menegaskan siap berkoordinasi langsung dengan Milla . “ Tentu saja ini bagian dari sinergi di timnas . Sebelumnya pak Gede [ Gede Widiade , Kepala Staf Timnas PSSI ] mengatakan , kami memang harus saling koordinasi dan bersinergi , ” terang Indra kepada CNNIndonesia.com , Selasa ( 20 / 6 ) . Khusus untuk pemanggilan Egy Maulana ke Timnas U - 22 , Indra memberikan apresiasi tinggi   terhadap pemainnya tersebut . “ Ini justru sangat bagus karena artinya ada pemain di Timnas U - 19 yang sebenarnya layak juga berada di Timnas U - 22 , ” ujar Indra . “ Harapannya agar dia bisa menunjukkan yang terbaik ( di Timnas U - 22 ) karena dia memang punya talenta bagus . ” Sebelumnya , Indra mengakui telah dihubungi langsung oleh Milla untuk meminta pemainnya tersebut naik kelas ke skuat Timnas Indonesia U - 22 . “ Tentu saja saya yang tahu pertama , kemudian menyampaikan kepada Egy bahwa ia akan bergabung pada TC ( pemusatan latihan ) Timnas U - 22 . Egy langsung mengatakan siap , ” ujar Indra . Indra sendiri tidak memungkiri , beban Egy bakal semakin berat jika nantinya juga ikut diboyong Milla untuk tampil di kualifikasi Piala Asia 2018 dan SEA Games 2018 . “ Sebenarnya event - event ini kan berbeda-beda waktunya antara Timnas U - 19 dan Timnas U - 22 . Tapi memang beban mainnya Egy kemungkinan bisa lebih besar dibandingkan pemain-pemain lainnya , ” tutur pelatih berdarah Minang itu . Untuk itu , Indra kembali menegaskan pentingnya komunikasi dan sinergi antara pelatih - pelatih timnas di masing-masing kelompok usia .</t>
  </si>
  <si>
    <t>Egy Maulana Vikry jadi satu-satunya pemain timnas Indonesia U - 19 yang dipanggil Luis Milla ke Timnas Indonesia U - 22 . Winger 17 tahun itu ingin dijajal kemampuannya oleh Milla di tim yang lebih senior . Pelatih Timnas U - 19 , Indra Sjafri , menegaskan siap berkoordinasi langsung dengan Milla . Khusus untuk pemanggilan Egy Maulana ke Timnas U - 22 , Indra memberikan apresiasi tinggi   terhadap pemainnya tersebut .</t>
  </si>
  <si>
    <t>Bengkulu ( ANTARA News ) - Pemerintah Provinsi Bengkulu bekerjasama dengan Kementerian Pariwisata meluncurkan 13 agenda wisata dalam kalender kegiatan 2018 atau Calendar of Event 2018 Provinsi Bengkulu di Gedung Sapta Pesona Kementerian Pariwisata . " Ada 13 kegiatan dan satu kegiatan yaitu Festival Tabut masuk dalam 100 kegiatan nasional , " kata Kepala Dinas Pariwisata Provinsi Bengkulu , Yudi Satria di Bengkulu , Jumat . Ia mengatakan kalender kegiatan pariwisata Provinsi Bengkulu itu diluncurkan langsung oleh Menteri Parawisata Arief Yahya didampingi Pelaksana Tugas Gubernur Bengkulu , Rohidin Mersyah serta dihadiri sejumlah pejabat Pemprov Bengkulu . Dalam kesempatan itu , Menteri Arief menjelaskan rencana dan program pemerintah dalam pengembangan sektor pariwisata untuk meningkatkan pertumbuhan ekonomi . Pariwisata di Pulau Sumatera juga menjadi salah satu fokus , sehingga Provinsi Bengkulu diharapkan menjadi kota transit dalam pengembangan pariwisata . Adapun 13 kegiatan wisata yang diharapkan mampu menarik wisatawan mancanegara dan domestik ke Bengkulu yakni : 1 . Bencoolen Tabut Bengkulu , 2 . Festival Bumi Rafflesia , 3 . Festival Pesisir Pantai Panjang Bengkulu , 4 . Mountain Valley , 5 . Arung Jeram Sungai Manna , 6 . Rally Rakit Tradisional . 7 . Pesona Budaya Bumi Ratu Samban , 8 . Enggano Fiesta , 9 . Festival Bukit Barisan , 10 . Rejang Lebong Trial Adventure , 11 . Festival Band se - Sumatera , 12 . Festival Truly Rafflesia dan 13 . Bukit Kandis Cross Country Festival . Yudi mengatakan peluncuran kalender kegiatan wisata yang digelar di Kementerian Pariwisata itu sebagai bagian dari promosi wisata Bengkulu . " Kita akan persiapkan dengan matang sehingga kegiatan ini mampu mendongkrak kunjungan wisata ke Bengkulu , " katanya .</t>
  </si>
  <si>
    <t>Pemerintah Provinsi Bengkulu bekerjasama dengan Kementerian Pariwisata meluncurkan 13 agenda wisata dalam kalender kegiatan 2018 atau Calendar of Event 2018 Provinsi Bengkulu di Gedung Sapta Pesona Kementerian Pariwisata . " Ada 13 kegiatan dan satu kegiatan yaitu Festival Tabut masuk dalam 100 kegiatan nasional , " kata Kepala Dinas Pariwisata Provinsi Bengkulu , Yudi Satria di Bengkulu , Jumat .</t>
  </si>
  <si>
    <t>Tahun ini , Asus agresif menggempur pasar mobile dengan meluncurkan 6 model ZenFone 4 sekaligus . Mereka adalah ZenFone 4 , ZenFone 4 Pro , ZenFone 4 Selfie , ZenFone 4 Selfie Pro , ZenFone 4 Max dan ZenFone 4 Max Pro . Itu saja kah ? 6 model dalam satu peluncuran tentu bukan jumlah yang bukan sedikit , tapi sepertinya Asus masih menyimpan satu model lainnya . Dibeberkan oleh media lokal Malaysia via PhoneArena , bahwa Asus mempunyai satu lagi model lain yang dinamai ZenFone 4 Selfie Lite . Di pasar Malaysia , smartphone yang fokus ke penggemar selfie sesuai namanya itu dijual seharga $ 210 dan tersedia mulai bulan September mendatang . Selain Negeri Jiran , model ini diyakini juga akan menyambangi pasar Asia Tenggara lainnya , kemungkinan besar Indonesia juga tak akan dilupakan . Penasaran seperti apa spesifikasinya , kan ? Jadi , selain kamera depan 16MP yang siap memanjakan para penggila selfie , ZenFone 4 Selfie Lite juga menawarkan performa apik dengan modal Snapdragon 425 bersama RAM 3 GB . Demi memberikan keleluasaan dalam menyimpan foto-foto narsis penggunanya , Asus membenamkan memori seluas 32 GB sebagai ruang simpan utama . Sedangkan di depan terpampang layar 5,3 inci dengan resolusi 720 piksel . Sisi tatap muka diyakini mengadopsi OS Android 7.0 Nougat yang kemudian dibalut warna Sunlight Gold dan Deepsea Black di bagian terluar . Sayang belum ada kejelasan kapan Asus akan membawa ponsel selfie versi murahnya ke Indonesia atau negara lain . Jadi , kita tunggu saja perkembangan selanjutnya . Gambar header ilustrasi ZenFone 4 . DailySocial.id adalah portal berita startup dan inovasi teknologi . Kamu bisa menjadi member komunitas startup dan inovasi DailySocial.id , mengunduh laporan riset dan statistik seputar teknologi secara cuma-cuma , dan mengikuti berita startup Indonesia dan gadget terbaru .</t>
  </si>
  <si>
    <t>Asus mempunyai satu lagi model lain yang dinamai ZenFone 4 Selfie Lite . Di pasar Malaysia , smartphone yang fokus ke penggemar selfie sesuai namanya dijual seharga $ 210 . elain kamera depan 16MP yang siap memanjakan para penggila selfie , ZenFone 4 Selfie Lite juga menawarkan performa apik dengan modal Snapdragon 425 bersama RAM 3 GB .</t>
  </si>
  <si>
    <t>Merdeka.com - Milan Pastikan Satu Tiket ke Eropa AC Milan sukses menggulung Bologna dengan skor telak 3 - 0 di giornata 37 Serie di San Siro , Minggu ( 21 / 05 ) . Pertandingan ini berjalan nyaris seimbang dengan tempo sedang . Namun Milan terbukti lebih tajam dengan torehan gol-gol dari Gerard Deulofeu , Keisuke Honda dan Gianluca Lapadula . Milan langsung tampil menekan di pertandingan ini . Mereka bahkan langsung bisa menjebol gawang Bologna di menit ke - 2 berkat aksi Lapadula . Namun gol itu tidak disahkan karena ia terperangkap offside lebih dahulu . Milan kemudian mendominasi penguasaan bola . Mereka lantas mendapat peluang lagi di menit 10 melalui Lapadula . Namun sayang tendanganya gagal menemui sasaran . Lapadula kembali mendapat peluang pada menit ke - 30 . Namun lagi-lagi ia gagal memanfaatkan peluang tersebut . Pertandingan di babak pertama kemudian berakhir dengan skor kacamata , 0 - 0 . Di babak kedua , Vincezo Montella berusaha mengubah taktiknya . Ia melakukan sejumlah pergantinan pemain , dan hal ini membuahkan hasil positif . Di menit ke - 69 , Milan bisa menjebol gawang Bologna . Adalah Deulofeu yang mencatatkan namanya di papan skor , setelah memaksimalkan umpan dari Mati Fernandez . Di menit ke - 73 , Milan kembali menambah pundi golnya . Kali ini giliran legiun impornya asal Jepang yakni Keisuke Honda yang mencetak gol . Ia mencetak gol itu melalui free kick cantik dari jarak sekitar 22 meter . Milan bermain kian nyaman dengan keunggulannya tersebut . Mereka bisa tetap mengancam gawang sang tamu . Dan pada akhirnya mereka bisa menambah satu gol lagi melalui Lapadula , memanfaatkan umpan matang Mati Fernandez . Gol tersebut menjadi penutup pertandingan ini . Milan menang telak 3 - 0 . Kemenangan ini membuat Milan mengunci posisi keenam di klasemen Serie A. Mereka mengoleksi 63 poin dari 37 laga dan dipastikan akan kembali ke Eropa musim depan . Sementara itu Bologna tertahan di posisi 15 dengan koleksi 41 poin dari jumlah laga yang sama . Susunan Pemain : AC Milan ( 3 - 5 - 2 ) : Donnarumma ; Paletta , Romagnoli , Gomez , Montolivo , Bertolacci ( Fernandez 46 " ) , Pasalic , Vangioni , Deulofeu ( Cutrone 85 " ) , Lapadula , Bacca ( Honda 58 " ) . Bologna ( 4 - 3 - 3 ) : Mirante , Helander , Gastaldello , Torosidis , Mbaye ( Krafth 64 " ) , Verde , Taider , Donsah , Destro , Krejci ( Rizzo 56"),Di Francesco ( Okwonkwo 15 " ) . Statistik Pertandingan : Penguasaan bola : 53 % - 47 % Shot ( on goal ) : 23 ( 6 ) - 8 ( 0 ) Pelanggaran : 9 - 8 Offside : 5 - 4 Kartu kuning : 2 - 2</t>
  </si>
  <si>
    <t>AC Milan menggulung Bologna dengan skor telak 3 - 0 di giornata 37 Serie di San Siro , Minggu ( 21 / 05 ) . Pertandingan ini berjalan nyaris seimbang dengan tempo sedang . Namun Milan terbukti lebih tajam dengan torehan gol-gol dari Gerard Deulofeu , Keisuke Honda dan Gianluca Lapadula . Milan langsung tampil menekan di pertandingan ini dan menjebol gawang Bologna di menit ke - 2 berkat aksi Lapadula .</t>
  </si>
  <si>
    <t>KOREA SELATAN – Super Junior ( SuJu ) dipastikan akan kembali merilis karya barunya pada November 2017 . Hal ini disebutkan oleh media Star News , yang mengatakan segala persiapan jelang comeback sudah dilakukan SuJu . Perwakilan dari agensi Label SJ juga membenarkan laporan tersebut , “ Memang benar kalau Super Junior akan comeback di bulan November , tapi rinciannya masih sedang didiskusikan . ” Sudah dua tahun SuJu vakum dalam mengeluarkan karya . terakhir kalinya , Heechul cs merilis album spesial untuk merayakan ulang tahun nya yang ke 10 pada tahun 2015 . Keputusan untuk tidak dulu mengeluarkan karya grup , karena mayoritas personel menjalani wajib militer alias wamil . Para personel yang tidak wamil , memilih untuk memproduksi karya solo nya masing-masing . Setelah menyelesaikan wajib militer mereka , kini ketujuh anggota Super Junior yang terdiri dari Leeteuk , Heechul , Yesung , Shindong , Donghae , Eunhyuk , dan Siwon akan comeback sebagai satu grup . Sedangkan Kyuhyun dan Ryeowook masih menjalani wajib militernya . ( embun )</t>
  </si>
  <si>
    <t>Super Junior ( SuJu ) dipastikan akan kembali merilis karya barunya pada November 2017 . Hal ini disebutkan oleh media Star News , yang mengatakan segala persiapan jelang comeback sudah dilakukan SuJu . Perwakilan dari agensi Label SJ juga membenarkan laporan tersebut , “ Memang benar kalau Super Junior akan comeback di bulan November , tapi rinciannya masih sedang didiskusikan . ”</t>
  </si>
  <si>
    <t>Barcelona kini dihadapkan pada situasi yang sulit , dalam usaha mereka mencari pengganti ideal buat Neymar . Dua buruan utamanya , Ousmane Dembele dan Philippe Coutinho , punya banderol yang dinilai tak sesuai kapastias . Barca sejatinya bisa saja menebus harga yang diminta untuk kedua pemain itu , berbekal dana   € 222 juta dari hasil penjualan Neymar . Namun manajemen   Blaugrana   sudah jauh-jauh hari menegaskan ingin menggunakan dana itu dengan bijak . SIMAK JUGA :   Simeone Enggan Paksakan Transfer Costa Seperti dilaporkan   Marca , Barca   kemudian mulai menjajaki opsi lain yang lebih murah , tapi tidak lebih buruk secara kualitas . Pilihan merekapun jatuh pada Marco Asensio . Winger   sarat kualitas berusia 21 tahun itu memiliki klausul transfer masuk akal , sebesar   € 80 juta yang dipasang oleh klubnya , Real Madrid . Barca pun dikabarkan siap untuk menebus kontraknya . SIMAK JUGA :   Simeone Enggan Diskusikan Transfer Costa Namun transfer ini dipercaya takkan berjalan mudah , menilik Asensio yang seorang   Madridista   dan   Los Galacticos   yang tak memiliki intensi sedikitpun melepas bintang mudanya itu . Madrid bahkan dirumorkan segera mengadakan negosiasi perpanjangan kontrak untuk Asensio dan menaikkan klausulnya jadi   € 350 juta , supaya tak ada klub yang berani mendekatinya .</t>
  </si>
  <si>
    <t>Pasca ditingal Neymar dan Ousmane Dembele serta Coutinho susah diperoleh , Barcelona dikabarkan memilih opsi lain . Pilihan jatuh pada Marco Asensio yang memiliki klausul transfer € 80 juta yang dipasang Real Madrid . Barca dikabarkan siap menebus klausul tersebut . Transfer ini dipercaya takkan berjalan mudah , Madrid tak memiliki intensi melepas Asensio . Bahkan Madrid siap memperpanjang kontrak Asensio dan menaikan klausulnya menjadi    € 350 juta .</t>
  </si>
  <si>
    <t>Juventus melakukan rotasi untuk persiapan menghadapi Barcelona pada ajang Liga Champions tengah pekan , dengan beberapa bintang seperti Gianluigi Buffon dan Paulo Dybala duduk di bangku cadangan . Rotasi dan cideranya beberapa pemain andalan Juventus membuat Chievo Verona lebih berani memainkan permainan yang cukup agresif di J - Stadium . Bagaimanapun juga , skuat asuhan Massimiliano Allegri tetap mampu menjaga dominasi permainan . Chievo mampu memperlihatkan pertahanan yang kukuh di tengah penguasaan pemain tuan rumah , namun mereka tidak dihinggapi keberuntungan saat Perparim Hetemaj melakukan blunder fatal pada menit ke - 17 . Ia berusaha membuang bola tendangan bebas Miralem Pjanic yang mengarah ke tiang dekat , namun hasilnya malah menjebol gawang sendiri . Klub yang berjuluk The Flying Donkeys itu kemudian melakukan gebrakan dengan beberapa kali mengancam gawang Juventus , terutama melalui Radovanovic . Tapi Wojciech Szczesny yang menggantikan peran Buffon mampu membuktikan diri , berulang kali ia melakukan aksi yang menawan baik saat meraih bola udara , mengamankan serangan hingga melakukan intersepsi hingga keunggulan satu gol bertahanturun minum . BERITA TRANSFER - Juventus Pantau Striker Korea Utara Pada babak kedua , Juventus memperlihatkan kelasnya , di saat Chievo berusaha meningkatkan agresivitas , mereka sukses mencuri gol kedua ketika laga akan menginjak satu jam . Paulo Dybala yang dimasukkan baru beberapa menit sebelumnya langsung memberi kontribusi , ia menusuk dari sayap kanan kemudian mengirim bola kepada Pjanic yang dengan gesit langsung meneruskannya kepada Gonzalo Higuain , tanpa kesalahan striker Argentina itu menggandakan keunggulan . Dybala bahkan terus menjadi pemain yang paling merepotkan pertahanan Chievo di sisa setengah jam pertandingan . Pada akhirnya , striker asal Argentina itu mencetak gol pamungkas pada menit ke - 83 untuk menyegel kemenangan Juventus tiga gol tanpa balas . Kemenangan ini membuat Juventus nyaman di posisi puncak klasemen berkat sapu bersih tiga pertandingan perdana Serie A Italia 2017 / 18 .</t>
  </si>
  <si>
    <t>Walaupun merotasi skuatnya jelang menghadapi Barcelona pada laga pembuka Liga Champions tengah pekan nanti , Juventus tetap bisa mengalahkan Chievo Verona 3 - 0 pada lajutan Serie A Italia di J - Stadium . Gol Juventus dicetak Hetemaj ( og , 17 ) , Higuaín ( 58 ) dan Dybala ( 83 ) . Kemenangan ini membuat Juventus nyaman di posisi puncak klasemen berkat sapu bersih tiga pertandingan perdana Serie A Italia 2017 / 18 .</t>
  </si>
  <si>
    <t>Jakarta , CNN Indonesia - - Koran Italia , Corriere della Sera mengklaim , pemilik AC Milan , Yonghong Li bangkrut , dan sejumlah asetnya tengah dijual di Taobao ( ebay versi China ) . Kondisi ini jelas menjawab pertanyaan banyak pihak yang meragukan status keuangan pebisnis tersebut . Sebagaimana investigasi yang dilakukan New York Time dan koran ekonomi Il Sole 24 Ore , yang juga menyebut Yonghong Li tidak lagi memiliki dana segar . Perusahaan pengemasan , Zhuhai Zhongfu , yang merupakan induk perusahaan Li karena memiliki 11,39 persen saham hanya dihargai € 60 juta ( Rp 1,009 trilun ) . Zhuhai Zhongfu pun telah diminta untuk dijual melalui lelang oleh pengadilan di Futian guna membayar utang kepada Bank Jiangsu dan Canton . Beberapa hari lalu , Komisi Regulasi Surat Berharga China juga mengumumkan , bahwa awal investigasi ini karena adanya praktik terlarang dari perusahaan induk Shenzen Jie Andre untuk menutupi kebangrutan ini dalam beberapa bulan terakhir . Yonghong Li menggelontorkan dana sebesar € 740 juta ( Rp 12,4 triliun ) untuk memberi Milan , sekaligus mengakhiri era Silvio Berlusconi yang menguasai Rosoneri selama 30 tahun . Saat ini , Yonghong Li tidak saja diklaim tidak bisa mengembalikan pinjaman tersebut , tetapi dia juga tidak bisa membayar utang kepada dua bank yang akhirnya membuat asetnya dilelang di Taobao . Corriere della Sera melaporkan , bahwa Yonghong Li awalnya hanya memiliki aset senilai 100 juta euro untuk memulai ini semua . Namun akhirnya mampu menyelesaikan pembelian itu melalui pinjaman 300 juta dari dari Elliott Management dengan bunga berskala besar , dan 300 juta euro lainnya dari dana pinjaman luar negeri . Lebih dari itu , Yonghong Li sudah dilaporkan bangkrut pada saat dia menyelesaikan pengambilalihan Milan pada April 2017 . Keputusan menjual Zhuhai Zhongfu sebenarnya terjadi pada Februari 2017 , namun ditunda karena banding . ( sry )</t>
  </si>
  <si>
    <t>Koran Italia , Corriere della Sera mengklaim , pemilik AC Milan , Yonghong Li bangkrut , dan sejumlah asetnya tengah dijual di Taobao ( ebay versi China ) . Kondisi ini jelas menjawab pertanyaan banyak pihak yang meragukan status keuangan pebisnis tersebut . Sebagaimana investigasi yang dilakukan New York Time dan koran ekonomi Il Sole 24 Ore , yang juga menyebut Yonghong Li tidak lagi memiliki dana segar .</t>
  </si>
  <si>
    <t>JAKARTA ( Pos Kota ) – Ribuan buruh melakukan demonstrasi di depan Istana Negara , Jalan Merdeka Utara , Jakarta Pusat , Sabtu ( 7 / 10 ) siang . Para   buruh berjalan ‎dan berkumpul di depan Istana Negara , untuk memperingati hari layak kerja se - dunia . ‎Ada ribuan buruh tumpah ke jalanan berjalan berbaris menutup jalan Medan Merdeka Selatan , di barisan depan para buruh membawa spanduk dalam ukuran besar bertuliskan “ Kenaikan Upah Minimum 2018 ” . Tak hanya itu spanduk bertuliskan ITUC – KSPI / CITU kampanye upah + 50″ mewarnai aksi buruh tersebut . “ Kita suarakan hal sama , kenaikan upah 50dolar , namun pemerintah tidak merespon hal tersebut , ” papar   salah satu orator‎ di atas mobil . Barisan tersebut   menutup Jalan Medan Merdeka Selatan , sehingga memaksa anggota satlantas untuk melakukan upaya pangalihan arus atau rekayasa jalan . Beberapa kendaraan yang masuk Jalan Merdeka Selatan pun sempat tersendat , namun kini Jalan Medan Merdeka Selatan dari menuju arah Gambir itu di tutup total . Buruh minta pada pemerintah beberapa tuntutan di antaranya : Tolak PHK sepihak . Cabut UU No.75 tahun 2015 . Tolak revisi UU No.13 tahun 2003 . Hapus magang dan Stop Union Basting . Para buru Sejabotabek , yang datang terus berorasi damai sambi berjoget - joget . Sementara ribuan petugas gabungan datang lenkap dengan gas airmata dan mobil watercanon disiagakan , agar tidak keos dengan aparat dan para buruh . ( silaen / win )</t>
  </si>
  <si>
    <t>Ribuan buruh melakukan demonstrasi di depan Istana Negara , Jalan Merdeka Utara , Jakarta Pusat , Sabtu ( 7 / 10 ) siang . Para    buruh berjalan ? dan berkumpul di depan Istana Negara , untuk memperingati hari layak kerja se - dunia . ? Ada ribuan buruh tumpah ke jalanan berjalan berbaris menutup jalan Medan Merdeka Selatan , di barisan depan para buruh membawa bermacam spanduk dalam ukuran besar yang menyuarakan aspirasi mereka .</t>
  </si>
  <si>
    <t>Jakarta ( ANTARA News ) - Isu reklamasi Jakarta menjelang Pilkada DKI Jakarta Februari 2017 dinilai pengamat politik akan menjadi salah satu komoditas politik seksi , namun sekaligus berpotensi merugikan masyarakat ibu kota . " Iya seksi sebagai komoditas politik jelang Pilkada DKI Jakarta bagi para penantang Calon Gubernur Petahana Basuki Tjahaja Purnama alias Ahok , " kata Direktur Eksekutif Voxpol Center , Pangi Syarwi Chaniago saat dihubungi di Jakarta , Selasa . Menurut dia , isu reklamasi bisa dipakai lawan politik Ahok untuk menurunkan elektabilitasnya karena sejauh ini Ahok sulit " diserang " dari sisi pelayanan publik , pungutan liar , maupun kinerja pegawai negeri sipil karena sudah mengalami perbaikan . Karena itu , dia menilai , penolakan terhadap reklamasi merupakan hal yang lumrah . Namun , itu akan menjadi persoalan manakala melibatkan masyarakat kecil . Pangi memberikan contoh penolakan para nelayan yang tidak dapat dipastikan sebagai murni aspirasi mereka . " Partisipasi kolektif yang dipaksakan menolak dan bukan suara masyarakat sendiri , justru merugikan mereka , " katanya . Senada dengan Pangi , pengamat politik Lembaga Ilmu Pengetahuan Indonesia ( LIPI ) Siti Zuhro menilai isu reklamasi tidak akan mampu mendongkrak elektabilitas penantang Ahok . Menurut dia , banyak isu krusial dan bersentuhan langsung dengan masyarakat yang bisa dikedepankan , selain reklamasi . " Misalnya isu pembangunan , normalisasi sungai atau bagaimana supaya Jakarta menjadi bagus , harus ada awareness di situ , " ujar Siti . Dua pekan lalu , Menteri Koordinator Kemaritiman Luhut Binsar Pandjaitan mencabut moratorium proyek reklamasi Pantai Utara Jakarta . Keputusan ini sekaligus menganulir langkah pendahulunya Rizal Ramli . Belakangan , keputusan Luhut menuai kontroversi . Sejumlah kalangan menilai reklamasi menjadi salah satu alternatif solusi pengembangan kawasan baru di Jakarta . Pertumbuhan penduduk Jakarta sebesar 1,4 persen atau 135 ribu jiwa per tahun telah membuat beban Jakarta semakin berat . Kini Jakarta menjadi kota terpadat di Indonesia dengan tingkat kepadatan penduduk mencapai 14.476 orang per kilometer persegi . Situasi ini membuat Jakarta menghadapi ancaman masalah tata ruang , kemacetan , pengangguran , kemiskinan , kesehatan dan persoalan sosial lainnya . Data Asosiasi Pengusaha Indonesia mencatat , reklamasi Teluk Jakarta dapat menyerap setidaknya 20 ribu tenaga kerja . Saat ini tercatat ada 167 perusahaan yang terlibat dalam reklamasi Teluk Jakarta . Masing - masing perusahaan memiliki peranan menciptakan lapangan pekerjaan . ( E008/S023 )</t>
  </si>
  <si>
    <t>Para pengamat politik mengatakan , isu reklamasi Teluk Jakarta dapat dijadikan sebagai salah satu komoditas politik menjelang Pilkada DKI 2017 . Isu reklamasi Teluk Jakarta dapat dipakai lawan politik Basuki Tjahaja Purnama ( Ahok ) untuk menurunkan elektabilitasnya yang dinilai sangat kuat . Persoalan terkait reklamasi dapat menjadi komoditas politik ketika calon gubernur melibatkan masyarakat bawah , terutama warga yang menjadi korban reklamasi .</t>
  </si>
  <si>
    <t>Jakarta , CNN Indonesia - - DJ Amerika Serikat Steve Aoki sempat duet dengan BTS melalui MIC Drop , namun itu baru permulaan . Dalam wawancara terbaru , Aoki menyebut masih memiliki sejumlah karya dengan boyband fenomenal dari Korea Selatan itu dan bakal rilis di 2018 . “ Itu [ MIC Drop ] baru permulaan , ” kata Aoki dalam wawancara dengan Trending Live . “ Dan kini kami memiliki sejumlah musik baru yang akan rilis pada 2018 , ” lanjutnya . “ Itu sama menyenangkannya . Kami sudah memiliki MIC Drop , namun kini kami masih memiliki sejumlah karya orisinil lainnya , ” kata Aoki . Lagu MIC Drop dirilis Aoki dan BTS pada November 2017 lalu . Lagu kolaborasi keduanya menghentak pecinta musik dan mengantarkan keduanya ke puncak berbagai tangga lagu . Aoki juga mengungkapkan kesannya bekerja sama dengan para anggota Bangtan Boys . DJ tersebut terkesan dengan masing-masing anggota BTS , setelah mengisahkan awal mula kerja sama mereka . “ Kami awalnya bertemu di Los Angeles , kemudian berkomunikasi kembali , ya kami sempat nongkrong bareng dan membahas soal musik , mencari tahu apakah kami memiliki kesamaan , ” kata Aoki mengenang awal mula kerjasamanya dengan BTS . “ Dan kemudian saya pergi ke Korea , bertemu dengan tim mereka . Dan kami ternyata juga memiliki kesamaan dari segi musik , dan kembali ke studio saya di LA dan Vegas dan mengerjakan MIC Drop , ” lanjutnya . “ Mereka [ BTS ] amat hebat , ” kata Aoki ketika ditanya kesannya bekerja sama dengan BTS . “ Mereka semua memiliki karakter yang berbeda-beda satu sama lain , dan semuanya seru ! Kalian berkumpul dengan mereka di sebuah ruangan , dan mereka akan membuat suasana seperti dalam pesta , ” lanjut Aoki . Video musik MIC Drop juga menghentak YouTube . Sejak dirilis pada 24 November , hanya berselang 24 jam kemudian , video itu sudah ditonton lebih dari 13 juta kali . Kini video tersebut sudah ditonton lebih dari 134 juta kali per Sabtu ( 26 / 1 ) . Di sisi lain , pentolan BTS , Rap Monster alias RM menjelaskan MIC Drop terinspirasi dari salah pidato Obama dalam sebuah jamuan makan malam di Gedung Putih . Saat itu , Obama menjatuhkan mikrofonnya di penghujung acara . " Insiden menjatuhkan mikrofon oleh Presiden Barrack Obama ketika pidato itu sangat viral . Itu tindakan yang keren , " kata Rap Monster . Dari kejadian itu , BTS membuat lagu yang penuh ambisi . " Ini lagu yang mencakup perjuangan , ambisi dan kepercayaan diri kami . Ini terinspirasi dari Barack Obama , " kata RM . ( end )</t>
  </si>
  <si>
    <t>Steve Aoki sempat duet dengan BTS melalui MIC Drop , namun itu baru permulaan . Dalam wawancara terbaru , Aoki menyebut masih memiliki sejumlah karya dengan boyband fenomenal dari Korea Selatan itu dan bakal rilis di 2018 . Aoki juga mengungkapkan kesannya bekerja sama dengan para anggota Bangtan Boys . DJ tersebut terkesan dengan masing-masing anggota BTS , setelah mengisahkan awal mula kerja sama mereka .</t>
  </si>
  <si>
    <t>IDN Media mengumumkan kesepakatan kerja samanya dengan Rappler Indonesia untuk memperkaya cakupan konten berita di portalnya . Fokusnya untuk menyajikan konten yang dapat dikonsumsi oleh millennials dan gen Z. Dari kerja sama ini , seluruh pemberitaan Rappler Indonesia akan masuk dan tayang di laman IDN Times , tepatnya pada subdomain rappler.idntimes.com . Sebelumnya IDN Times dikenal sebagai portal berita yang berfokus pada konten hiburan dan gaya hidup . Masuknya Rapple sekaligus untuk memperluas cakupan konten ke ranah berita berbentuk investigasi dan long form . Dari keterangan yang diberikan tim IDN Media , saat ini keduanya masih dalam proses transisi , yang artinya bentuk yang ada dari kerja sama yang sudah bisa dinikmati saat ini belum final . Disinggung soal apakah akan ada penggabungan tim redaksi , pihak IDN Media menginfokan bahwa masing-masing editorial akan tetap bekerja secara terpisah . Tim Rappler Indonesia masih mengerjakan konten sendiri ( yang akan di - host di IDN Times ) , begitu pun juga tim editorial IDN Times . Rappler diluncurkan pada 2012 dan telah menjadi salah satu situs berita online populer di Filipina , dan Indonesia menjadi negara ekspansi pertamanya di tahun 2015 . Winston Utomo , CEO dan Editor - in - Chief IDN Media , mengagumi reputasi Rappler di dalam industri digital media dan meyakini bahwa kerja sama ini dapat menguatkan komitmen IDN Media untuk menjadi perusahaan media digital terdepan bagi millennials dan gen Z di Indonesia . “ Kami sangat bersemangat atas kerja sama yang terjalin dengan Rappler . Dengan konsep yang lebih kuat , kami percaya IDN Media dapat mencapai visinya untuk menjadi the voice of millennials and gen Z di Indonesia , ” tambahnya . Pun demikian dengan CEO Rappler Maria Ressa . Ia mengatakan bahwa kerja sama yang terjalin dengan IDN Media sejalan dengan nilai Rappler yang berfokus pada generasi muda . “ Kerja sama ini terjalin karena IDN Media dan Rappler memiliki nilai yang sama , yakni independensi dan konten yang berfokus pada generasi muda . Kerja sama ini telah membuka jalan bagi Rappler bersama dengan IDN Media untuk menyajikan konten yang bermanfaat kepada generasi muda , ” kata Ressa . “ Ke depannya , kami berharap dapat menghadirkan keahlian dan pengalaman Rappler kepada IDN Media . Bagi Rappler , kami ingin menyajikan kepada masyarakat Indonesia suatu platform , di mana mereka dapat menemukan apa yang penting bagi kehidupan mereka , memberi pandangan , serta membantu mereka . Seperti halnya yang telah kami lakukan di Filipina , ” lanjut Ressa . DailySocial.id adalah portal berita startup dan inovasi teknologi . Kamu bisa menjadi member komunitas startup dan inovasi DailySocial.id , mengunduh laporan riset dan statistik seputar teknologi secara cuma-cuma , dan mengikuti berita startup Indonesia dan gadget terbaru .</t>
  </si>
  <si>
    <t>IDN Media mengumumkan kesepakatan kerja samanya dengan Rappler Indonesia untuk memperkaya cakupan konten berita di portalnya . Fokusnya untuk menyajikan konten yang dapat dikonsumsi oleh millennials dan gen Z. Dari kerja sama ini , seluruh pemberitaan Rappler Indonesia akan masuk dan tayang di laman IDN Times , tepatnya pada subdomain rappler.idntimes.com .</t>
  </si>
  <si>
    <t>Mensos Khofifah Indar Parawansa dipastikan maju di Pilgub Jatim . Berpasangan dengan Emil Dardak , Khofifah memilih bertarung di Pilkada dan meninggalkan kursi Mensos . Kabarnya pada pekan mendatang , Khofifah akan mendaftarkan diri bersama Emil ke KPU Jatim . Tentu dengan demikian , posisi Mensos resmi dia tinggalkan . Lalu apakah Khofifah sudah berkirim surat mundur ke Jokowi dan meninggalkan kursi Mensos ? Juru Bicara Presiden Jokowi , Johan Budi yang dikonfirmasi kumparan ( kumparan.com ) pada Jumat ( 5 / 1 ) mengaku hingga siang tadi belum ada surat masuk . " Khofifah belum mengirimkan surat pengunduran diri hingga saat ini . Tadi saya tanya ke Presiden usai Salat Jumat , " beber Johan . Selain soal Khofifah , ada lagi yang lainnya yakni rangkap jabatan Airlangga Hartarto , yang menjadi Ketum Golkar dan Menteri perindustrian . Menurut Johan , demikian juga dengan Airlangga . " Belum diputuskan . Akan segera diputuskan , " tegas Johan terkait Airlangga .</t>
  </si>
  <si>
    <t>Mensos Khofifah Indar Parawansa dipastikan maju di Pilgub Jatim . Lalu apakah Khofifah sudah berkirim surat mundur ke Jokowi dan meninggalkan kursi Mensos ? Juru Bicara Presiden Jokowi , Johan Budi mengaku hingga siang tadi Jumat ( 5 / 1 ) , belum ada surat masuk . " Khofifah belum mengirimkan surat pengunduran diri hingga saat ini . Tadi saya tanya ke Presiden usai Salat Jumat , " beber Johan .</t>
  </si>
  <si>
    <t>Jakarta , CNN Indonesia - - Sejak ditayangkan , serial 13 Reasons Why menjadi kontroversi . Pasalnya , tak sedikit yang mengkhawatirkan bahwa kisah soal remaja yang bunuh diri ini dapat menjadi inspirasi remaja lainnya saat menghadapi tekanan . Bahkan , baru-baru ini dilaporkan Contact Music , bahwa dua remaja berusia 15 tahun Bella Herndon dan Priscilla Chiu mengakhiri hidupnya dengan gantung diri hanya beberapa hari setelah menonton serial tersebut . Tak ayal , kejadian itu semakin menguatkan kekhawatiran para orangtua akan dampak yang dibawa serial itu . " Saya tidak mengetahuinya sampai pemakaman , hingga seorang teman Bella mengatakan pada saya bahwa tiga hari sebelum gantung diri , dia baru selesai menonton 13 Reasons Why . Semakin saya melihatnya , semakin mengerikan , " kata ayah Bella , John , kepada ABC News . Sementara , menurut paman Priscilla , Peter Chiu , keponakannya juga baru menyaksikan serial itu pada April lalu . Diketahui , bahwa dia juga mengalami depresi sebelumnya . " Saya merasa ini berbahaya untuk sebagian kecil remaja yang mana acara ini bisa menjadi pemicu bagi mereka . Saya merasa acara ini memberi alternatif [ dengan bunuh diri ] bagi korban penindasan di dunia maya dan masalah remaja lainnya , " kata Peter . Dalam hal ini , keduanya memang secara terang-terangan menyalahkan kematian putrinya karena serial tersebut , terlepas dari kenyataan bahwa putri mereka menderita depresi setelah mengalami perundungan di sekolahnya . Di samping itu , pihak Netflix sendiri mengatakan bahwa serial tersebut dimaksudkan untuk mendorong para remaja untuk berbicara soal masalah mereka . " Hati kami untuk keluarga selama masa sulit ini . Kami telah mendengar banyak pemirsa bahwa 13 Reasons Why membuka dialog antara orangtua , remaja , sekolah dan pendukung kesehatan mental seputar tema dan topik sulit yang digambarkan dalam serial , " ujar Netflix lewat sebuah pernyataan . " Menurut kami , kami telah memperhatikan materi yang mencakup topik sensitif seperti yang dilakukan saat novelnya diterbitkan pada 2007 , " tambah mereka . Serial yang menempatkan Selena Gomez sebagai eksekutif produser itu sejauh ini memang telah meningkatkan banyak kekhawatiran berbagai lapisan masyarakat , terutama orangtua . Kabarnya , seri itu sempat dilarang di Kanada , Selandia Baru dan banyak negara lain . Sebuah sekolah dasar bahkan memberi peringatan pada orang tua agar tak memperbolehkan anaknya menonton serial itu . Diskusi soal serial itu juga dilarang di sekolah karena mengganggu . Sebuah lembaga kesehatan mental di Australia bahkan memberikan peringatan bahwa 13 Reasons Why mengandung konten berbahaya . Sekolah - sekolah di New Jersey , Amerika Serikat juga mengirimi orangtua murid surat peringatan terkait tayangan itu . Drama 13 Reasons Why merupakan serial Amerika Serikat yang dikembangkan oleh Brian Yorkey . Drama itu mengangkat kisah Hannah Baker , yang dimainkan Katherine Langford . Dalam serial itu , melalui 13 rekaman kaset , Hannah menjelaskan 13 alasan dirinya bunuh diri . Intimidasi , perundungan , bahkan kekerasan seksual remaja sarat dalam serial itu .</t>
  </si>
  <si>
    <t>Sejak ditayangkan , serial   13 Reasons Why   menjadi kontroversi . Pasalnya , tak sedikit yang mengkhawatirkan bahwa kisah soal remaja yang bunuh diri ini dapat menjadi inspirasi remaja lainnya saat menghadapi tekanan . Bahkan , baru-baru ini dilaporkan   Contact Music , bahwa dua remaja berusia 15 tahun Bella Herndon dan Priscilla Chiu mengakhiri hidupnya dengan gantung diri hanya beberapa hari setelah menonton serial tersebut .</t>
  </si>
  <si>
    <t>Kementerian Perhubungan ( Kemenhub ) akan menindak tegas truk-truk bermuatan lebih , yang melakukan sejumlah kecurangan di jembatan timbang . Direktorat Jenderal Perhubungan Darat Kemenhub , Budi Setiadi , menyebut pihaknya berencana meluncurkan e - Tilang bagi truk-truk tersebut . " Mudah - mudahan Januari 2018 sudah bisa di - launching ( diluncurkan ) , " ungkap Budi , di Ruang Mataram , Kemenhub , Jalan Medan Merdeka Barat , Jakarta Pusat , Kamis ( 14 / 12 ) . Lebih lanjut , Budi menjelaskan tujuan peluncuran e - Tilang adalah untuk mengurangi masalah pungutan liar di jembatan timbang , mengingat pemanfaatan dan pengoperasian jembatan timbang belum maksimal . " Yang paling penting adalah bagaimana merubah mindset operator di jembatan timbang itu sendiri . Jadi kalau selama ini ada istilah titip sidang dan pungutan liar , nanti tidak ada lagi , " terang Budi . Budi menjelaskan , dengan adanya e - Tilang , pengendara yang membawa truk bermuatan lebih dapat langsung membayar uang tilang ke pihak bank . Pihaknya pun kini berencana akan menjalin kerjasama dengan pihak perbankan untuk menyediakan layanan pembayaran tilang . " Jadi nanti langsung connect dengan bank . Kita harapkan penertiban truk bermuatan lebih di 2018 akan lebih baik lagi , " jelas Budi .</t>
  </si>
  <si>
    <t>Kementerian Perhubungan ( Kemenhub ) akan menindak tegas truk-truk bermuatan lebih , yang melakukan sejumlah kecurangan di jembatan timbang . Direktorat Jenderal Perhubungan Darat Kemenhub , Budi Setiadi , menyebut pihaknya berencana meluncurkan e - Tilang bagi truk-truk tersebut . Diharapkan e - Tilang sudah bisa diluncurkan pada Januari 2018 . Tujuan peluncuran e - Tilang adalah untuk mengurangi masalah pungutan liar di jembatan timbang , mengingat pemanfaatan dan pengoperasian jembatan timbang belum maksimal .</t>
  </si>
  <si>
    <t>Dubai ( ANTARA News ) - Lembaga pemantau hak asasi manusia , Human Rights Watch ( HRW ) , pada Selasa menuding koalisi internasional pimpinan Arab Saudi yang tengah berperang di Yaman telah melakukan kejahatan perang . Lembaga itu mengatakan bahwa serangan udara koalisi tersebut telah menewaskan 39 warga sipil , termasuk di antaranya 26 anak sepanjang dua bulan , lapor Reuters . Mereka mengatakan bahwa lima serangan udara oleh koalisi Teluk , yang telah menghancurkan rumah milik empat keluarga dan sebuah toko bahan makanan , dilakukan secara sengaja atau tidak bertanggung jawab , sehingga menyebabkan kematian bagi warga sipil dan melanggar hukum perang internasional . Pihak koalisi sendiri sudah berulang kali membantah tudingan kejahatan perang dan mengatakan bahwa serangan mereka sepenuhnya menyasar gerakan bersenjata Houthi dan bukan warga sipil . Yaman adalah negara yang dilanda perang sipil di mana pihak pemerintah , yang didukung oleh koalisi internasional beranggotakan sejumlah negara besar seperti Amerika Serikat dan Inggris , tengah berupaya menumpas kelompok Houthi , berafiliasi dengan Iran , yang kini menguasai sebagian besar daerah utara Yaman , termasuk ibu kota Sanaa . " Janji - janji berulang dari koalisi internasional pimpinan Arab Saudi untuk menggelar serangan udara yang sesuai dengan aturan , ternyata tidak membuat anak-anak di Yaman aman dari serangan tidak bertanggung jawab itu , " kata Sarah Leah Whitson , direktur HRW untuk kawasan Timur Tengah , dalam pernyataan tertulis . " Hal ini membuat PBB perlu untuk segera memasukkan koalisi ke daftar para pelanggar aturan perang karena membunuh anak-anak dalam perang , " kata dia . Pada 4 Agustus lalu , pesawat koalisi membombardir sebuah rumah di Saada , sehingga menewaskan sembilan orang anggota keluarga , termasuk di antaranya enam anak berusia antara tiga sampai 12 tahun . Sebelumnya pada 3 Juli , sebuah serangan udara menewaskan delapan anggota keluarga di Provinsi Taiz , termasuk sang ibu dan anak perempuan yang baru berusia delapan tahun , kata HRW . HRW mengaku sudah mewawancara sembilan anggota keluarga dan sejumlah saksi yang mengalami lima serangan udara antara 9 Juni sampai dengan 4 Agustus . Mereka tidak menemukan adanya target militer potensial di dekat lokasi kejadian . Perang saudara di Yaman kini telah menewaskan lebih dari 10.000 orang , membuat lebih dari tiga juta orang mengungsi dan merusak sebagian infrastruktur negara yang miskin itu . Koalisi internasional pimpinan Riyadh pertama kali dibentuk pada 2015 untuk memerangi Houthi dan sempalan tentara yang sering menembakkan rudal ke arah kerajaan keluarga Saud . HRW mendesak Dewan Keamanan PBB untuk menggelar investigasi independen terkait pelanggaran aturan perang itu pada September ini . Pada Senin , PBB sudah memverifikasi 5.144 kematian warga sipil di Yaman , yang sebagian besar kehilangan nyawa akibat serangan udara koalisi . ( Uu . G005 )</t>
  </si>
  <si>
    <t>Lembaga pemantau HAM , Human Rights Watch ( HRW ) , pada Selasa menuding koalisi internasional pimpinan Arab Saudi yang tengah berperang di Yaman telah melakukan kejahatan perang . Mereka mengatakan bahwa lima serangan udara oleh koalisi Teluk , yang telah menghancurkan rumah dan sebuah toko bahan makanan , dilakukan secara sengaja atau tidak bertanggung jawab , sehingga menyebabkan kematian bagi warga sipil dan melanggar hukum perang internasional .</t>
  </si>
  <si>
    <t>Merdeka.com - Kepolisian tidak berhenti melakukan penyelidikan terhadap jaringan teroris bom panci di Kota Bandung . Sejauh ini sudah enam terduga teroris diamankan , yang masuk dalam sel kelompok Jamaah Ansharut Daulah ( JAD ) . " Setelah YC ini ( Yuki Chandara alias Yongki ) dari enam yang kita amankan , kita masih mengejar pelaku lainnya yang merupakan aktor dan juga donatur terduga teroris di Buah Batu tersebut , " kata Kabid Humas Polda Jabar Kombes Pol Yusri Yunus di Mapolda Jabar , Kota Bandung , Rabu ( 19 / 7 ) . Enam terduga pelaku itu yakni Agus Wiguna , Kodar , Ade Arif , Andri Rosadi , Ramlan Suryadi dan terakhir Yuki Chandra . Jaringan inilah yang sudah merencanakan aksi teror dengan menyasar cafe di Jalan Braga , Rumah Makan Celengen , Gereja di Buah Batu , Bandung , dan yang baru terungkap akan meledakan bom di Stadion Gelora Bandung Lautan Api ( GBLA ) . Jaringan mereka ini juga bahkan pernah melakukan ujicoba meledakan bom di rumah makan Celengan Astana Anyar , Bandung . Namun upaya itu gagal karena bahan baku bom belum sempurna . " Uji coba juga pernah dilakukan tapi bahan peledak saat ini masih basah sehingga gagal , " sebutnya . Menurutnya , barang bukti yang ditemukan dalam beberapa kali penggeledahan di kediaman para terduga pelaku merupakan bom berdaya ledak rendah dan tinggi . Yusri menyebut , ditemukan juga bahan peledak seberat tiga sampai lima kilogram yang sempat disimpan di rumah kontrakan Agus di Kampung Kubangbeureum , Kelurahan Sekejati , Kecamatan Buah Batu , Kota Bandung . " Karena Agus ini perakit bomnya . Kalau yang lain memang turut membantu dan mengetahui , " imbuhnya . [ rhm ]</t>
  </si>
  <si>
    <t>Kepolisian tidak berhenti melakukan penyelidikan terhadap jaringan teroris bom panci di Kota Bandung . Sejauh ini sudah enam terduga teroris ? diamankan , yang masuk dalam sel kelompok JAD . " Setelah YC ini dari enam yang kita amankan , kita masih mengejar pelaku lainnya yang merupakan aktor dan juga donatur terduga teroris di Buah Batu tersebut , " kata Kabid Humas Polda Jabar Kombes Pol Yusri Yunus .</t>
  </si>
  <si>
    <t>ROMA , JUARA.net - Lazio menggelar pesta gol saat menjamu Palermo di Stadion Olimpico dalam lanjutan Liga Italia pekan ke - 33 , Minggu ( 23 / 4 / 2017 ) . Biancoceleste menang telak 6 - 2 disertai catatan rekor pemain muda mereka , Keita Balde Diao . Tanda - tanda pesta gol Lazio sudah muncul tak lama setelah sepak mula . Dalam 10 menit awal , mereka memimpin 2 - 0 melalui dwigol Ciro Immobile ( menit ke - 8 dan 10 ' ) . Kemilau sebenarnya diperlihatkan Keita Balde , yang menyusul dengan ukiran   hat-trick kilat ( 21 ' , 24 ' , dan 27 ' ) . Gol debut profesional dari winger Luca Crecco ( 90 ' ) melengkapi kemenangan besar Lazio . Palermo susah payah membayar hanya dua gol melalui torehan Andrea Rispoli ( 46 ' dan 52 ' ) Laga di Olimpico ini menjadi panggung utama Keita . Trigol yang dia ciptakan lahir hanya dalam waktu 319 detik atau 5,3 menit . Keita pun resmi tercatat sebagai pengukir hat-trick tercepat di Serie A dalam 42 tahun ke belakang ! Orang terakhir yang mencatat tiga gol tercepat sebelum Keita ialah legenda Juventus , Pietro Anastasi . Dia membukukan hat-trick juga dalam tempo 5 menit sewaktu Juve memukul Lazio 4 - 0 dalam partai Liga Italia pada 1975 . Adapun   rekor trigol paling kilat di kompetisi terelite Negeri Piza ini masih dipegang oleh almarhum Valentino Mazzola . Pada 20 April 1947 , legenda Torino itu tiga kali menjebol gawang Vicenza dalam selang waktu   hanya dua menit ! Dengan torehannya pekan ini , Keita Balde otomatis memecahkan rekor kurun milenium ketiga milik eks bomber tajam AC Milan , Andriy Shevchenko . Sheva menceploskan hat-trick ke gawang Perugia dalam waktu 7 menit pada laga Serie A di Februari 2000 . Secara tim , performa gemilang Keita dkk membawa Lazio lebih dekat dengan area tiga besar atau zona Liga Champions . Biancoceleste kini punya 64 poin , terpaut tujuh angka dari Napoli di peringkat ketiga ( 71 ) . Hasil Pekan Ke - 33 Serie A</t>
  </si>
  <si>
    <t>Lazio menggelar pesta gol saat menjamu Palermo di Stadion Olimpico dalam lanjutan Liga Italia pekan ke - 33 , Minggu ( 23 / 4 / 2017 ) . Biancoceleste menang telak 6 - 2 disertai catatan rekor pemain muda mereka , Keita Balde Diao . Tanda - tanda pesta gol Lazio sudah muncul tak lama setelah sepak mula . Dalam 10 menit awal , mereka memimpin 2 - 0 melalui dwigol Ciro Immobile ( menit ke - 8 dan 10 ' ) .</t>
  </si>
  <si>
    <t>Kondisi di Indonesia dikhawatirkan menjadi ikut menyuburkan berkembangnya kelompok militan . Meningkatnya kasus terorisme menjadi ancaman keamanan yang patut diwaspadai . Presiden Joko Widodo dalam wawancara dengan Reuters di Istana Negara Jakarta pada Senin ( 3 / 7 ) berujar bahwa dirinya akan melakukan berbagai hal untuk menangkal bahaya terorisme . Salah satu yang sedang diupayakan adalah Undang-Undang antiteroris baru . Jokowi mengatakan bahwa pemerintah akan melobi parlemen untuk bergerak cepat meloloskan Undang-Undang antiteror terbaru agar proses penangkapan dan penahanan dapat berjalan lebih mudah . " Kami membutuhkan undang-undang ini , " ucap Jokowi , sambil menunjukkan telunjuknya secara tegas ke arah meja di depannya . Keberhasilan kelompok ekstremis merebut wilayah Marawi di wilayah selatan Filipina dianggap sebagai ancaman serius . Gerakan yang berporos pada ISIS dapat menghadirkan tragedi kemanusiaan yang terjadi di Irak dan Suriah ke Asia Tenggara . Fenomena di Marawi menjadi peringatan keamanan bahwa ISIS tengah berupaya mendirikan benteng di Indonesia . Pejabat Filipina menyebutkan bahwa terdapat warga negara Indonesia dan Malaysia yang tergabung dalam militan yang menyerang Marawi . Sudah lebih dari enam minggu kelompok ini mampu merepotkan militer Filipina . " ISIS tidak punya tempat di Indonesia , " tegas Jokowi . Berbagai upaya juga dilakukan , di antaranya adalah patroli maritim gabungan antara Indonesia , Filipina , dengan Malaysia di wilayah ketiga negara . Jokowi juga mengaku telah mendiskusikan kerja sama melalui sambungan telepon dengan Presiden Rodrigo Duterte pekan lalu . " Lembaga keamanan dan intelijen kami terus bekerja keras untuk melawan ancaman ini . Kami juga terus mempromosikan nilai-nilai Islam moderat , dan ketika berbicara dengan Presiden Duterte pekan lalu saya bicara ' masalah Anda adalah masalah saya ' , " kata Jokowi .</t>
  </si>
  <si>
    <t>Kondisi di Indonesia dikhawatirkan menjadi ikut menyuburkan berkembangnya kelompok militan . Meningkatnya kasus terorisme menjadi ancaman keamanan yang patut diwaspadai . Presiden Joko Widodo berujar bahwa dirinya akan melakukan berbagai hal untuk menangkal bahaya terorisme . Salah satu yang sedang diupayakan adalah Undang-Undang antiteroris baru . Pemerintah akan melobi parlemen untuk bergerak cepat meloloskan UU antiteror terbaru agar proses penangkapan dan penahanan berjalan lebih mudah .</t>
  </si>
  <si>
    <t>Atletico Madrid berhasil memulai era baru di Estadio Wanda Metropolitano dengan cara yang sama seperti di Vicente Calderon , mereka mampu mengalahkan Malaga 1 - 0 . Antoine Griezmann menjadi pencetak gol kemenangan saat Atletico Madrid melakoni laga pertamanya di Estadio Wanda Metropolitano dalam ajang La Liga Spanyol , mereka sukses meraih kemenangan tipis atas Malaga dalam laga yang berlangsung Minggu ( 17 / 9 ) dini hari WIB . Klub tersebut kini telah resmi mengakhiri 51 tahun periode mereka menjadikan Vicente Calderon sebagai kandang . SIMAK JUGA :   Paulinho Bawa Barca Atasi Getafe Griezmann berhasil memaksimalkan satu dari sedikit peluang yang Atletico dapatkan di laga kontra Malaga . Gol tunggalnya membawa tim asuhan Diego Simeone tersebut meneruskan rekor tak pernah kalah di kandang saat menghadapi Malaga . Tim tamu memulai laga sebagai satu dari dua tim yang belum berhasil meraih poin hingga pekan ketiga La Liga musim ini . Atletico mampu membuktikan kualitasnya , dan berhasil tak terkalahkan dalam lima laga di semua kompetisi sejauh ini . Sedangkan empat kekalahan beruntun di ajang La Liga membuat Malaga mencatatkan start terburuknya di kompetisi teratas Spanyol tersebut . Di laga ini Ateltico , yang berlaga di markas barunya , langsung berupaya menggempur . Namun upaya Angel Correa dan Thomas Partey di awal laga masih melambung jauh dari gawang Malaga . SIMAK JUGA -   Isco : Saya Sempat Dikontak Barcelona Malaga juga tidak mau kalah , mereka justru sempat menciptakan peluang emas untuk membuka keunggulan setelah Borja Baston mendapatkan ruang di area penalti , namun tendangan kaki kiri pemain pinjaman dari Swansea City itu masih bisa diamankan kiper Atletico Jan Oblak . Dari kubu Atletico , Correa menjadi pemain pertama yang melepaskan tembakan tepat sasaran di laga ini namun belum bisa memecah kebuntuan . Simeone melakukan perubahan dengan memasukkan Yannick Carrasco untuk menggantikan Partey . Pergantian itu membuat serangan Atletico lebih hidup . Kiper Malaga Roberto Jimenez melakukan penyelamatan bagus saat Koke memiliki peluang melepaskan tembakan dari jarak dekat , itu menjadi awal dari serangan yang lebih berbahaya lagi dari Atletico . SIMAK JUGA : Klasemen La Liga Spanyol 2017 / 18 Memasuki menit ke - 61 , Ateltico akhirnya berhasil memecah kebuntuan lewat aksi Griezmann . Penyerang asal Prancis itu sukses memanfaatkan umpan silang mendatar Correa . Atletico kemudian nampak kesulitan mengunci kemenangan lewat gol kedua , mereka justru nyaris kebobolan ketika Diego Rolan melepaskan tembakan dari area kotak penalti , namun lagi-lagi Oblak dapat menghalau bola untuk mengamankan gawangnya dan mempertahankan keunggulan hingga laga berakhir .</t>
  </si>
  <si>
    <t>Atletico Madrid berhasil memulai era baru di Estadio Wanda Metropolitano dengan cara yang sama seperti di Vicente Calderon , mereka mampu mengalahkan Malaga 1 - 0 di hari Minggu ( 17 / 9 ) dini hari WIB . Antoine Griezmann menjadi pencetak gol kemenangan Atletico Madrid di menit 61 . Klub tersebut kini telah resmi mengakhiri 51 tahun periode mereka menjadikan Vicente Calderon sebagai kandang .</t>
  </si>
  <si>
    <t>Jakarta , CNN Indonesia - - Gubernur DKI terpilih Anies Baswedan berencana menggandeng pihak swasta untuk merealisasikan program rumah dengan uang muka ( DP ) nol rupiah pada tahun 2018 . Mereka pesimis program tersebut bisa direalisasikan tahun 2017 . Anies menjelaskan bahwa program rumah DP nol rupiah merujuk pada mekanisme pembayaran . Oleh karena itu mereka akan menggandeng swasta yang sudah menyediakan bangunan . " Betul sekali ( kami akan menggandeng swasta ) , itu kenapa kita optimis . Maka tadi saya bilang ini adalah mekanisme pembiayaan , suply -nya ada banyak pihak termasuk swasta , " kata Anies di Hotel Ambhara , Jakarta Selatan , Senin ( 12 / 6 ) . Anies menjelaskan saat ini sudah banyak pihak swasta yang membuat rumah dengan DP nol rupiah . Ia mengaku sering melihat iklan rumah tersebut yang terpampang pada papan iklan . Dengan begitu , peluang kerja sama lebih besar . Lebih jauh , mantan Menteri Pendidikan dan Kebudayaan itu mengklaim banyak pengembang yang tertarik dengan DP nol rupiah . Namun Anies enggan memberitahu siapa pengembang yang sudah tertarik bergabung . " Mereka aja nanti yang promosikan , masa kita yang promosi , " kata Anies . Program rumah DP nol rupiah merupakan salah satu program prioritas Anies - Sandi . Sandi sempat menargetkan bisa mengucurkan dana sebesar Rp 3 triliun yang diambil dari Anggaran Pendapatan Belanja Daerah Pemerintah Provinsi DKI tahun 2018 . " Tahun pertama , target kita antara Rp 2,5 sampai Rp 3 triliun . Itu yang dibutuhkan dan harus dikumunikasikan dengan baik , " kata Sandi di Menteng , Jakarta Pusat , Kamis ( 20 / 4 ) lalu . Sebelum merealisasikan program itu , Anies mengatakan bakal menyiapkan Peraturan Daerah ( Perda ) terlebih dahulu . Mereka berencana membuat Perda pada tahun 2018 , namun Anies tidak bisa memastikan kapan Perda tersebut akan rampung lantaran memiliki program lain yang harus direalisasikan . " Jadi banyak PR , jangan sampai kita merasa semua urusan dikerjakan dalam satu waktu . Kita kerjakan satu-satu , " kata Anies . Transisi Kekuasaan Terkait transisi kekuasaan , Anies Baswedan menjelaskan hari ini tim pengarah , tim pakar dan tim sinkronisasi telah bertemu untuk menyamakan visi . Hal itu dilakukan sebelum kembali bertemu dengan Satuan Kerja Perangkat Daerah ( SKPD ) Pemerintah Provinsi ( Pemprov ) DKI . Pertemuan tersebut dimulai sekitar pukul 10:30 WIB dan berakhir sekitar pukul 18:00 WIB di Hotel Ambhara , Jakarta selatan . Pertemuan yang dihadiri semua anggota tim itu berlangsung tertutup . " Hari ini mendiskusikan beberapa hal yang nanti jadi bahan untuk berbicara dengan SKPD . Ini pertemuan internal seperti sinkronisasi internal , " kata Anies . Lewat pertemuan itu Anies - Sandi ingin memastikan menjalankan apa yang selama ini mereka janjikan . Aspirasi warga , pesan kampanye , dan kontrak politik yang sudah ditampung tim pengarah akan dicarikan sumber pengetahuan oleh tim pakar . Kemudian dijadikan satu tim sinkronisasi . Berdasarkan pertemuan itu , kata Anies , ada ratusan kegiatan yang akan dilakukan . Namun ia enggan menjelaskan alokasi dana yang dibutuhkan untuk membiayai acara tersebut . " Kita enggak buru-buru komentarin . Lebih sedikit atau kurang banyak nanti kita sambil jalan , " kata Anies . Terpisah , Ketua Tim Sinkronisasi Sudirman Said mengatakan akan mengadakan pertemuan dengan SKPD , esok , dihadiri oleh kelompok kerja yang merupakan bagian dari tim sinkronisasi . " Mulai besok FGD ( focus group discussion ) membahas aspek strategis . Besok membahas soal transportasi , infrastruktur dan tata kota ( yang dihadiri kelompok kerja terkait ) , " ujar Sudirman .</t>
  </si>
  <si>
    <t>  Gubernur DKI terpilih Anies Baswedan berencana menggandeng pihak swasta untuk merealisasikan program rumah dengan uang muka ( DP ) nol rupiah pada tahun 2018 . Mereka pesimis program tersebut bisa direalisasikan tahun 2017.Anies menjelaskan bahwa program rumah DP nol rupiah merujuk pada mekanisme pembayaran . Oleh karena itu mereka akan menggandeng swasta yang sudah menyediakan bangunan .</t>
  </si>
  <si>
    <t>Rimanews - Mobil box pengangkut ribuan botol minuman keras ( Miras ) berhasil diamankan Sat Sabhara Polres Sukabumi . Rencananya , Miras tersebut akan dipasok ke sebuah toko di Pelabuhanratu jelang malam tahun baru . " Sebanyak 110 dus atau 1.320 botol Miras berhasil kita amankan dari mobil box berplat D 8760 DG , " kata Kasat Sabhara Polres Sukabumi AKP Deden Sulaeman seperti dikutip Tribratanews , kemarin malam . Penangkapan dilakukan di Jalan Patuguran samping PLTU Kecamatan Palabuhanratu . Mobil berisi ribuan botol miras tersebut dikirim dari Sukaraja Sukabumi dengan dikendarai AR ( 53 ) dan D ( 43 ) Selain keamanan dan ketertiban , polisi menargetkan penanganan pada petasan dan Miras pada operasi lilin yang dilaksanakan sampai 2 Januari 2017 . " lebih baik kita mendekatkan diri pada Tuhan , dibanding pesta miras , itu tidak boleh , " ujar Kapolri Jenderal Tito Karnavian , beberapa waktu lalu .</t>
  </si>
  <si>
    <t>Mobil box pengangkut ribuan botol minuman keras ( Miras ) berhasil diamankan Sat Sabhara Polres Sukabumi . Rencananya , Miras tersebut akan dipasok ke sebuah toko di Pelabuhanratu jelang malam tahun baru . Kasat Sabhara Polres Sukabumi AKP Deden Sulaeman mengatakan , sebanyak 110 dus atau 1.320 botol Miras berhasil kita amankan dari mobil box berplat D 8760 DG . Penangkapan dilakukan di Jalan Patuguran samping PLTU Kecamatan Palabuhanratu .</t>
  </si>
  <si>
    <t>Persija Jakarta harus bekerja keras untuk mendapatkan kemenangan tipis 1 - 0 atas Perseru Serui di Stadion Patriot Chandabraga , Bekasi , Selasa ( 19 / 9 ) sore WIB , pada pertandingan pekan ke - 25 Liga 1 2017 . Kendati memetik kemenangan , posisi Persija tidak beranjak dari peringkat enam klasemen sementara dengan koleksi nilai 42 . Walau unggul selisih gol , Persija kalah head-to-head dari Madura United . Sementara Perseru tetap di peringkat 16 dengan 22 poin . Babak pertama Persija yang berusaha mencari poin pengganti setelah kalah di laga sebelumnya menerapkan permainan agresif untuk menekan pertahanan Perseru . Tuan rumah kesulitan menembus lini belakang Perseru yang mengandalkan permainan bertahan sambil sesekali melakukan serangan balik . Setelah Bruno Lopes membuang peluang emas milik Persija , Perseru membalasnya melalui striker Silvio Escobar di menit ke - 23 . Tusukan Mariando Uropmabin diakhiri dengan umpan tarik . Sayangnya , tendangan Escobar yang berdiri bebas dari jarak dekat melayang di atas mistar . SIMAK JUGA :   PREVIEW Liga 1 : Persija – Perseru Upaya Persija untuk membuka keunggulan terwujud pada menit ke - 30 . Tendangan bebas Ismed Sofyan dari sisi kanan serangan Persija disambut tandukan Willian Pacheco yang tak bisa dijangkau kiper Hendra Mole . Gol ini melecut motivasi pemain Persija , dan tidak memberikan kesempatan kepada Perseru untuk mengembangkan permainan . Lopes kembali mendapatkan peluang di menit ke - 37 setelah menerima sodoran bola dari Bambang ' Bepe ' Pamungkas , tapi sepakannya masih menyamping tipis di sisi kanan gawang . Di waktu tersisa , Perseru berusaha bangkit guna mengejar ketertinggalan . Upaya anak asuh Agus Yuwono ini menemui tembok kukuh Persija , sehingga babak pertama ditutup dengan skor 1 - 0 untuk keunggulan tuan rumah . Babak kedua Persija langsung menggebrak pertahanan Perseru ketika babak kedua dimulai . Ancaman sudah ditebarkan Bepe saat baru berjalan beberapa detik , tapi sepakannya bisa dimentahkan Hendra . Kendati mendapat tekanan , Perseru memperoleh kans untuk menyamakan kedudukan pada menit ke - 57 , sayangnya Mariando membuangnya dengan sia-sia . Selang satu menit kemudian , Mariando kembali mengancam . Tapi sepakan Mariando dapat diamankan kiper Andritany Ardhiyasa . SIMAK JUGA :   Dua Gol Bali United Pengaruhi Persija Persija yang berusaha menggandakan keunggulan mendapatkan peluang emas pada menit ke - 68 . Menyambut umpan Bepe , M Hargianto yang baru menginjakkan kaki satu menit di lapangan muncul dari belakang untuk menanduk bola , namun melenceng tipis di sisi kanang gawang . Selepas itu , Perseru mulai bermain lepas , dan mampu memberikan tekanan berarti ke pertahanan Persija . Permainan agresif Perseru ini membuat barisan belakang Persija harus bekerja keras . Persija nyaris mengunci kemenangan menjadi 2 - 0 di masa injury time , namun sundulan Bepe setelah menerima umpan dari sisi kiri serangan menerpa mistar gawang , sehingga skor 1 - 0 tetap bertahan hingga pertandingan berakhir . Berikut susunan pemain kedua tim : Persija : Andritany Ardhiyasa ; Ismed Sofyan , Rezaldi Hehanusa , Maman Abdul Rahman , Willian Pacheco , Fitra Ridwan ( Sutanto 75 ' ) , Rohit Chan , Sandi Darma Sute ( Hargianto 67 ' ) , Bambang Pamungkas , Bruno Lopes , Rudi Widodo ( Novri 72').Cadangan : M Rizky Darmawan ; Gunawan Dwi Cahyo , Vava Mario Yagalo , Abrizal Umanailo , M Hargianto , Novri Setiawan , Sutanto Tan . Pelatih : Stefano Cugurra Perseru : Hendra Mole ; Boman Irie Aime , Karube Ryutaro , Kelvin Wopi ( Makarius 90 ' ) , Mochammad Zainuri , Tony Rooy Ayomi , Arthur Bonai , Ronaldo Mesido , Lukas Mandowen ( Farid 54 ' ) , Mariando Uropmabin ( James 73 ' ) , Silvio Escobar . Cadangan : Sukasto Efendi ; Bilbig Dian Mahrus , Farid Wajdi , Reksa L Setata , Makarius Frederik Suruan , Fransiskus X Mumpo , James Rogi . Pelatih : Agus Yuwono</t>
  </si>
  <si>
    <t>Persija Jakarta harus bekerja keras untuk mendapatkan kemenangan tipis 1 - 0 atas Perseru Serui di Stadion Patriot Chandabraga , Bekasi , Selasa ( 19 / 9 ) sore WIB , pada pertandingan pekan ke - 25 Liga 1 2017 . Gol yang ditunggu The Jack tercipta menit ke - 30 lewat kaki Willian Pacheco . Kendati memetik kemenangan , posisi Persija tidak beranjak dari peringkat enam klasemen sementara . Sementara Perseru tetap di peringkat 16 .</t>
  </si>
  <si>
    <t>Jakarta , CNN Indonesia - - Polres Metro Jakarta Selatan akan melakukan gelar perkara untuk menentukan status tersangka dalam laporan yang dilayangkan kepada musisi Ahmad Dhani terkait dugaan ujaran kebencian di media sosial . Kapolres Metro Jakarta Selatan Komisaris Besar Iwan Kurniawan mengatakan , gelar perkara untuk menentukan status tersangka Dhani hanya tinggal menunggu waktu . Dia menilai , semua bukti dan keterangan saksi sudah lengkap sudah dalam proses pemeriksaan . " Perkembangannya kami tinggal melaksanakan gelar perkara untuk menentukan status tersangka , " ujarnya di Mapolda Metro Jaya , Kamis ( 19 / 10 ) . Iwan mengatakan , pihaknya juga telah melakukan pemeriksaan terhadap ahli . Mereka merupakan ahli hukum pidana , ahli bahasa , serta ahli informasi dan transaksi elektronik . Untuk pemeriksaan terhadap Dhani juga sudah dilakukan pada Selasa ( 10 / 10 ) lalu . Namun Iwan enggan menjelaskan hasil pemeriksaan yang dilakukan terhadap kader Partai Gerindra tersebut . " Yang jelas ( Dhani ) sudah diperiksa , saksi ahli sudah , semua saksi juga sudah ( diperiksa ) , " ucapnya . Dhani dilaporkan oleh pendukung Basuki Tjahaja Purnama bernama Jack Boyd Lapian . Unggahan Dhani di akun Twitter @AHMADDHANIPRAST itu dinilai sebagai ujaran kebencian . Di akunnya itu Dhani menulis " Siapa saja yang dukung penista agama adalah bajingan yang perlu diludahi mukanya - ADP . " Polisi Santai Sebelumnya , usai menjalani pemeriksaan , Dhani menuding polisi merupakan pembela penista agama jika dirinya dijadikan tersangka dalam kasus tersebut . Iwan tidak berkomentar banyak soal pernyataan Dhani . Dengan sedikit tertawa Iwan hanya mengatakan jika dirinya hanya fokus untuk mengusut kasus tersebut . " Saya tidak mau komentar soal itu , saya hanya melakukan tugas saya saja , " ujar Iwan di dalam kendaraannya . Menurut Iwan siapapun yang ditetapkan sebagai tersangka sudah sesuai dengan prosedur hukum yang berlaku dan disertai barang bukti .</t>
  </si>
  <si>
    <t>Polres Metro Jakarta Selatan akan melakukan gelar perkara untuk menentukan status tersangka dalam laporan yang dilayangkan kepada musisi Ahmad Dhani terkait dugaan ujaran kebencian di media sosial . Kapolres Metro Jakarta Selatan Komisaris Besar Iwan Kurniawan mengatakan , gelar perkara untuk menentukan status tersangka Dhani hanya tinggal menunggu waktu . Dia menilai , semua bukti dan keterangan saksi sudah lengkap sudah dalam proses pemeriksaan .</t>
  </si>
  <si>
    <t>JAKARTA ( Pos Kota ) – Pasca terjaring 51 orang lagi pesta seks sesama pria ( Gay ) di Sauna T1 Ruko Harmoni , J‎alan Suryo Pranoto , Gambir , Jakpus , akhirnya disegel Satpol PP DKI karena ditemukan pelanggaran terkait perizinan usaha . Kasiop Satpol PP DKI Harry Apriyanto , menuturkan awalnya izin tempat sauna itu terdaftar sebagai tempat fitnes , tapi sejak adanya kasus penangkapan 51 orang yang dipergoki sedang pesta seks sesama satu jenis ( gay -red ) , petugas langsung melakukan tindakan . “ Dulu perizinan yang dikeluarkan Pemda DKI adalah tempat mainan Gym . Jadi ini dihentikan sementara terkait kasus kejadian yang digerebek polisi Sabtu ( 7 / 10 ) kemaren,”ujar Herry di TKP . ( Baca : Polisi Masih Mengejar Pemilik SPA Tempat Pesta Seks Kaum Gay ) Dengan penyimpangan fatal yang dilakukan dengan melanggar Perda DKI Jakarta tentang keparawisataan No.6 Tahun 2015 atas dasar hukum itu , maka SPA T1 dituutuop dengan batas belum bisa ditentukan . “ Ya benar Pemda DKI menutup hingga‎ sampai menunggu penyelidikan dilakukan Polres Metro Jakpus dan kami akan melihat lebih lanjut apakah ditutup sementara apa permanen,”tegas Herry . ( silaen / sir )</t>
  </si>
  <si>
    <t>Pasca terjaring 51 orang lagi pesta seks sesama pria ( Gay ) di Sauna T1 Ruko Harmoni , J?alan Suryo Pranoto , Gambir , Jakpus , akhirnya disegel Satpol PP DKI karena ditemukan pelanggaran terkait perizinan usaha . Kasiop Satpol PP DKI menuturkan awalnya izin tempat sauna itu terdaftar sebagai tempat fitnes , tapi sejak adanya kasus pesta seks sesama pria , petugas langsung melakukan tindakan penutupan usaha .</t>
  </si>
  <si>
    <t>Jakarta , CNN Indonesia - - Gubernur Jawa Timur Soekarwo atau yang karib disapa Pakde Karwo menyatakan bahwa Jatim saat ini berstatus Kejadian Luar Biasa ( KLB ) penyakit difteri . Catatan Dinas Kesehatan Jatim , penyakit yang disebabkan bakteri itu menyebar di 14 kabupaten dan kota . " Lima daerah dengan jumlah penderita tertinggi , lebih dari 21 pasien , berada di Kabupaten Sampang , Gresik , Nganjuk , Pasuruan , dan Kota Surabaya , " tutur Pakde Karwo , Kamis ( 18 / 1 ) . Pakde Karwo melanjutkan , sementara di sembilan daerah lainnya , jumlah penderita di bawah 21 orang . Sembilan daerah tersebut yakni Bojonegoro , Sidoarjo , Jombang , Batu , Kota Malang , Kabupaten Malang , Lumajang , Kabupaten Blitar , dan Kota Blitar . " Untuk penanganan kasus dan memutus rantai difteri , Pemprov Jatim mengalokasikan anggaran Outbreak Response Immunization ( ORI ) , dengan 82 persen untuk operasional sesuai kebutuhan kabupaten / kota , " katanya . " Kira - kira kebutuhan anggaran untuk penanganan sebesar Rp 98 miliar . Jumlah itu dengan skema pembiayaan sharing antara provinsi dan daerah masing-masing 50 persen , " ucap Pakde Karwo . Anggaran tersebut untuk kegiatan vaksin imunisasi anak berusia 1 - 19 tahun di seluruh Jatim sebanyak 10.717.765 orang . Imunisasi diberikan sebanyak tiga kali dengan interval 5 bulan . Soekarwo menyebut , KLB difteri di Jatim sebagai sebuah anomali , saat perekonomian masyarakat Jatim mulai terlihat membaik beberapa tahun terakhir . " Saya sedih tiba-tiba ada anomali difteri , karena itu saya ajak semua kabupaten dan kota untuk bergerak bersama-sama memberantas difteri , " ujar Pakde Karwo . Sementara itu , Bupati Jember , Faida juga menetapkan status KLB di Kabupaten Jember , Jawa Timur . Ada empat kasus penyakit difteri tanpa ada korban meninggal pada 2017 . " Status KLB ini untuk memproteksi daerah Jember secara epidemologi dan menyelamatkan generasi dari kasus difteri , " tuturnya . Dibandingkan 38 kabupaten dan kota lainnya , jumlah kasus difteri di Jember terbilang rendah di bawah Kabupaten Madiun ( 2 kasus ) , Kota Madiun , Bondowoso , Pacitan , Ponorogo , dan Trenggalek ( 3 kasus ) . Cenderung Turun Berdasarkan data Dinas Kesehatan , jumlah penderita difteri di Jember cenderung turun . Jika pada 2012 ditemukan 58 kasus dengan satu pasien meninggal dunia , maka pada 2013 terjadi penurunan menjadi 46 kasus . Namun saat itu jumlah pasien meninggal meningkat menjadi lima kasus . Tahun 2014 , jumlah kasus menurun menjadi 12 kasus dengan tiga pasien meninggal dunia . Setahun kemudian , hanya tersisa delapan kasus dan tanpa korban meninggal dunia . Dua tahun berikutnya , 2016 dan 2017 , hanya ditemukan masing-masing empat kasus dengan jumlah korban meninggal nihil . Faida memerintahkan adanya gropyokan ( kerja bersama ) yang melibatkan seluruh fasilitas kesehatan , fasilitas kesehatan tingkat pertama ( FKTP ) dan fasilitas kesehatan tingkat lanjut ( FKTL ) untuk melakukan imunisasi dengan usia sasaran 1 - 19 tahun . " Gerakan ini melibatkan seluruh posyandu , puskesmas , fasilitas kesehatan , TK / RA , SD / MI , SMP / MTs , SMA / MA , universitas , dan pondok pesantren , " ujarnya . Sedangkan Dinas Kesehatan ( Dinkes ) Kota Surabaya , akan melakukan imunisasi massal dengan pemberian vaksin untuk mencegah penyakit difteri melalui program Outbreak Response Immunization ( ORI ) . Langkah ini dilakukan sebagai respon cepat terhadap berkembangnya kasus difteri di Indonesia . Kepala Dinas Kesehatan ( Dinkes ) Kota Surabaya Febria Rachmanita mengatakan , tahun 2017 , Surabaya ada 29 kasus difteri , dimana hasil lab sebanyak 28 dinyatakan negatif . Namun , hingga akhir desember 2017 ada satu yang dinyatakan positif . " Nanti kita akan lakukan program ORI diseluruh tingkat kecamatan dan kelurahan , kita lakukan secara massal , " tuturnya . Sasaran dari program ORI , kata dia , usia satu hingga dibawah 19 tahun . Penyakit difteri ini sangat mengerikan dan bisa menyebabkan kematian . Menurutnya , jika seseorang terkena penyakit difteri akan mengalami kondisi demam , sakit pada tenggorokan , kemudian dipangkal tenggorokan terdapat selaput abu-abu yang bisa membesar dan menyumbat aliran saraf dan jantung , sehingga dapat menyebabkan kematian . “ Kita punya sasaran untuk yang dibawah 19 tahun mencapai sekitar 753.498 orang . Usia 19 tahun kurang sehari juga tetap akan kita lakukan imunisasi , ” katanya .</t>
  </si>
  <si>
    <t>Gubernur Jatim Pakde Karwo menyatakan bahwa Jatim berstatus KLB penyakit difteri . Catatan Dinkes Jatim , difteri menyebar di 14 kabupaten dan kota . Lima daerah dengan jumlah penderita lebih dari 21 pasien , di Kabupaten Sampang , Gresik , Nganjuk , Pasuruan , dan Kota Surabaya . Sementara Bojonegoro , Sidoarjo , Jombang , Batu , Kota Malang , Kabupaten Malang , Lumajang , Kabupaten Blitar , dan Kota Blitar jumlah penderita di bawah 21 orang .</t>
  </si>
  <si>
    <t>Bank Rakyat Indonesia ( BRI ) mengungkapkan rencananya untuk   mengakuisisi sebuah perusahaan venture capital , ditargetkan akan selesai paling lambat November 2017 . Perusahaan yang dibidik adalah modal ventura lokal Bahana Artha Ventura . “ Proses Bahana Ventura sudah diujung , paling lambat selesai bulan depan . Sehingga bisa kita segera aktifkan sebagai modal venturanya BRI . Ada beberapa program fintech yang akan dikembangkan di sana . Harapannya , ini bisa mendorong bisnis BRI ke depannya , ” terang Direktur Utama BRI Suprajarto dalam RUPSLB , Rabu ( 18 / 10 ) . Akuisisi ini sebelumnya sudah masuk dalam rencana bisnis bank tahun ini . BRI menyiapkan dana sebesar Rp 4 triliun untuk menyuntik seluruh anak usaha dan mengakuisisi anak usaha baru . Adapun dalam rencana BRI , perseroan berencana untuk mengakuisisi dua anak usaha baru yakni Bahana Sekuritas dan Bahana Artha Ventura dengan menyiapkan budget sebesar Rp 700 miliar . Adapun porsi saham yang dibeli BRI di Bahana Ventura sekitar 35 % dari nilai likuiditas , sementara untuk Bahana Sekuritas sekitar 60 % . Hanya saja , BRI memutuskan untuk menuntaskan akuisisi Bahana Ventura lebih dulu , sementara Bahana Sekuritas akan diundur sampai tahun depan . “ 700 miliar itu cadangan anggaran yang kami siapkan , batasnya segitu . Deal -nya belum selesai , sehingga angkanya belum dapat pasti . Untuk Bahana Sekuritas masih di proses di Kementerian BUMN , ” tambah Direktur Keuangan BRI Haru Koesmahargyo . Saat ini BRI memiliki lima anak usaha yang bergerak di jasa keuangan , di antaranya BRI Syariah , BRI Agro , BRI Remittance , BRI Life , dan BRI Finance . DailySocial.id adalah portal berita startup dan inovasi teknologi . Kamu bisa menjadi member komunitas startup dan inovasi DailySocial.id , mengunduh laporan riset dan statistik seputar teknologi secara cuma-cuma , dan mengikuti berita startup Indonesia dan gadget terbaru .</t>
  </si>
  <si>
    <t>Bank Rakyat Indonesia ( BRI ) mengungkapkan rencananya untuk mengakuisisi sebuah perusahaan venture capital , ditargetkan akan selesai paling lambat November 2017 . Perusahaan yang dibidik adalah modal ventura lokal . BRI menyiapkan dana sebesar Rp 4 triliun untuk menyuntik seluruh anak usaha dan mengakuisisi anak usaha baru yakni Bahana Sekuritas dan Bahana Artha Ventura dengan menyiapkan budget sebesar Rp 700 miliar .</t>
  </si>
  <si>
    <t>Jakarta , CNN Indonesia - - Pengacara   Fredrich Yunadi ditangkap Komisi Pemberantasan Korupsi ( KPK ) pada Jumat ( 12 / 1 ) malam di Rumah Sakit ( RS ) Medistra , Jakarta Selatan . Bekas kuasa hukum Setya Novanto itu ditangkap saat sedang berobat . " Tadi istrinya cerita , ditangkapnya di RS Medistra , saat check up , " kata kuasa hukum Fredrich , Justiartha Hadiwinata di gedung KPK , Jakarta , Sabtu ( 13 / 1 ) dini hari . Menurut pantauan CNNIndonesia.com , Fredrich tiba di Gedung KPK sekitar pukul 00.10 WIB , Sabtu ( 13 / 1 ) . Fredrich menolak berkomentar mengenai penangkapan dirinya . Mengenakan kaus warna hitam dengan celana jin , Fredrich memilih langsung masuk ke markas Agus Rahardjo Cs dan tidak mengacuhkan pertanyaan awak media . Sampai pagi ini , Fredrich belum keluar dari ruang pemeriksaan . KPK memiliki waktu 1x24 jam setelah penangkapan untuk memutuskan apakah Fredrich langsung ditahan atau tidak . Justiartha mengatakan , sejak lima hari terakhir tensi darah Fredrich naik , menyusul penetapan tersangka yang dilakukan oleh lembaga antirasuah . Fredrich ditetapkan sebagai tersangka merintangi penyidikan kasus korupsi proyek pengadaan e - KTP . " Tensinya tinggi sejak empat sampai lima hari lalu , " ujarnya . Menurut Justiartha , kepentingan Fredrich ke RS Medistra hanya untuk berobat . Fredrich ditemani istrinya , Linda Indriana Campbell saat berobat di rumah sakit yang terletak di Jalan Jenderal Gatot Subroto itu . Ketika Fredrich ditangkap penyidik KPK , kata Justiartha , ia langsung ditelepon dan diminta datang ke markas lembaga antirasuah itu . Justiartha bersama Sapriyanto Refa mendampingi Fredrich selama menjalani pemeriksaan . Fredrich ditangkap setelah tak memenuhi panggilan penyidik KPK kemarin . Rencananya , pemilik kantor hukum Yunadi &amp; Associated itu akan diperiksa selaku tersangka merintangi penyidikan kasus korupsi e - KTP . Fredrich dan dokter Rumah Sakit Medika Permata Hijau , Bimanesh Sutarjo telah ditetapkan sebagai tersangka kasus merintangi penyidikan kasus korupsi e - KTP yang menjerat Setya Novanto . Mereka diduga memanipulasi data medis Setnov agar bisa dirawat untuk menghindari pemeriksaan KPK pada pertengahan November 2017 lalu . Selain itu Fredrich ditengarai telah mengondisikan RS Medika Permata Hijau sebelum Setnov mengalami kecelakaan . Bimanesh telah lebih dahulu ditahan penyidik KPK pada Jumat ( 12 / 1 ) malam , sebelum Fredrich ditangkap . Bimanesh ditahan di Rumah Tahanan ( Rutan ) Pomdam Jaya Guntur , Jakarta Selatan . ( rsa )</t>
  </si>
  <si>
    <t>Pengacara Fredrich Yunadi ditangkap KPK pada Jumat ( 12 / 1 ) malam di RS Medistra , Jakarta Selatan . Bekas kuasa hukum Setya Novanto itu ditangkap saat sedang berobat . Fredrich tiba di Gedung KPK sekitar pukul 00.10 WIB , Sabtu ( 13 / 1 ) . Sampai pagi ini , Fredrich belum keluar dari ruang pemeriksaan . KPK memiliki waktu 1x24 jam setelah penangkapan untuk memutuskan apakah Fredrich langsung ditahan atau tidak .</t>
  </si>
  <si>
    <t>Jakarta , CNN Indonesia - - Legenda basket NBA Kobe Bryant kembali memuji kualitas luar biasa Lionel Messi . Mantan pebasket LA Lakers tersebut mengungkapkan , kehebatan bintang Barcelona itu bahkan sudah diprediksi sahabatnya . Ya , ramalan Ronaldinho yang merupakan salah satu teman dekat Bryant yang diungkapkannya pernah meramalkan Messi muda suatu saat bakal menjadi pemain hebat dunia . Meski basket menjadi jalan hidupnya , Bryant juga dikenal memiliki hasrat yang tak kalah besar di sepak bola . Kegandrungannya terhadap si kulit bundar ketika ia menghabiskan masa kecilnya di Italia . Mantan pebasket yang baru saja pensiun tahun lalu itu pun mengungkapkan dirinya sebagai penggemar berat klub AC Milan . Kendati demikian , ia juga memiliki ikatan kuat dengan sejumlah mantan pemain Barcelona . Salah satunya adalah eks penyerang Barca , Ronaldinho . Keduanya kerap antusias bicara seputar sepak bola , maupun basket . Obrolan Bryant yang paling berkesan dengan Ronaldinho adalah ketika mereka pernah membahas Messi , jauh sebelum sang bintang itu bersinar terang . Kebetulan kala itu Messi yang masih berusia remaja ikut dipanggil Ronaldinho untuk bercengkerama dengan Bryant . “ Saya rasa Messi saat itu masih berusia 18 atau mungkin 17 tahun . Ronaldinho memanggilnya ( Messi ) dan mengatakan : ‘ Kobe , saya ingin kamu bertemu pemain yang bakal menjadi pesepak bola terhebat yang pernah ada’ , ” tutur Bryant menirukan ucapan Ronaldinho , kepada ESPN . Juara lima kali NBA itu lantas takjub prediksi sahabatnya itu sesuai karena menurutnya , Messi merupakan pesepak bola terhebat sepanjang masa . Messi kini sudah mengoleksi lima penghargaan pemain terbaik Ballon d’Or dan 29 trofi bergengsi untuk Blaugrana . Sebanyak empat di antaranya adalah piala Liga Champions . Dalam kesempatan tersebut , Bryant juga mengomentari Milan dan Barcelona yang merupakan idolanya sejak kecil . “ Saya tetap mencintai AC Milan dan Barcelona , meski mereka tidak menggunakan citra saya . Jika Anda membelah pundak saya , Anda akan melihat empat warna , biru dan ( garnet ) , kemudian merah dan hitam , ” pungkasnya .</t>
  </si>
  <si>
    <t>Legenda basket NBA Kobe Bryant kembali memuji kualitas luar biasa Lionel Messi . Mantan pebasket LA Lakers tersebut mengungkapkan , kehebatan bintang Barcelona itu bahkan sudah diprediksi sahabatnya . Ya , ramalan Ronaldinho yang merupakan salah satu teman dekat Bryant yang diungkapkannya pernah meramalkan Messi muda suatu saat bakal menjadi pemain hebat dunia . Bryant dikenal memiliki hasrat yang tak kalah besar di sepak bola .</t>
  </si>
  <si>
    <t>Beijing ( ANTARA News ) - Sebuah stasiun televisi di China meminta maaf seusai menayangkan sebuah peta pada acara pencarian bakat yang tidak mmasukkan Pulau Formosa atau Taiwan , yang menjadi salah satu isu politik paling sensitif bagi Beijing . China belum pernah berhenti menggunakan kekuatan untuk mengembalikan Taiwan yang demokratis ke bawah kendalinya . China menganggap Taiwan sebagai bagian tak terpisahkan dari negaranya . Pasukan Nasionalis yang kalah lari ke Taiwan di akhir perang saudara pada 1949 . Semua peta yang diterbitkan di China diharuskan memperlihatkan Taiwan sebagai salah satu provinsi di negara tersebut . Namun di sebuah acara pencarian bakat untuk warga negara asing yang sedang mempelajari bahasa China di Stasiun TV Hunan , Minggu ( 9 / 10 ) , peta yang ditayangkan sebagai latar belakang hanya diwarnai merah pada wilayah China sedangkan Taiwan ditandai dengan warna putih , demikian menurut laporan di laman resmi Peoples Daily . Pada pernyataan resminya pada Selasa ( 11 / 10 ) , Stasiun TV Hunan meminta maaf , mereka menunjuk kesalahan ada pada perusahaan alih daya serta kesalahan petugas internal yang tidak memperhatikan masalah tersebut sebelum disiarkan . " Kami meminta maaf sedalam dalamnya atas kejadian peta bermasalah ini dan sangat sangat menyesalinya , " mereka mengatakan . Semua pegawai di stasiun TV tersebut yakin dengan kepercayaan mereka bahwa Taiwan adalah bagian dari China dan menentang segala bentuk separatisme di negara tersebut , mereka menambahkan . Semua pihak yang bertanggung jawab atas kesalahan tersebut sudah dihukum , kata TV Hunan tanpa meberikan keterangan rinci , serta mendapat " kritik tajam " . Hubungan antara China dan Taiwan memburuk sejak Tsai Ing - Wen dari Partai Progresif Demokratis , yang pro kemerdekaan , terpilih sebagai presiden Januari lalu . Walaupun Tsai telah berjanji untuk menjaga perdamaian dengan China , Beijing curiga bahwa ia ingin mendorong pulau tersebut sebagai negara merdeka secara resmi , demikian Reuters . ( R029 )</t>
  </si>
  <si>
    <t>Semua peta yang diterbitkan di China diharuskan memperlihatkan Taiwan sebagai salah satu provinsi di negara tersebut . Namun , Stasiun TV Hunan meminta maaf dikarenakan peta yang ditayangkan sebagai latar belakang di sebuah acara pencarian bakatnya untuk warga negara asing , Minggu ( 9 / 10 ) , hanya diwarnai merah pada wilayah China sedangkan Taiwan ditandai dengan warna putih , demikian menurut laporan di laman resmi Peoples Daily .</t>
  </si>
  <si>
    <t>Jakarta , CNN Indonesia - - Menteri Komunikasi dan Informatika Rudiantara menyatakan bahwa rencana Apple membangun pusat riset dan pengembangan ( R&amp;D ) di Indonesia sudah pasti . " Apple telah berkomitmen membangun R&amp;D di Indonesia , menjadikannya pusat riset kedua di dunia di luar Amerika Serikat setelah Brasil , " ucap Rudiantara saat ditemui sejumlah awak media usai pembukaan Pameran Indocomtech di Jakarta , Rabu ( 2 / 11 ) . Komitmen Apple tersebut tak lain guna memenuhi regulasi Tingkat Kandungan Dalam Negeri ( TKDN ) yang digadang pemerintah untuk ponsel 4 G LTE . Seperti yang diketahui , aturan TKDN ponsel 4 G sebesar 30 persen akan segera diimplementasikan per 1 Januari 2017 . " Kemarin itu Apple Asia Pasifik dan dari Silicon Valley datang ke sini bertemu saya untuk membahas soal pembangunan R&amp;D ini . Untuk angka investasi , biarkan itu jadi urusan korporasi , " ujarnya lagi . Rudiantara akan memastikan pembangunan R&amp;D Apple harus rampung pada 2017 agar bisa segera memenuhi TKDN yang berlaku . " Ya harus selesai 2017 , kalau tidak ya tidak boleh jualan . Beli iPhone 7 di luar negeri saja , " serunya , sembari berkelakar . Rudiantara juga menambahkan , saat ini pihak Apple masih mengurus izin terkait pembangunan R&amp;D. " Kita harus bangga , perusahaan sekelas Apple mau bangun pusat riset di Indonesia . Kita jadi negara kedua setelah Brasil yang berhasil dilirik Apple , " katanya . Belum tentu di Jakarta Pusat riset dan pengembangan ( R&amp;D ) yang bakal dibangun Apple di Indonesia diharapkan Rudi tidak bersifat Jakarta - sentris . Dengan kata lain , ia berharap Apple bisa membidik lokasi lain di luar Jakarta , bahkan kalau bisa di luar Pulau Jawa . " Mereka ( Apple ) sudah pastikan untuk bikin alternatif agar membangun di luar Jakarta . Saya juga katakan , R&amp;D Apple harus Indonesia - sentris , bukan Jakarta atau Jawa - sentris , " tutur menteri yang akrab disapa Chief RA ini . Bahkan jika ingin dibangun di Papua sekali pun , Rudiantara tetap mendukung karena ia yakin banyak ada sumber daya manusia yang mumpuni . " Kenapa tidak kalau memang ekosistemnya menunjang ? Di sana pasti ada SDM yang berbakat , kitanya saja yang suka tidak mengakui hal itu , " tutup pria yang kerap disapa Chief RA . ( evn )</t>
  </si>
  <si>
    <t>Berdasarkan keterangan Menteri Komunikasi dan Informatika Rudiantara , rencana Apple membangun pusat riset dan pengembangan ( R&amp;D ) di Indonesia sudah pasti . Pusat riset tersebut merupakan pusat riset Apple kedua di dunia di luar Amerika Serikat setelah Brasil . Untuk memenuhi regulasi Tingkat Kandungan Dalam Negeri ( TKDN ) yang digadang pemerintah untuk ponsel 4 G LTE , pembangunannya harus selesai di tahun 2017 . _x000D_
_x000D_
 .</t>
  </si>
  <si>
    <t>Jakarta , CNN Indonesia - - Pebalap Ducati , Jorge Lorenzo menilai rancangan baru trek sirkuit GP Katalonia lebih memberikan keuntungan pada Honda . Sirkuit GP Katalonia mengalami perubahan trek selepas insiden meninggalnya Luis Salom tahun lalu dalam sebuah sesi latihan bebas di Tikungan 12 . Untuk musim ini , GP Katalonia akan menggunakan lintasan yang biasa digunakan oleh balapan F1 dengan mengubah arah tikungan di Tikungan 10 dan nantinya tak lagi melewati Tikungan 12 . " Rancangan trek baru ini sulit untuk Ducati dan Yamaha , namun bagi Honda akan lebih baik karena mereka lebih lincah . " " Honda jauh lebih cepat dalam tipe tikungan lambat saat para pebalap menggunakan gigi pertama . Honda melibas tikungan dengan lebih baik , " tutur Lorenzo seperti dikutip dari Motorsport . Lorenzo pun yakin perubahan trek ini akan menjadi keuntungan bagi Honda saat balapan berlangsung . " Tikungan terakhir seperti dibuat khusus untuk Honda karena mereka bisa melibas tikungan itu jauh lebih cepat . " " Namun di sektor lainnya pada balapan ini , kami tak akan mengalami kendala , " ujar Lorenzo . Rekan setim Lorenzo , Andrea Dovizioso juga mengaku rancangan lintasan baru GP Katalonia juga tak terlalu menyenangkan untuknya . Namun bagi Dovizioso , bila rancangan ini terbukti lebih aman bagi para pebalap , maka itu berarti panitia sudah membuat keputusan yang tepat .</t>
  </si>
  <si>
    <t>Pebalap Ducati , Jorge Lorenzo menilai rancangan baru trek sirkuit GP Katalonia lebih memberikan keuntungan pada Honda . Sirkuit GP Katalonia mengalami perubahan trek selepas insiden meninggalnya Luis Salom tahun lalu dalam sebuah sesi latihan bebas di Tikungan 12 . Untuk musim ini , GP Katalonia akan menggunakan lintasan yang biasa digunakan oleh balapan F1 dan nantinya tak lagi melewati Tikungan 12 .</t>
  </si>
  <si>
    <t>Jakarta , CNN Indonesia - - Mariah Carey harus terjebak dalam situasi memalukan baru-baru ini . Ketika akan berbelanja barang mewah di Los Angeles , diva pop yang kerap berpakaian seksi dan glamor itu harus menghadapi masalah penolakan kartu kredit saat akan membayar . Diberitakan , kejadian tersebut dikisahkan saksi mata ketika pelantun Always be My Baby itu akan berbelanja di gerai Louis Vuitton di Rodeo Drive , Beverly Hills . " Dia saat itu tengah berbelanja di Rodeo Drive dan kartu kreditnya ditolak , " kata saksi mata tersebut . " Ketika kejadian itu terjadi di Louis Vuitton , dia pikir kejadian itu hanya kebetulan semata . Namun ketika terjadi hingga tiga kali , ia malu dan merasa dipermalukan , " Mariah yang memang terkenal dengan perilaku ' diva ' itu tak kenal menyerah mendapatkan barang mewah . Ia kemudian pergi sesaat dan datang kembali dengan ' bala bantuan ' . " Dia kembali dengan seorang asisten dan manajernya , Stella Bulochnikov , dan melakukan kehebohan besar di dalam gerai , " papar saksi mata lainnya . " Mereka mengakhiri kehebohan tersebut dengan membayar uang tunai , " Sudah mendapatkan barang yang diinginkan meski harus merogoh kantong dalam-dalam mencari uang tunai ternyata belum cukup meredakan emosi dan ' drama ' dari Mimi . Ia masih melengkapi kejadian tersebut dengan memarahi manajernya . " Namun Mariah menyalahkan manajernya atas pembatalan , penundaan , dan penjualan tiket tur dia bersama Lionel Richie yang rendah , " kata sumber dalam lingkungan Mariah Carey . Mariah Carey memang berada dalam persiapan tur bersama Lionel Richie yang akan dimulai pada 21 Juli hingga 5 September mendatang . Tur yang diberi tajuk All the Hits Tour itu akan tampil di 22 kota di Amerika Utara . Tur tersebut awalnya dijadwalkan dimulai sejak 15 Maret , namun harus mengalami penundaan karena penyembuhan prosedur medis di lutut Richie membutuhkan waktu lebih lama dari yang seharusnya " Dia juga memiliki hubungan bisnis dan media yang buruk . Stella tetap mengatakan semua akan baik-baik saja , namun faktanya tidak , " lanjut saksi mata tersebut . Bukan kali ini saja sang pemilik suara emas bertingkah . Sebelumnya Carey bertingkah mengesalkan dalam pembuatan film The House . Akibatnya adegan Carey yang berperan sebagai cameo itu dipotong dan tak jadi tampil di layar lebar .</t>
  </si>
  <si>
    <t>  Mariah Carey harus terjebak dalam situasi memalukan baru-baru ini . Ketika akan berbelanja barang mewah di Los Angeles , diva pop yang kerap berpakaian seksi dan glamor itu harus menghadapi masalah penolakan kartu kredit saat akan membayar . Kejadian tersebut dikisahkan saksi mata ketika pelantun   Always be My Baby   itu akan berbelanja di gerai Louis Vuitton di Rodeo Drive , Beverly Hills .</t>
  </si>
  <si>
    <t>Suara.com - Anggota Komisi I DPR RI , Muhamad Arwani Thomafi mengatakan bahwa calon Panglima TNI yang akan datang memiliki peran yang strategis . Terutama terkait dengan sejumlah agenda politik tahun 2018 dengan pilkada serentak dan pemilu serentak di 2019 . " Memastikan TNI tidak berpolitik praktis , imparsial dan teguh mengawal kedaulatan NKRI menjadi agenda penting di bawah komando Panglima TNI yang baru , " kata Arwani di Jakarta , Selasa ( 14 / 11 / 2017 ) . Ia menegaskan bahwa agenda modernisasi kekuatan TNI serta persoalan kesejahteraan TNI juga menjadi pekerjaan rumah mesti harus terus dikawal oleh siapapun yang menjadi Panglima TNI . Baca_Juga " Konstitusi memberikan mandat penuh kepada Presiden untuk mengusulkan pergantian panglima TNI . Kapan dan dari angkatan mana , biarlah pembahasan hal itu tidak menjadi ruang yang akan mengurangi hak prerogatif Presiden , " jelasnya . TNI mempunyai tradisi pengkaderan yang sangat bagus dan teruji . TNI juga mempunyai banyak stok kader yang selain professional dan tangguh , juga sangat siap untuk mengisi estafet kepemimpinan di TNI . " Presiden tinggal milih saja . Domain kami nanti soal setuju atau tidak , " tutup politisi Partai Persatuan Pembangunan ( PPP ) tersebut . Sebagaimana diketahui , masa jabatan Jenderal Gatot Nurmantyo sebagai Panglima TNI akan berakhir pada Maret 2018 . Dengan demikian , masa bakti Jenderal Gatot tinggal empat bulan lagi .</t>
  </si>
  <si>
    <t>Anggota Komisi I DPR RI , Muhamad Arwani Thomafi mengatakan bahwa calon Panglima TNI yang akan datang memiliki peran yang strategis . Terutama terkait dengan sejumlah agenda politik tahun 2018 dengan pilkada serentak dan pemilu serentak di 2019 . Agenda modernisasi kekuatan TNI serta persoalan kesejahteraan TNI juga menjadi pekerjaan rumah mesti harus terus dikawal oleh siapapun yang menjadi Panglima TNI .</t>
  </si>
  <si>
    <t>LONDON , JUARA.net - Manajer Tottenham Hotspur , Mauricio Pochettino , menutup rapat - rapat kemungkinan balik ke Liga Spanyol guna menangani FC Barcelona . Kepastian mundurnya Luis Enrique dari kursi pelatih selepas musim 2016 - 2017 turut berimbas ke Spurs . Pochettino menjadi sosok yang disebut sebagai kandidat kuat bos baru sang raksasa Catalan . Isu semakin berembus kencang setelah Pochettino kedapatan bertemu dengan Presiden Barca , Josep Maria Bartomeu . Pertemuan terjadi di salah satu bar Kota Barcelona . Pochettino tak menampik adanya perjumpaan dengan Bartomeu . Hanya , ia membantah hal tersebut ada hubungannya dengan posisi pelatih Blaugrana . Alasan pelatih berusia 45 tahun itu enggan melatih Lionel Messi dkk adalah karena dirinya pernah menjadi pemain dan pelatih Espanyol , tim di wilayah Catalonia yang juga merupakan rival langsung Barcelona . Rasa cinta besar terhadap Espanyol membuat Pochettino enggan untuk menyeberang ke Blaugrana . " Benar , ada pertemuan di salah satu bar di Barcelona pada Selasa . Saya mengenal dia sejak lama sebelum menjadi bos di Barca , " kata Pochettino dilansir Daily Mail . " Sulit untuk menjaga loyalitas dalam sepak bola . Akan tetapi , sebelum jadi pemain dan pelatih , saya percaya bahwa Anda harus loyal . Saya fans Espanyol , " ucap juru taktik asal Argentina itu . Seiring dengan kesuksesan mendekatkan Spurs pada penguasa puncak klasemen , Chelsea , nama Pochettino turut melambung . Saat ini klub berjulukan The Lillywhites menempati peringkat kedua klasemen dengan perolehan 59 poin dari hasil 28 kali bertanding . Ada sejumlah nama lain yang dikaitkan sebagai calon suksesor Enrique . Selain Pochettino , juga ada nama Jorge Sampaoli , Ernesto Valverde , dan Ronald Koeman .</t>
  </si>
  <si>
    <t>Manajer Tottenham Hotspur , Mauricio Pochettino , menutup rapat - rapat kemungkinan balik ke Liga Spanyol guna menangani FC Barcelona . Kepastian mundurnya Luis Enrique dari kursi pelatih selepas musim 2016 - 2017 turut berimbas ke Spurs . Pochettino menjadi sosok yang disebut sebagai kandidat kuat bos baru sang raksasa Catalan . Isu semakin berembus kencang setelah Pochettino kedapatan bertemu dengan Presiden Barca , Josep Maria Bartomeu .</t>
  </si>
  <si>
    <t>Jakarta ( ANTARA News ) - Qualcomm Technologies Inc , anak perusahaan Qualcomm Incorporated memperkenalkan chipset terbaru mereka untuk perangkat mobile , Snapdragon 636 . " Diperkenalkannya Snapdragon 636 Mobile Platform membuat OEM ( pembuat ponsel ) dapat menikmati transisi mulus dari Snapdragon 660 dan 630 Mobile Platforms sembari menunjang diberikannya fungsionalitas dan kinerja superior kepada para pengguna , " kata Wakil Presiden Manajemen Produk Qualcomm Technologies ,   Kedar Kondap , dalam siaran pers yang diterima di Jakarta pada Selasa . Snapdragon 636 dirancang untuk memberikan peningkatan pada kinerja perangkat , teknologi gaming dan display yang lebih baik dari generasi sebelumnya . Snapdragon 636 mengusung CPU Kyro 260 , yang memberikan 40 persen peningkatan kinerja perangkat dibandingkan dengan Snapdragon 630 . Chipset ini hadir dengan dukungan layar modern ultra - wide FHD+ dan Assertive Display , yang mengoptimasikan visibilitas layar di segala kondisi pencahayaan . GPU Adreno 509 yang terintegrasi juga dirancang untuk mendorong performa gaming dan browsing sebesar 10 persen dibandingkan generasi sebelumnya , menunjang pengalaman gaming dengan visual yang serupa dengan kenyataan . Snapdragon 636 Mobile Platform menggunakan proses 14 nanometer FinFet dan memiliki peranti lunak serta soket elektronik yang kompatibel dengan Snapdragon 660 dan 630 Mobile Platform , memungkinkan pembuat ponsel yang sudah menggunakan kedua platform tersebut agar dapat dengan mudah mengimplementasi Snapdragon 636 di perangkat mereka selanjutnya secara cepat dan efisien . Qualcomm Spectra ISP 160 14 - bit , yang mendukung kamera hingga 24 megapiksel dengan zero shutter lag dan menunjang smooth zoom , autofocus cepat , dan warna-warna objek seperti aslinya . Snapdragon 636 Mobile Platform diperkirakan akan sampai kepada para pelanggan pada November 2017 . / data / user/0/com.samsung.android.app.notes / files / share / clipdata_171017_170107_222.sdoc</t>
  </si>
  <si>
    <t>Qualcomm Technologies Inc , anak perusahaan Qualcomm Incorporated memperkenalkan chipset terbaru mereka untuk perangkat mobile , Snapdragon 636 . Snapdragon 636 dirancang untuk memberikan peningkatan pada kinerja perangkat , teknologi gaming dan display yang lebih baik dari generasi sebelumnya . Snapdragon 636 mengusung CPU Kyro 260 , yang memberikan 40 persen peningkatan kinerja perangkat dibandingkan dengan Snapdragon 630 .</t>
  </si>
  <si>
    <t>Merdeka.com - Jalan - jalan ke Turki seolah tak pernah habis mengenai bangunan-bangunan bersejarah yang masih berdiri kokoh di negara itu . Salah satu kota yang juga terkenal dengan sejarahnya ialah Amasya . Yakni sebuah provinsi di Turki yang terletak di sekitar Laut Hitam . Kota kecil ini memang belum terkenal seperti Istanbul atau Ankara . Tapi , Amasya juga punya destinasi wisata . Amasya tersohor karena menjadi tanah kelahiran sang ahli geografi dan sejarah , Strabo . Lalu , bagaimana jika wisata ke provinsi ini ? Yuk cek , LIBURAN DI AMASYA , TURKI . [ hrs ]</t>
  </si>
  <si>
    <t>Jalan - jalan ke Turki seolah tak pernah habis mengenai bangunan-bangunan bersejarah . Salah satu kota yang juga terkenal dengan sejarahnya ialah Amasya . Yakni sebuah provinsi di Turki yang terletak di sekitar Laut Hitam . Kota kecil ini memang belum terkenal seperti Istanbul atau Ankara . Tapi , Amasya juga punya destinasi wisata . Amasya tersohor karena menjadi tanah kelahiran sang ahli geografi dan sejarah , Strabo .</t>
  </si>
  <si>
    <t>Rimanews - Pembangunan tanggul A seluas 2 kilometer hingga akhir 2016 di Jakarta Utara sudah selesai dilakukan . Pembangunan tanggul dari Luar Batang hingga Muara Baru itu selesai sesuai dengan target akhir 2016 . " Pembangunan selesai pada 15 Desember 2016 , " kata Kepala Dinas Tata Air DKI Jakarta , Teguh Hendrawan , Minggu ( 25 / 12 / 2016 ) . Seperti diketahui pembangunan tanggul di wilayah Jakarta Utara bertujuan untuk mengantisipasi adanya banjir rob yang tiap tahun melanda kawasan Jakarta Utara . Tanggul tersebut nantinya akan menjadi penghalang air laut masuk ke daratan . Teguh mengatakan pembangunan proyek tanggul fase pertama ini memerlukan biaya hingga Rp 100 miliar . Dia menambahkan pembangunan tersebut berhasil mengurangi bahkan menghilangkan banjir rob di daerah tersebut . Lebih lanjut , Teguh mengatakan pihaknya menganggarkan Rp 102 miliar untuk melanjutkan pembangunan tanggul laut pada 2017 . " Dana Rp 102 miliar tersebut dapat digunakan untuk membangun tanggul laut sepanjang kurang lebih 2 km , " imbuhnya . Proyek NCICD Fase A tersebut terbagi atas tiga daerah aliran sungai yakni aliran barat , aliran tengah , dan aliran timur . “ Di aliran barat membutuhkan Rp 150 miliar untuk memungkinkan 0,74 kilometer tiang pancangÂ yang berputar di Kamal Muara pantai Penjaringan dan sungai-sungai yang mengalir ke sana , ” jelas Teguh .</t>
  </si>
  <si>
    <t>Pembangunan tanggul A seluas 2 kilometer hingga akhir 2016 di Jakarta Utara sudah selesai dilakukan . Pembangunan tanggul dari Luar Batang hingga Muara Baru itu selesai sesuai dengan target akhir 2016 . Seperti diketahui pembangunan tanggul di wilayah Jakarta Utara bertujuan untuk mengantisipasi adanya banjir rob yang tiap tahun melanda kawasan Jakarta Utara . Tanggul tersebut nantinya akan menjadi penghalang air laut masuk ke daratan .</t>
  </si>
  <si>
    <t>Direktorat Reserse Narkoba Polda Metro Jaya merilis kasus-kasus tindak pidana narkoba yang melibatkan oknum sipir . Ada dua oknum sipir yang ditangkap terkait dengan dua kasus yang berbeda . " Pengungkapan pertama di TKP di depan Rumah Sakit Persahabatan , Pulogadung , Jakarta Timur pada 24 Maret lalu . Yang kedua di depan Pasar Induk Tangerang , Banten pada 3 April yang lalu , " kata Direktur Reserse Narkoba Polda Metro Jaya , Kombes Nico Afinta , di Polda Metro Jaya , Jakarta Selatan , Selasa ( 20 / 6 ) . [ Baca juga : Menkumham : Uang dari Mana Bangun LP Baru Pengganti Kerobokan ? ] Nico mengatakan , pada pengungkapan di Pulogadung   ada dua Tersangka yang diamankan . Mereka adalah MS dan KHD alias Bogel . " Bogel ini diketahui bekerja sebagai sipir LP Cipinang , dia berperan sebagai kurir yang mengantarkan sabu ke dalam LP Cipinang . Untuk barang bukti , ada 510 gram sabu yang kami amankan , " katanya . Sementara untuk kasus di Tangerang , ada tiga orang pelaku yang diamankan . dua orang di antaranya adalah sipir dan tahanan LP Pemuda Tangerang . " Di Tangerang ini berawal dari penangkapan seorang pelaku berinisial HS yang berperan sebagai kurir yang mengantarkan sabu oknum Sipir LP pemuda Tangerang bernama Ramston Malau . Setelah kita telusuri yang bersangkutan merupakan orang suruhan dari seorang napi kasus Narkoba dari LP Pemuda bernama Armanta Ginting yang juga kita tangkap , " katanya . " Tersangka Ramston dalam penangkapan melakukan perlawanan sehingga terpaksa kami tembak dan saat ini telah pulih dari perawatan di Rumah Sakit . Dari tangan Ramston kita amankan sabu sebanyak 33,1 gram . " tambah Nico . [ Baca juga : Polisi Sita 5,1 Kilogram Sabu - sabu di Pelabuhan Dede Tolitoli ] Pada Saat yang sama , Kepala Bidang Pembinaan Kakanwil Kumham DKI Jakarta , Robianto mengatakan , kedua oknum sipir yang terlibat peredaran narkoba ini akan diberhentikan dari jabatannya . " Jadi saat ini yang bersangkutan kita akan berhentikan sementara dari jabatannya sampai ada putusan dari pengadilan , tapi jika terbukti akan kita usulkan untuk dipecat , " kata Robianto . Kedua kasus yang melibatkan oknum Sipir ini adalah kasus-kasus yang diungkap oleh Ditres Narkoba Polda Metro Jaya sepanjang bulan Maret hingga Juni 2017 .</t>
  </si>
  <si>
    <t>Direktorat Reserse Narkoba Polda Metro Jaya merilis kasus-kasus tindak pidana narkoba yang melibatkan oknum sipir . Ada dua oknum sipir yang ditangkap terkait dengan dua kasus yang berbeda . " Pengungkapan pertama TKP di depan RS Persahabatan pada 24 Maret . Yang kedua di depan Pasar Induk Tangerang , Banten pada 3 April yang lalu , " kata Direktur Reserse Narkoba Polda Metro Jaya , Kombes Nico Afinta .</t>
  </si>
  <si>
    <t>Jakarta , CNN Indonesia - - Hingga saat ini , Indonesia masih dilanda demam K - pop . Segala yang berbau Korea Selatan ( Korsel ) , mulai dari musik , make-up , sampai wisata , terus diburu oleh pecintanya . Menanggapi antusiasme tersebut , Badan Pariwisata Korea Selatan ( KTO ) akan menggelar Korea Festival yang berlangsung di Lotte Shopping Avenue , Jakarta , pada 21 sampai 24 September 2017 mendatang . Dilansir dari Antara , Korea Festival akan diisi oleh berbagai kegiatan menarik , seperti kompetisi tari , pertunjukan musik tradisional Korsel , dan penampilan salah satu bintang K - pop , Hero . Tak ketinggalan juga akan ada peragaan busana tradisional Korsel , demo make-up , demo masak dan pameran berbagai barang khas Negeri Ginseng . Dalam kesempatan yang sama , maskapai penerbangan asal Korsel , Korean Air dan Asiana Airlines , juga akan membuka lapak penjualan tiket murah . Sepanjang tahun lalu , sebanyak 300 ribu turis asal Indonesia telah berkunjung ke kampung halaman Gong Yoo itu . Direktur KTO Jakarta , Kim Jonghoon , berharap Korea Festival tahun ini sukses mempromosikan pariwisata Korea dan semakin banyak wisatawan Indonesia yang berkunjung ke negaranya .</t>
  </si>
  <si>
    <t>Badan Pariwisata Korea Selatan ( KTO ) akan menggelar Korea Festival yang berlangsung di Lotte Shopping Avenue , Jakarta , pada 21 - 24 September 2017 mendatang . Korea Festival akan diisi berbagai kegiatan menarik , seperti kompetisi tari , pertunjukan musik tradisional Korsel , dan penampilan bintang K - pop , Hero . Tak ketinggalan juga akan ada peragaan busana tradisional Korsel , demo make-up , demo masak dan pameran berbagai barang khas Negeri Ginseng .</t>
  </si>
  <si>
    <t>Jakarta , CNN Indonesia - - Kelly Clarkson mengakui tindakan menabok anak dengan pelan sebagai bentuk pendidikan adalah wajar . Ia menyebut , ibunya juga pernah melakukan hal serupa sebagai bentuk pendidikan disiplin . " Saya tidak akan memukul anak dengan keras , " kata Clarkson ketika berbincang dengan radio The Buzz . " Saya hanya menaboknya dengan pelan , " Clarkson memberikan pendapatnya itu ketika ditanya soal keputusan American Academy of Pediatrics yang menyebut segala tindakan menabok dengan alasan pendidikan disiplin tidak dilakukan oleh orang tua . Namun , ibu dua anak ini punya pandangan berbeda , terutama mengingat pengalaman pribadinya ketika dibesarkan dahulu oleh kedua orang tuanya . " Orang tua saya menabok saya dan saya merasa baik-baik saja . Saya merasa tidak ada yang masalah , dan saya juga melakukannya , " kata Clarkson . Dia juga menyebut metode menerapkan disiplin pada anak cukup sulit , mengingat metode tradisional ini dipenuhi kontroversi . " Ini hal yang dilematis , ketika berada di masyarakat , karena kemudian orang menilai ini salah dan semacamnya , namun saya tidak pernah menemukan masalah dengan hal ini , " kata Clarkson . Meski tak pernah bermasalah dengan ajaran orang tua itu , Clarkson menyebut ia menerapkannya dengan amat hati-hati dan tidak ringan tangan . " Saya memeringatkan dia [ terlebih dahulu ] , " kata Clarkson ketika menjabarkan metodenya mendidik sang putri tertuanya yang berusia tiga tahun . " Saya seperti berbicara : ' Halo , ibu akan memukul pantat kamu bila kamu tidak berhenti sekarang . Itu bodoh ' . Dan sebenarnya berbicara dahulu itu amatlah membantu . Dia tidak sering melakukan hal seperti itu , " kata Clarkson , dikutip dari . Sejak menikah dengan Brandon Blackstock pada 2013 , Clarkson dikaruniai dua anak , yaitu River Rose yang berusia tiga tahun , dan Remington Alexander yang masih setahun . ( end )</t>
  </si>
  <si>
    <t>Kelly Clarkson mengakui tindakan menabok anak dengan pelan sebagai bentuk pendidikan adalah wajar . Ia menyebut , ibunya juga pernah melakukan hal serupa sebagai bentuk pendidikan disiplin . Clarkson memberikan pendapatnya itu ketika ditanya soal keputusan American Academy of Pediatrics yang menyebut segala tindakan menabok dengan alasan pendidikan disiplin tidak dilakukan oleh orang tua .</t>
  </si>
  <si>
    <t>Jakarta , CNN Indonesia - - Puluhan ribu orang turun ke jalanan di kota London , Paris , Sydney , Budapest , Montreal , Auckland dan sejumlah kota lain di dunia , dalam aksi unjuk rasa ‘ Women ’s March’ yang digelar sehari setelah Donald Trump dilantik menjadi Presiden Amerika Serikat ( AS ) ke - 45 pada Jumat ( 21 / 1 ) . Tak hanya kaum wanita , aksi unjuk rasa yang berpusat di Washington , AS , itu juga dihadiri oleh pria dan anak-anak . Di London , Inggris , tepatnya di kawasan Trafalgar Square , peserta unjuk rasa sudah terlihat menyemut , sambil membawa poster dan spanduk berisi kalimat protes . “ Saya ingin mengajarkan kepada anak saya nilai dari sebuah kesetaraan , ” kata Hannah Bryant , penjaga salah satu museum yang datang bersama anaknya yang masih berusia empat tahun . Pihak penyelenggara ‘ Women ’s March’ di London mengatakan kalau akan ada 100 ribu orang yang hadir dalam aksi unjuk rasa itu . Di Paris , Perancis , tepatnya di Menara Eiffel , sekitar 7.000 orang telah berkumpul . Polisi menjaga ketat aksi unjuk rasa itu . Pihak penyelenggara di AS menyatakan kalau ada lebih 2,5 juta orang yang ikut serta dalam 600 aksi unjuk rasa ‘ Women ’s March’ yang digelar serentak di seluruh penjuru dunia . ( ard )</t>
  </si>
  <si>
    <t>Puluhan ribu orang turun ke jalan di kota London ,   Paris , Budapest , Montreal , Auckland , serta sejumlah kota lain di dunia . Mereka   melakukan aksi unjuk rasa ' Women 's March ' yang digelar sehari setelah Donald Trump dilantik . Aksi ini mencoba mengajarkan semua orang tentang pentingnya arti kesetaraan . Tak hanya kaum wanita , aksi unjuk rasa yang berpusat di Washington , AS , itu juga dihadiri oleh pria dan anak-anak .</t>
  </si>
  <si>
    <t>YouTube TV ( Foto : Wall Street Journal ) Google menaikkan tarif berlangganan YouTube TV bagi pelanggan baru di samping menambah kanal yang dibuat oleh Time Warner Turner , National Basketball League , dan Major League Baseball sebagaimana dilaporkan Reuters . Tidak sampai setahun sejak peluncuran YouTube TV , perusahaan streaming video ini menaikkan tarifnya dari USD 35 per bulan ke USD 40 . Google juga menambah konten yang ditawarkannya di saat bermunculan pesaing dengan bisnis serupa seperti Sling TV milik Dish Network Corp , DirecTV Now milik AT &amp; T dan Hulu yang ingin meraup segmen penonton yang berhenti berlangganan tv kabel . Keempat perusahaan tv kabel dan satelit kehilangan 1,5 juta pelanggan di tahun 2017 . DirecTV Now saat ini memiliki 2 juta pelanggan menurut keterangan AT &amp; T. Sling TV , Hulu dan YouTube tidak mengungkap berapa orang jumlah penontonnya namun dari taksiran perusahaan konsultan BTIG , masing-masing mempunyai 2,1 juta ; 500.000 ; dan 350.000 penonton di akhir tahun 2017 .</t>
  </si>
  <si>
    <t>Google menaikkan tarif berlangganan YouTube TV bagi pelanggan baru di samping menambah kanal yang dibuat oleh Time Warner Turner , National Basketball League dan Major League Baseball . Tidak sampai setahun sejak peluncuran YouTube TV , perusahaan streaming video ini menaikkan tarifnya dari USD 35 per bulan menjadi USD 40 .</t>
  </si>
  <si>
    <t>Merdeka.com - Tahukah kamu bahwa saat kamu tidur , tubuhmu bisa membakar timbunan lemak ? Tentu saja jumlah lemak yang dibakar tidak banyak . Namun jumlahnya bermanfaat untuk menurunkan berat badanmu jika proses ini terjadi secara rutin . Oleh sebab itu makanan atau minuman yang kamu konsumsi sebelum tidur sangatlah berpengaruh dalam upaya pembakaran lemak sehingga kamu pun disarankan untuk tak mengonsumsi makanan tinggi lemak , kalori , pemanis , atau karbohidrat yang dapat mengganggu prosesnya . Dilansir dari boldsky.com , terdapat beberapa ramuan yang mampu memaksimalkan proses pembakaran lemak ini . Ramuan ini sangat efektif untuk membakar lemak di paha , lengan , dan perut . " Air hangat , air perasan jeruk lemon , air rebusan kayu manis , air hangat yang dicampur dengan madu , atau air dari rebusan jahe membantu untuk mengoptimalkan pembakaran lemak yang terjadi . " " Mengonsumsi salah satu dari minuman ini satu jam sebelum tidur sangatlah efektif untuk membakar timbunan lemak . Minuman ini juga tidak memiliki efek samping yang berbahaya bagi tubuh . Cobalah untuk melakukan ritual ini selama dua minggu setiap malam dan lihat sendiri perubahannya dalam tubuhmu . " [ feb ]</t>
  </si>
  <si>
    <t>Makanan atau minuman yang kamu konsumsi sebelum tidur sangatlah berpengaruh dalam upaya pembakaran lemak . Dilansir dari boldsky.com , terdapat beberapa ramuan yang mampu memaksimalkan proses pembakaran lemak   paha , lengan , dan perut . Air hangat , air perasan jeruk lemon , air rebusan kayu manis , air hangat yang dicampur dengan madu , atau air dari rebusan jahe membantu untuk mengoptimalkan pembakaran lemak yang terjadi .</t>
  </si>
  <si>
    <t>Merdeka.com - Gennaro Gattuso mengaku sangat bahagia setelah ditunjuk sebagai pelatih tim muda AC Milan . Menurutnya , keputusannya ini bukan langkah mundur dalam karier kepelatihannya . Sebelumnya , mantan pemain AC Milan ini pernah menangani sejumlah klub setelah gantung sepatu . Yang terakhir , Gattuso melatih tim Serie B , Pisa . Kemudian ia mundur setelah klub yang ditanganinya tersebut terdegradasi dari liga divisi dua di Italia . Gattuso juga pernah melatih klub lain termasuk Sion , Palermo , OFI Crete . Bersama Milan , Gattuso pernah menjuarai Serie A dua kali dan Liga Champions dua kali . Ia merasa hubungan dekatnya ini akan sangat berguna untuk membantu Milan yang tengah berupaya kembali menjadi tim elit di Eropa setelah ganti kepemilikan dari era Silvio Berlusconi kepada konsorsium asal Tiongkok . " Saya sangat senang . Ketika saya diminta , saya langsung memikirkan soal itu . Saya bicara dengan [ direktur Massimiliano ] Mirabelli dan [ Marco ] Fassone , " ucap Gattuso pada Mediaset Premium . " Ini bukan langkah mundur , saya rasa ini adalah keputusan tepat . Saya akan kembali ke klub mewah yang ingin kembali jaya . Saya ingin menunjukkan rasa memiliki dan membantu mereka menjadi lebih baik . " " Saya pelatih tim Primavera , tapi saya akan punya hubungan dekat dengan tim utama karena Anda akan memainkan ide yang sama dan memberikan identitas yang sama . Saya akan mendengarkan saran dari [ Vincenzo ] Montella , pelatih hebat itu , " terangnya . ( sms / shd )</t>
  </si>
  <si>
    <t>Gennaro Gattuso mengaku sangat bahagia setelah ditunjuk sebagai pelatih tim muda AC Milan . Menurutnya , keputusannya ini bukan langkah mundur dalam karier kepelatihannya . Sebelumnya , mantan pemain AC Milan ini pernah menangani sejumlah klub setelah gantung sepatu . Yang terakhir , Gattuso melatih tim Serie B , Pisa . Kemudian ia mundur setelah klub yang ditanganinya tersebut terdegradasi dari liga divisi dua di Italia .</t>
  </si>
  <si>
    <t>Jakarta , CNN Indonesia - - Presiden Joko Widodo menyiapkan sesuatu yang berbeda untuk merayakan Hari Lahir Pancasila tahun ini . Diketahui melalui Keppres Nomor 24 Tahun 2016 , Jokowi menetapkan 1 Juni sebagai hari libur nasional supaya masyarakat dapat mengenal lebih dalam Pancasila . Kepala Biro Pers , Media , dan Informasi Sekretariat Presiden Bey Mahmudin menuturkan , Presiden tahun ini akan menyemarakkan Hari Lahir Pancasila melalui acara Pekan Pancasila . Sejumlah kegiatan mulai dilakukan 29 Mei hingga 4 Juni . Pada 2017 , Jokowi memberikan tema acara " Saya Indonesia , Saya Pancasila " . Pekan Pancasila dipersiapkan pemerintah guna mengenalkan kembali dan memperkuat dasar-dasar Pancasila dan menarik perhatian generasi muda terhadap dasar negara . " Sehingga seluruh komponen Indonesia dapat menerapkan nilai-nilai pancasila ke dalam kehidupan berbangsa dan bernegara , " tutur Bey , Jumat ( 26 / 5 ) . Acara puncak peringatan Hari Lahir Pancasila bakal dipusatkan di halaman Gedung Pancasila Kementerian Luar Negeri . Jokowi akan menjadi Inspektur Upacara . Upacara juga dilaksanakan di setiap instansi pemerintah di pusat , daerah , bahkan perwakilan Indonesia di luar negeri . Sementara dalam sepekan , pemerintah berkolaborasi bersama berbagai pihak untuk menayangkan iklan layanan masyarakat di stasiun-stasiun televisi bahkan bioskop . Pemeritah juga akan mengadakan program talkshow dan musik di berbagai stasiun radio . Pemerintah juga akan menerbitkan dan mendistribusikan buku . Pekan Pancasila bakal diramaikan melalui media sosial . Sejumlah tagar seperti #PekanPancasila , #SayaPancasila , #PancasilaReborn , #KenalPancasila , #PancasilaPunyaKita , #PancasilaSAtu #Pancasila2017 diharapkan dapat digunakan di berbagai jejaring sosial agar kegiatan ini maksimal .</t>
  </si>
  <si>
    <t>  Presiden Jokowi menyiapkan sesuatu yang berbeda untuk merayakan Hari Lahir Pancasila tahun ini . Diketahui melalui Keppres Nomor 24 Tahun 2016 , Jokowi menetapkan 1 Juni sebagai hari libur nasional supaya masyarakat dapat mengenal lebih dalam Pancasila . Presiden akan menyemarakkan Hari Lahir Pancasila melalui acara Pekan Pancasila , dimulai 29 Mei hingga 4 Juni . Jokowi memberikan tema acara " Saya Indonesia , Saya Pancasila " .</t>
  </si>
  <si>
    <t>Motegi , CNN Indonesia - - Pebalap Yamaha , Jorge Lorenzo mengaku puas dengan keberhasilannya start di posisi ketiga dan berada di baris depan bersama Valentino Rossi dan Marc Marquez . Lorenzo sukses mencatat waktu tercepat ketiga di bawah Rossi dan Marquez dalam sesi kualifikasi , Sabtu ( 15 / 10 ) . Dengan hal tersebut , maka Lorenzo ada di baris terdepan bersama dua rival abadinya . Bagi Lorenzo , pencapaian start di posisi ketiga terbilang luar biasa terlebih bila mengingat ia baru saja terjatuh di latihan bebas ketiga dan sempat diragukan tampil di babak kualifikasi . " Jujur saya cukup ketakutan saat saya terjatuh . Saya kira saya mengalami cedera pada kaki kiri saya namun ternyata saya hanya mengalami masalah otot . " " Saya mengalami rasa sakit namun tim medis melakukan pekerjaan mereka dengan sangat baik , " kata Lorenzo   kepada wartawan usai kualifikasi . Lorenzo mengakui bahwa dirinya harus menahan rasa sakit yang diderita saat menjalani babak kualifikasi . " Di atas motor saya mencoba untuk melupakan rasa sakit dan saya sukses mencatat lap yang bagus . " " Mungkin catatan waktu saya tak cukup untuk mendapatkan pole position namun hal itu tentunya terbilang bagus bila melihat fakta saya baru saja ' terbang ' ( dari motor ) pada sesi pagi hari , " ujar Lorenzo . Pebalap asal Spanyol ini berada di posisi ketiga klasemen sementara dan tertinggal 66 poin dari pemimpin klasemen , Marc Marquez . Musim ini bakal jadi musim terakhir Lorenzo bersama Yamaha sebelum ia hijrah ke Ducati musim depan . ( ptr )</t>
  </si>
  <si>
    <t>Pebalap Yamaha , Jorge Lorenzo mengaku puas atas keberhasilannya start di posisi ketiga dan berada di baris depan bersama Valentino Rossi dan Marc Marquez . Ia berhasil mencatatkan waktu tercepat ketiga di bawah Rossi dan Marquez dalam sesi kualifikasi , Sabtu ( 15 / 10 ) . Pencapaian start di posisi ketiga terbilang luar biasa , mengingat Lorenzo terjatuh di latihan bebas ketiga dan sempat diragukan tampil di babak kualifikasi .</t>
  </si>
  <si>
    <t>Jakarta , CNN Indonesia - - Pemerintah resmi menaikkan berbagai tunjangan pimpinan dan anggota DPRD Provinsi serta Kabupaten / Kota . Kenaikan tunjangan itu tercantum pada Peraturan Pemerintah Nomor 18 Tahun 2017 tentang Hak Keuangan dan Administratif Pimpinan dan Anggota Dewan Perwakilan Rakyat Daerah . Peraturan Pemerintah dikeluarkan oleh Presiden Joko Widodo . Menteri Dalam Negeri Tjahjo Kumolo berkata , alokasi kenaikan tunjangan bagi pimpinan dan anggota DPRD disesuaikan dengan kemampuan keuangan daerah . Menurut Tjahjo , kenaikan tunjangan wajar dilakukan sebab sudah 12 tahun tambahan dana tak diberikan pada pimpinan dan anggota DPRD . " Pak Jokowi sudah setuju karena pertumbuhan ekonomi sudah cukup bagus , tapi berapa besarnya dikonsultasi dengan kepala daerah . Bulan depan sudah bisa diimplementasikan , " kata Tjahjo di kawasan Ancol , Jakarta , Selasa ( 20 / 6 ) . PP Nomor 18 / 2017 mengatur tentang acuan umum pemberian berbagai tunjangan bagi pimpinan dan anggota DPRD . Aturan itu juga membuka kemungkinan pemberian 80 persen biaya operasional secara sekaligus atau lumpsum . Sebelumnya , pimpinan dan anggota DPRD dapat menerima tunjangan dan biaya operasional dengan mekanisme tombok atau adcost . Dengan mekanisme itu , pimpinan dan anggota DPRD baru dapat memperoleh tunjangan operasional setelah memberi bukti-bukti pemakaian dana dalam bentuk kuitansi atau sejenisnya . " PP hanya mengatur acuan - acuan , misalnya uang reses berapa , standar mobil dinas berapa , kalau tidak ada mobil dinas diganti uang transportasinya berapa , uang sidang , uang reses , " katanya . Atas dasar PP Nomor 18 / 2017 tiap pimpinan dan anggota DPRD di Indonesia juga akan menerima dana jaminan kecelakaan mulai Juli 2017 . Mereka juga mendapat fasilitas pengecekan kesehatan lengkap dan rumah jabatan di wilayah masing-masing . Direktur Jenderal Otonomi Daerah Kemendagri Sumarsono berkata , peningkatan jumlah tunjangan bagi anggota dan pimpinan DPRD wajar diberikan agar mengurangi potensi praktik korupsi oleh mereka . Menurutnya , selama ini nilai tunjangan bagi anggota legislatif di daerah memang terlalu kecil . " Selama ini terlalu kecil untuk mereka sehingga pada korupsi . Kenaikan ini , ( diharapkan ) mereka kemudian akan anti korupsi , " kata Sumarsono .</t>
  </si>
  <si>
    <t>Pemerintah resmi menaikkan berbagai tunjangan pimpinan dan anggota DPRD Provinsi serta Kabupaten / Kota . Kenaikan tunjangan itu tercantum pada Peraturan Pemerintah Nomor 18 Tahun 2017 tentang Hak Keuangan dan Administratif Pimpinan dan Anggota Dewan Perwakilan Rakyat Daerah . Peraturan Pemerintah dikeluarkan oleh Presiden Jokowi . Menteri Dalam Negeri Tjahjo Kumolo berkata , alokasi kenaikan tunjangan bagi pimpinan dan anggota DPRD disesuaikan dengan kemampuan keuangan daerah .</t>
  </si>
  <si>
    <t>Jakarta , CNN Indonesia - - Pimpinan Pusat Muhammadiyah mendukung penuh pelaksanaan full day school   oleh Kementerian Pendidikan dan Kebudayaan Muhadjir Effendy . Presiden Joko Widodo diminta untuk memperkuat kebijakan ini karena   ] merupakan bentuk penguatan pendidikan karakter siswa . Kebijakan full day school diputuskan dalam Peraturan Menteri Pendidikan dan Kebudayaan ( Permendikbud ) Nomor 23 Tahun 2017 tentang sekolah 8 jam dan lima hari sekolah . Jika kebijakan ini diberlakukan , siswa hanya akan belajar dari hari Senin hingga Jumat " Muhammadiyah ikut mendukung sepenuhnya penguatan pendidikan karakter , " kata Ketua Umum PP Muhammadiyah Haedar Nasir seperti dikutip dari laman resmi Muhammadiyah . Haedar mengatakan , Pimpinan Pusat Muhammadiyah sudah mengkaji kebijakan ini melalui Majelis Pendidikan Dasar dan Menengah . Hasilnya disimpulkan bahwa Mendikbud dinilai berada di jalur yang tepat dan melaksanakan kebijakan Presiden tentang penguatan pendidikan karakter . Penerapan pendidikan karakter menurutnya membutuhkan langkah berani . “ Harus   ada lompatan dan kuantum , sehingga langkah ini tepat untuk menegakan penguatan pendidikan karakter . Penguatan Pendidikan karakter tidak hanya jargon semata , tidak utopis , ” katanya . Ia menegaskan program ini juga tidak akan berdampak pada keberadaan madrasah diniyah atau program pendidikan agama di luar sekolah . Muhammadiyah menurutnya juga punya cukup banyak Madrasah Diniyah namun tidak   khawatir pada kebijakan Muhadjir itu . " Jika khawatir soal Diniyah , sebenarnya Muhammadiyah cukup banyak diniyahnya , harusnya Muhammadiyah yang lebih banyak khawatir karena akan berdampak . Kekhawatiran itu tidak akan terjadi , " ujarnya . Karena itu Haedar berharap Presiden Joko Widodo untuk memperkuat dan mendorong kebijakan tersebut demi tegaknya penguatan pendidikan karakter dan kualitas manusia Indonesia . Kepastian diberlakukannya kebijakan ini masih menunggu peraturan presiden . Hal ini disampaikan Ketua Majelis Ulama Indonesia Ma’ruf Amin usai bertemu dengan Jokowi kemarin bersama Muhadjir di Istana Merdeka kemarin . Ma’ruf mengatakan , sebelum perpres keluar , kebijakan delapan jam belajar dan lima hari sekolah itu belum akan diberlakukan . Perpres akan dibuat berdasarkan kesepakatan sejumlah kementerian seperti Kemdikbud , Kementerian Dalam Negeri , dan Kementerian Agama bersama MUI , Pengurus Besar Nadhlatul Ulama , dan PP Muhammadiyah . Langkah itu merupakan cara   Jokowi mendengar masukan sejumlah pihak . Sebab , sebelumnya , PBNU khawatir   pemberlakuan full day school bakal mematikan sekolah-sekolah nonformal seperti madrasah diniyah dan pondok pesantren . Perpres akan   menguatkan bahkan melindungi Madrasah Diniyah dan pondok pesantren . Namun Ma'ruf mengaku belum dapat menjelaskan penguatan yang dimaksud . " Nanti dirumuskan penguatan seperti apa dan aturan tambahan dalam rangka penguatan itu , " ujarnya . Menteri Muhadjir sebenarnya telah menyatakan bahwa full day school tak akan mematikan Madrasah Diniyah dan pondok pesantren . Sekolah bahkan disebut dapat bekerja sama dengan madrasah , ponpes , gereja , untuk merealisasikan peningkatan pendidikan karakter siswa .</t>
  </si>
  <si>
    <t>Pimpinan Pusat Muhammadiyah mendukung penuh pelaksanaan   full day school   oleh Kementerian Pendidikan dan Kebudayaan Muhadjir Effendy . Presiden Joko Widodo diminta untuk memperkuat kebijakan ini karena merupakan bentuk penguatan pendidikan karakter siswa . Kebijakan   full day school   diputuskan dalam Peraturan Menteri Pendidikan dan Kebudayaan ( Permendikbud ) Nomor 23 Tahun 2017 tentang sekolah 8 jam dan lima hari sekolah .</t>
  </si>
  <si>
    <t>Jakarta , CNN Indonesia - - Aktor senior Tom Hanks mendadak menjadi pelayan di ajang Golden Globes 2018 yang baru saja digelar di The Beverly Hilton , California , AS pada Minggu ( 7 / 1 ) , waktu setempat . Di sela-sela jalannya Golden Globe Awards 2018 , Hanks sempat berkunjung ke bar untuk mengambil beberapa gelas martini atau minuman beralkohol . Ia meletakkan martini itu di sebuah nampan dan membawanya ke meja bundar tempat duduknya . Momen itu diabadikan oleh banyak sineas dan tamu undangan yang menghadiri Golden Globes 2018 . Mereka mengunggah aksi Hanks itu di media sosial . Seperti yang dilakukan kreator serial This Is Us , Dan Fogelman . Dia mengabadikan Hanks yang tengah berjalan membawa dulang menuju mejanya . " Yang terbaik yang pernah saya lihat . Tom Hanks membawa baki yang berisi martini ke mejanya . Terbaik , " tulis Fogelman . Sutradara Marc Adelman dan Johannda Fuentes juga menjadi saksi mata Hanks menjadi pelayan . Gerak - gerik Hanks itu lantas menuai pujian termasuk dari netizen . " Tom Hanks baru sama menjadi laki-laki paling menarik di dunia , " kata Adelman . " Alasan nomor 357 untuk mencintai Tom Hanks . Dia tidak hanya mengambil minum untuk dirinya sendiri , tapi juga membawa martini untuk seluruh orang di meja , " kata Fuentes . Di Golden Globes 2018 , Hanks masuk dalam nominasi Penampilan Aktor Terbaik dalam Film - Drama berkat akting apiknya di film The Post . Sayangnya , aktor berusia 61 tahun itu gagal membawa pulang piala lantaran kalah dari aktor gaek lainnya , Gary Oldman . Oldman menang karena aktingnya yang memukau sebagai Perdana Menteri Inggris dalam film Darkest Hour . ( res )</t>
  </si>
  <si>
    <t>Aktor senior Tom Hanks mendadak menjadi pelayan di ajang Golden Globes 2018 yang baru digelar di The Beverly Hilton , California , AS pada Minggu ( 7 / 1 ) , waktu setempat . Di sela-sela jalannya Golden Globe Awards 2018 , Hanks sempat berkunjung ke bar untuk mengambil beberapa gelas martini atau minuman beralkohol . Ia meletakkan martini itu di sebuah nampan dan membawanya ke meja bundar tempat duduknya .</t>
  </si>
  <si>
    <t>Merdeka.com - Manajer Chelsea , Antonio Conte , dikabarkan ingin mendatangkan tiga pemain anyar lagi dan klub siap membekalinya dengan dana transfer 150 juta poundsterling . Juara Premier League tidak terlalu aktif di awal - awal bursa transfer , namun mereka kini telah sukses mendatangkan nama-nama seperti Antonio Rudiger , Tiemoue Bakayoko , dan Alvaro Morata , yang dibeli dengan nilai 129 juta pounds . Menurut The Mirror , The Blues masih tertarik pada bek Southampton , Virgil van Dijk , bek kiri Juventus , Alex Sandro , dan winger Inter Milan , Antonio Candreva . Masa depan Van Dijk di St Mary masih diragukan usai ia tidak masuk dalam skuat klub untuk pra - musim di Prancis , namun ia juga diminati oleh Liverpool dan Arsenal . Juve dikabarkan menuntut kompensasi tak kurang dari 60 juta pounds untuk Sandro , sementara Conte juga tak menutup pintu untuk kedatangan Candreva . ( mir / rer )</t>
  </si>
  <si>
    <t>Manajer Chelsea , Antonio Conte , dikabarkan ingin mendatangkan tiga pemain anyar lagi dan klub siap membekalinya dengan dana transfer 150 juta poundsterling . Juara Premier League tidak terlalu aktif di awal - awal bursa transfer , namun mereka kini telah sukses mendatangkan nama-nama seperti Antonio Rudiger , Tiemoue Bakayoko , dan Alvaro Morata , yang dibeli dengan nilai 129 juta pounds .</t>
  </si>
  <si>
    <t>AKP Ocha ( 31 ) mencuri perhatian publik karena menjadi satu-satunya perempuan dalam Satgas Merah Putih yang membongkar penyelundupan 1 ton sabu di Pantai Anyer , Kamis ( 13 / 7 ) lalu . Ternyata ini bukan kali pertamanya Ocha terlibat dalam pembongkaran kasus besar . Ocha mengaku sebelumnya pernah terlibat dalam pembongkaran sindikat narkoba internasional saat dirinya masih bertugas di Direktorat IV Bareskrim Mabes Polri . Pada September 2016 lalu , Ocha dan tim Satgas Dit IV berhasil mengungkap penyelundupan 135 kg sabu di Dadap , Tangerang . " Jadi ini adalah yang kedua kalinya , " kata Ocha saat berbincang dengan kumparan ( kumparan.com ) , Sabtu ( 15 / 7 ) . Saat membongkar kasus 135 kg sabu , Ocha juga merupakan satu-satunya polwan yang terlibat dalam pembongkaran jaringan narkoba tersebut . Rekan Ocha yang lain , semuanya laki-laki . Selain itu , dia juga terlibat dalam penangkapan politisi Hanura yang terjerat kasus korupsi e - KTP , Miryam S Haryani . Dalam perburuan Miryam , Ocha ditemani 2 polwan lain . " Waktu itu ada 3 polwan karena ( yang dicari ) anggota DPR , perempuan juga kan , " ujarnya . Ocha hanya terlibat perburuan Miryam sekitar 2 hari . Sebab dia tidak ikut pencarian Miryam di Bandung . " Sebentar kok itu , enggak sampai dua hari . Saya enggak ngikutin dari awal karena dia di Bandung , saya baru pulang dari mana gitu , terus langsung disuruh oleh pimpinan masuk Satgas , " tutur ibu 1 anak ini . Pengalaman - pengalaman polwan lulusan Akpol tahun 2007 ini membuat atasannya tak ragu memberikan tugas . Selama sekitar 10 tahun berkarier di kepolisian , Ocha selalu terjun ke lapangan . Sebelum mengambil pendidikan di Perguruan Tinggi Ilmu Kepolisian ( PTIK ) , Ocha sudah pernah menjabat sebagai Kapolsek Kemaraya , Kendari . Dia juga sudah dua kali menjabat sebagai Kasat Reskrim di beberapa Polres di Sulawesi Tenggara . " Saya 8 tahun di Kendari , " katanya . Selepas dari Kendari , dia langsung ditempatkan di Direktorat IV Mabes Polri . Setahun kemudian dia dipindahkan ke Polresta Depok sebagai Wakasat Narkoba . Ocha bergabung dalam Satgas Merah Putih yang berisi polisi - polisi terpilih dari Polresta Depok dan Polda Metro Jaya . " Satgas Merah Putih memang mengungkap banyak kasus , tidak hanya narkoba . Ini sekarang juga sudah ada lagi tugas yang menanti , " tuturnya .</t>
  </si>
  <si>
    <t>AKP Ocha mencuri perhatian publik karena menjadi satu-satunya perempuan dalam Satgas Merah Putih yang membongkar penyelundupan 1 ton sabu di Pantai Anyer , Kamis ( 13 / 7 ) lalu . Ternyata ini bukan kali pertamanya Ocha terlibat dalam pembongkaran kasus besar . Ocha mengaku sebelumnya pernah terlibat dalam pembongkaran sindikat narkoba internasional saat dirinya masih bertugas di Direktorat IV Bareskrim Mabes Polri .</t>
  </si>
  <si>
    <t>Jakarta , CNN Indonesia - - Aktor Tom Cruise mengonfirmasi bahwa dirinya akan mulai melakukan proses pengambilan gambar sekuel film klasik Top Gun ( 1986 ) tahun depan . Hal itu diungkapkannya dalam sebuah acara TV Australia pada Selasa ( 23 / 5 ) kemarin . Ia mengaku baru pertama kali   mengumumkan hal tersebut . " Memang benar , " kata Cruise berulang kali kepada pembawa acara yang tampak terkejut . " Saya akan mulai mungkin tahun depan , saya tahu , ini terjadi , benar-benar terjadi . Anda orang pertama yang saya beritahu . Anda bertanya kepada saya dan saya beritahu , " ujarnya seraya memperjelas konfirmasi tersebut . Kendati demikian , Cruise belum memberikan rincian lebih lanjut terkait film tersebut . Diketahui , proyek sekuel ini telah menjadi misi utama bagi produser Jerry Bruckheimer dan Cruise , yang membintangi karakter pilot Lt . Pete " Maverick " Mitchell . Pada film perdananya , Top Gun menjadi film terlaris pada 1986 lewat arahan sutradara Tony Scott . Namun , setelah sang sutradara bunuh diri , rencana kelanjutan Top Gun pun berhenti . Meski begitu , studio Paramount Pictures tetap bersemangat mendorong produksi . Selain Cruise , film itu sebelumnya turut dibintangi sejumlah pemeran yang kemudian menjadi besar berkat perannya di Top Gun . Seperti Anthony Edwards yang berperan sebagai sahabat karib Nick ' Goose ' Bradshaw , Kelly McGillis sebagai kekasih Cruise , kemudian kontraktor Charlotte ' Charlie ' Blackwood , Val Kilmer sebagai musuh Cruise , Tom ' Iceman ' Kazansky , serta Meg Ryan sebagai istri muda Edwards . Juga terdapat sebuah adegan dengan pilot tempur muda yang dimainkan Tim Robbins . Menurut IMDb , baru ada Cruise dan Val Kilmer yang resmi membintangi Top Gun 2 . Penulisan naskah dilakukan oleh Peter Craig , Justin Marks , Ashley Miller , dan Zack Stentz . Bruckheimer bertugas menangani produser bersama David Ellison . Belum ada sutradara untuk film itu . Sebelumnya Cruise pernah membocorkan , dalam sekuel Top Gun dirinya sebagai Maverick akan bertarung melawan drone . Namun Cruise menegaskan , jika ia membuat film itu , tak boleh ada teknologi canggih masa kini seperti CGI yang terlibat .</t>
  </si>
  <si>
    <t>Tom Cruise mengonfirmasi bahwa dirinya akan mulai melakukan proses pengambilan gambar sekuel film klasik   Top Gun   ( 1986 ) tahun depan . Ia mengaku baru pertama kali   mengumumkan hal tersebut . Kendati demikian , Cruise belum memberikan rincian lebih lanjut terkait film tersebut . Diketahui , proyek sekuel ini telah menjadi misi utama bagi produser Jerry Bruckheimer dan Cruise , yang membintangi karakter pilot Lt . Pete " Maverick " Mitchell .</t>
  </si>
  <si>
    <t>Jakarta , CNN Indonesia - - Hiruk pikuk pengunjung di Taman Impian Jaya Ancol mengisi kegembiraan perayaan hari ke - dua Idulfitri , Senin ( 26 / 6 ) . Kebanyakan pengunjung merupakan keluarga yang tengah menikmati libur hari raya bersama anak-anak . Situasi itu membawa keuntungan tersendiri bagi para pedagang di kawasan ini . Salah satunya Tarkaya ( 48 ) , pemilik jasa penyewaaan ban renang . Pria yang akrab disapa Ajun itu memang tidak setiap hari menawarkan jasanya di Ancol . Dia hanya beroperasi di saat-saat tertentu , termasuk libur hari raya seperti saat ini . " Kemarin saya buka tapi tidak terlalu ramai . Hari ini ramai sekali . Saya biasanya buka hanya di masa-masa libur saja dan momen hari raya seperti sekarang , " ujarnya . Dari hasil pantauan CNNIndonesia.com , banyak anak-anak yang menghampiri Ajun untuk menyewa ban renang . Pilihan pun jatuh pada si bebek kuning yang sudah ' nangkring ' di pinggir warungnya . Ajun , bukan satu-satunya penyewa jasa ban renang berwujud bebek . Namun , ada tiga jasa persewaan lain yang juga memajang bebek kuning di bagian depan lapak . Tak ayal , ratusan bebek memadati Pantai Indah Barat tersebut . Mereka diduduki anak-anak yang berenang di pinggiran pantai . Beroperasi sejak pukul 06.00 WIB pagi , Ajun mengaku , sudah lebih dari 100 pengunjung yang menyewa ban bebek itu . Wujud bebek tersebut , diakuinya , merupakan permintaan dari pihak kawasan    wisata tersebut . " Bebek ini sebenarnya permintaan dari pihak Ancol . Dulu saya biasanya gunakan ban mobil yang warna hitam itu , tapi sudah hampir 8 tahun ini diminta ganti bebek biar menarik . Sebenarnya ban hitam lebih awet tidak gampang bocor , " ucapnya . Untuk penyewaannya dibagi menjadi dua tipe , yakni sewa ban renang kecil dan ban renang besar , dengan harga masing-masing Rp 15 dan 25 ribu , sekali sewa hingga selesai . " Keuntungan saya bisa 100 persen kalau lagi seperti ini , " ucapnya . Pria yang identik dengan kacamata dan kumisnya yang tebal itu juga mengaku , hanya beroperasi selama 12 jam , sejak pukul 06.00 - 18.00 WIB . Soal kebiasaan buruk pengunjung , Ajun mengatakan dia kesal dengan pengunjung yang selalu bolak-balik untuk meminta angin pada ban . “ Ban bebek ini memang pasti bocor kena batu karang atau pasir . Kadang ada saja pengunjung yang ribet bolak-balik buat minta angin , tapi tidak apa-apa , " tuturnya . Ajun mengakui ban bebek kuning itu lebih banyak dipilih pelanggan , terutama anak-anak . Salah satunya Ayu Ningsih ( 6 ) yang menyewa ban bebek ke gerainya . " Ini ( ban ) lucu , bebek . Aku juga suka warna kuning jadi aku pilihnya bebek saja buat berenang , " ujarnya , sembari tertawa .</t>
  </si>
  <si>
    <t>Hiruk pikuk pengunjung di Taman Impian Jaya Ancol mengisi kegembiraan perayaan hari ke - dua Idulfitri , Senin ( 26 / 6 ) . Situasi itu membawa keuntungan tersendiri bagi pedagang bernama Tarkaya ( 48 ) , pemilik jasa penyewaaan ban renang bebek . Pria yang akrab disapa Ajun itu memang tidak setiap hari menawarkan jasanya di Ancol . Dia hanya beroperasi di saat-saat tertentu , termasuk libur hari raya seperti saat ini .</t>
  </si>
  <si>
    <t>Jakarta , CNN Indonesia - - Selain adegan menyeramkan , film horor juga identik dengan lagu-lagu pengiring yang membuat merinding . Lagu - lagu itu sering digunakan sebagai penanda datangnya setan . Lantunan musik yang diputar saat suasana mencekam itu seringkali sukses membuat bulu kuduk meremang . Lagunya tak perlu seram . Tapi konteks pemutaran lagu itu , yang biasanya bertepatan dengan adegan seram atau kemunculan setan , membuatnya identik dengan hantu . Sineas film horor sekelas James Wan pun mengakui penting suara dan lagu dalam produksi film jika ingin berhasil menggugah adrenalin penonton . “ Keduanya [ gambar dan suara ] penting , tapi kalau diminta memilih salah satu saya lebih memilih suara , karena itu memberi ketegangan di film , ” katanya pada CNNIndonesia.com beberapa waktu lalu . CNNIndonesia.com memilih lima lagu ikonis dari horor Indonesia yang menakutkan dan identik dengan kehadiran dedemit . Lagu - lagu ini bisa jadi pilihan menemani malam Halloween nanti . Mantra Jelangkung - Jelangkung Jelangkung jelangsat Di sini ada pesta Pesta kecil-kecilan Jelangkung jelangsat Datang tidak diundang Pergi tidak diantar Nyanyian mantra Jelangkung ini terkenal lewat film Jelangkung ( 2001 ) , yang dianggap sebagai kebangkitan horor Indonesia era milenium pasca Orde Baru . Mantra ini digunakan dalam permainan tradisional untuk memanggil arwah makhluk halus . Lingsir Wengi - Kuntilanak Lingsir wengi Sepi durung biso nendro Kagodho mring wewayang Kang ngreridhu ati Syair Jawa ini diyakini memiliki kekuatan magis saat dinyanyikan . Lagu ini kian populer ketika Julie Estelle menyanyikannya untuk memanggil kuntilanak di film Kuntilanak . Sebenarnya , Lingsir Wengi merupakan syair yang diciptakan oleh Sunan Kalijaga dan digunakan untuk menolak bala dan mengusir perbuatan makhluk gaib yang ingin mengganggu . Hanya saja , makna lagu ini berkembang sebaliknya . Liriknya yang dalam serta lantunan pelan diiringi alat musik tradisional membuatnya menakutkan dan justru identik dengan kedatangan hantu . Antara Ada dan Tiada - Di Sini Ada Setan Kau hanya mimpi bagiku</t>
  </si>
  <si>
    <t>Selain adegan menyeramkan , film horor juga identik dengan lagu-lagu pengiring yang membuat merinding . Lagu - lagu itu sering digunakan sebagai penanda datangnya setan . Terdapat lima lagu ikonis dari film horor Indonesia yang menakutkan dan identik dengan kehadiran dedemit , yaitu   Mantra Jelangkung ( Jelangkung ) ,   Lingsir Wengi ( Kuntilanak ) ,   Antara Ada dan Tiada ( Di Sini Ada Setan ) ,   Boneka Abdi ( Danur ) dan   Kelam Malam ( Pengabdi Setan ) .</t>
  </si>
  <si>
    <t>Jakarta , CNN Indonesia - - PSSI merespons klaim mantan Ketua Umum PSSI , La Nyalla Mattalitti , terkait utang induk sepak bola Indonesia itu . Melalui Wakil Ketua Umum PSSI , Joko Driyono , pihaknya mengakui pernyataan La Nyalla tersebut . Lebih lanjut , PSSI akan menyelesaikan secara bertahap utang-utang tersebut . " Utang bukan hanya dengan Pak Nyalla . PSSI masih melakukan pembenahan kondisi keuangan , Insya Allah secara bertahap bisa diselesaikan , " demikian pernyataan Joko kepada CNNIndonesia.com , Rabu ( 2 / 8 ) . Joko pun tak ingin berkomentar lebih jauh karena isu tersebut tak berhubungan langsung dengan aspek keolahragaan di PSSI . Sebelumnya , La Nyalla mengklaim , PSSI masih memiliki utang sebesar Rp 25 miliar kepadanya . Utang itu disebut dana talangan pribadinya untuk operasional selama menjabat sebagai Ketua Umum PSSI . " Yang pasti utang-utang untuk PSSI itu sudah tercatat di auditor independen , " ujar La Nyalla di sela safari di Ngawi terkait pencalonannya sebagai Gubernur Jawa Timur seperti dikutip dari Antara . La Nyalla bahkan mengaku sudah melayangkan surat sebanyak tiga kali ke PSSI perihal piutang - piutangnya di PSSI . " Tanya saja ke Ketua Umum PSSI ( Edy Rahmayadi ) . Mungkin beliau masih sibuk , termasuk rencana maju Pilkada Sumatera Utara . Jadi masih belum bisa jawab bagaimana dan kapan PSSI akan bayar , " ucap La Nyalla . Ketua Umum Kadin Jawa Timur itu pun mengatakan , Joko tahu betul perihal utang-utang PSSI kepadanya . " Salah satunya untuk bayar ke klub-klub peserta liga karena kesulitan cashflow ( transaksi tunai ) maka pinjam dulu ke saya pribadi . " " Begitu juga ( utang ) di PSSI karena kesulitan bayar kewajiban . Kan memang PSSI tidak dapat uang dari pemerintah . Jadi kalau kesulitan , ya pinjam dulu ke saya , " terang La Nyalla . La Nyalla pun berharap iktikad Ketua Umum PSSI saat ini agar membayar utang-utang organisasi seperti dulu yang ia lakukan . Ia mengaku juga pernah membayar utang-utang PSSI setelah Kongres di Solo kepada para pemain dan wasit . " Saya dulu juga tanggung jawab . Kami bayar semua beban masa lalu sehingga PSSI mulai dari nol . Tanpa beban utang dengan para pihak . Mungkin masih ingat , salah satunya saya bayari kewajiban PSSI ke pelatih Timnas Nilmaizar , " ujar La Nyalla . Langkah berikutnya , ia melanjutkan , pihaknya akan mengadukan secara resmi ke pemerintah bila PSSI tidak memberikan jawaban penyelesaian atas utang tersebut . " Selama ini masih saya simpan . Tapi jika mereka tidak ada niat baik mau menyelesaikan kewajibannya , saya akan buat surat resmi ke Menpora agar semua terbuka , " katanya .</t>
  </si>
  <si>
    <t>PSSI merespons klaim mantan Ketua Umum PSSI , La Nyalla Mattalitti , terkait utang induk sepak bola Indonesia itu . " Utang bukan hanya dengan Pak Nyalla . PSSI masih melakukan pembenahan kondisi keuangan , Insya Allah secara bertahap bisa diselesaikan , " demikian pernyataan Joko . La Nyalla pun berharap iktikad Ketua Umum PSSI saat ini agar membayar utang-utang organisasi seperti dulu yang ia lakukan .</t>
  </si>
  <si>
    <t>Produk Internet of Things ( IoT ) untuk penjadwalan pakan ikan eFishery saat ini tengah mempersiapkan platform baru untuk tambak udang . Kepada DailySocial ,   CEO eFishery Gibran Huzaifah mengatakan rencananya teknologi Shrimp Smart Feeder akan diluncurkan akhir tahun 2017 mendatang . Mekanisme dan fungsi Shrimp Smart Feeder eFishery tidak jauh berbeda dengan smart feeder yang diterapkan kepada ikan , yaitu memberi pakan secara otomatis , dapat diatur dengan smartphone , mencatat data pakan , dan terhubung ke internet . Perbedaan lebih kepada desain mesinnya yang kini memiliki pelontar dengan radius lontaran 360 derajat ( sebelumnya 90 derajat ) . Lontaran ini sesuai dengan kebutuhan tambak udang yang luasnya ratusan meter persegi . Dengan pelontar ini pakan tersebar lebih merata ke seluruh sisi kolam . “ Feeder ini merupakan feeder yang kita modifikasi untuk bisa sesuai dengan model budidaya udang yang punya beberapa perbedaan dibandingkan budidaya ikan yang kita target sebelumnya . Perbedaannya terletak di modifikasi mesin dan aplikasi yang mengatur feeder , ” kata Gibran . Dari sisi aplikasi , pengaturan untuk pemberian pakan juga disesuaikan dengan kebutuhan petambak udang . eFishery memperkenalkan metode continuous feeding / frequent feeding ke tambak udang yang bisa meningkatkan pertumbuhan udang lebih cepat serta lebih efektif dalam penggunaan pakan . Metode ini adalah dengan menggunakan feeder untuk memberikan pakan belasan hingga puluhan kali dalam sehari atau bahkan 24 jam yang membuat udang makan lebih banyak tetapi pakan tidak boros . “ Metode ini tidak mungkin dilakukan sebelumnya karena keterbatasan petambak yang sulit untuk mengelilingi kolam puluhan kali setiap hari untuk memberi makan . Dengan feeder cukup di - setting dengan smartphone dan pakan akan diberikan secara otomatis , ” kata Gibran . Sejak mendapatkan pendanaan Pra - Seri A dengan jumlah yang tidak disebutkan dari Aqua - Spark Belanda dan Ideosource pada tahun 2015 lalu , hingga kini eFishery belum mengumumkan penggalangan dana baru . Disinggung tentang adanya rencana fundraising    tahun 2017 ini , Gibran enggan memberikan informasinya . Namun demikian hingga akhir tahun 2017 masih banyak rencana dan target yang ingin diwujudkan eFishery . “ Di 2017 ini target kami memantapkan pasar kami di perikanan air tawar terutama di wilayah Jawa dan Lampung yang merupakan wilayah sentra ikan tawar Indonesia dengan komoditas seperti nila , lele , patin , gurame , dan ikan mas . Selain itu kami juga memiliki target untuk menguasai pasar tambak udang di wilayah Jawa , terutama Jawa Barat dan Jawa Timur , ” tutup Gibran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</si>
  <si>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Produk Internet of Things ( IoT ) untuk penjadwalan pakan ikan eFishery saat ini tengah mempersiapkan platform baru untuk tambak udang ( Shrimp Smart Feeder ) yang akan diluncurkan akhir 2017 mendatang . Mekanisme dan fungsi Shrimp Smart Feeder eFishery tidak jauh berbeda dengan smart feeder ikan , yaitu memberi pakan secara otomatis , dapat diatur dengan smartphone , mencatat data pakan , dan terhubung ke internet .</t>
  </si>
  <si>
    <t>JUARA.NET , WASHINGTON -   Rekor baru ditorehkan pemain mega bintang Cleveland Cavaliers , LeBron James , saat membawa timnya menang atas Washington Wizards , 130 - 122 . James mencetak 57 poin pada laga yang berlangsung di Capital One Arena , Washington , DC , Jumat ( 1 / 11 / 2017 ) malam waktu setempat atau Sabtu pagi WIB tersebut . Kontribusi itulah yang kemudian mengantar James masuk ke daftar pemain dengan 29.000 poin . Tak cuma sekadar masuk ke daftar pemain-pemain elite NBA , pebasket berusia 32 tahun ini juga menjadi pemain paling muda dalam daftar tersebut . James melewati rekor milik mantan pebasket Los Angeles Lakers , Kobe Bryant , yang sebelumnya menjadi pemain termuda dalam daftar itu . Saat masuk ke dalam daftar pemain dengan 29.000 poin , Bryant berusia 33 tahun . " Saya melatih permainan saya setiap hari dan tembakan - tembakan yang saya buat , sebagian besar merupakan hasil dari latihan itu , " ucap James yang dilansir dari ESPN . " Belakangan ini , saya melatih perputaran , tembakan fade away , dan pergerakan kaki . Ketika saya bisa membuat jarak dengan lawan , saya betul-betul tidak melihat mereka lagi dan hanya fokus kepada target , " kata James lagi . Torehan 57 poin pada laga kontra Wizards merupakan cetakan 50 poin lebih pertama James sejak tiga tahun lalu . Kali terakhir James mampu mencetak 50 poin lebih ialah saat dia membukukan poin tertinggi sepanjang kariernya ( 61 ) pada laga melawan Charlotte Hornets , 3 Maret 2014 . Kala itu , pebasket berjulukan King James itu masih membela tim Miami Heat .</t>
  </si>
  <si>
    <t>Rekor baru ditorehkan pemain mega bintang Cleveland Cavaliers , LeBron James , saat membawa timnya menang atas Washington Wizards , 130 - 122 . James mencetak 57 poin pada laga yang berlangsung di Capital One Arena , Washington , DC , Jumat ( 1 / 11 / 2017 ) malam waktu setempat . Kontribusi itulah yang kemudian mengantar James masuk ke daftar pemain dengan 29.000 poin dan menjadi pemain paling muda dalam daftar tersebut .</t>
  </si>
  <si>
    <t>Bhayangkara FC berhasil mempertahankan posisi puncak klasemen sementara Liga 1 2017 . Itu setelah , mereka dengan susah payah menaklukkan Borneo FC , skor 2 - 1 , di Stadion Patriot Candrabhaga , Bekasi , Rabu ( 20 / 9 ) petang . Babak pertama Kedua tim terlihat tampil dalam tempo tak terlalu cepat pada awal pertandingan . Sama - sama tampil menekan , namun setiap serangan yang dilakukan masih menemui kebuntuan . Peluang emas pertama didapatkan Bhayangkara melalui Ilham Udin Armaiyn . Namun sepakan Ilham berhasil diblok kiper Borneo Muhammad Ridho . SIMAK JUGA :   Ogah Pemain Terbebani , Bhayangkara FC Hanya Targetkan Posisi Lima Besar Kedua tim saling bergantian untuk melakukan serangan . Bhayangkara kembali memberikan ancaman melalui sepakan Guy Junior . Tapi bola hasil tendangannya masih melambung di atas gawang Borneo . SIMAK JUGA :   Bhayangkara FC Wajib Punya Mental Juara Tim Pesut Etam juga memberikan tekanan ke lini pertahanan tim tuan rumah . Namun upaya Kunihiro Yamashita dan kawan-kawan masih bisa diredam dengan baik oleh Otavio Dutra dan kolega . Bhayangkara pun terlihat kesulitan untuk menembus pertahanan Borneo yang tampil sangat solid di babak pertama . Hingga turun minum , skor tetap tanpa gol . Babak kedua Bhayangkara langsung tampil menekan sejak menit awal babak kedua . Tapi alur serangan yang dibangun skuat asuhan Simon McMenemy itu masih bisa diantisipasi para penggawa Borneo . Borneo juga tak tinggal diam . Mereka juga mencoba memberikan tekanan ke lini pertahanan Bhayangkara . Namun juga masih menemui kebuntuan . Ilham kembali mendapatkan peluang emas , setelah menerima umpan terobosan dari Ilija Spasojevic . Sayang , sepakan kaki kirinya masih menyamping tipis di sisi kanan gawang Borneo . Tak lama , Guy Junior Nke Ondoua yang mendapatkan peluang di depan gawang Borneo . Namun umpan tarik matang yang diberikan Ilham , gagal dimaksimalkan oleh Guy Junior . Borneo membalas lewat tendangan keras dari luar kotak penalti yang dilepaskan Wahyudi Hamisi . Namun bola masih bisa diantisipasi kiper Awan Setho Raharjo , meski sempat terlepas dari tangkapan . Pertandingan semakin berjalan menarik . Ilham kembali mendapatkan sodoran umpan matang di depan gawang Borneo , dan lagi-lagi bola sontekannya masih belum tepat sasaran . Serangan yang dibangun Bhayangkara akhirnya berbuah gol pada menit ke - 60 . Itu setelah Ilija Spasojevic berhasil mencetak gol , dengan memanfaatkan umpan silang Firli Apriansyah di depan gawang Borneo . Gol tersebut sempat mendapatkan protes dari para pemain Borneo , lantaran menganggap Spasojevic sudah berada dalam posisi off - side . Namun wasit tetap tak mengubah keputusannya , dan pertandingan tetap dilanjutkan . Tertinggal satu gol , Borneo mencoba tampil lebih menekan . Tapi upaya mereka berhasil diredam oleh para pemain Bhayangkara . Guy Junior kembali mendapatkan peluang emas di depan gawang Borneo . Namun kembali gagal memaksimalkannya dengan baik . Borneo kembali memberikan ancaman lewat sepakan jarak jauh Asri Akbar , namun berhasil ditangkap Awan Setho . Hingga akhirnya Shane Smeltz berhasil memecah kebuntuan tim tamu pada menit ke - 81 , setelah menerima umpan tarik matang dari Terens Owang Puhiri . Skor pun berubah 1 - 1 . Namun tak berselang lama , Bhayangkara kembali bisa memimpin setelah sepakan penalti Otavio Dutra berhasil membobol gawang Borneo . Skor 2 - 1 , untuk keunggulan tim tuan rumah .</t>
  </si>
  <si>
    <t>Bhayangkara FC berhasil mempertahankan posisi puncak klasemen sementara Liga 1 2017 . Itu setelah , mereka menaklukkan Borneo FC dengan skor 2 - 1 , di Stadion Patriot Candrabhaga , Bekasi , Rabu ( 20 / 9 ) petang . Gol Bhayangkara dicetak Spasojevi ? ( 60 ) dan Otavio ( 86 ) , sedangkan Borneo FC membalas lewat   Smeltz ( 81 ) . Laga diwarnai kartu merah untuk pemain Borneo FC , Diego Michiels di menit ke - 88 setelah melanggar keras Spasojevic .</t>
  </si>
  <si>
    <t>Jakarta , CNN Indonesia - - Pria berinisial SPT yang disergap di komplek kediamannya di kawasan Serpong Utara diduga memiliki peran sebagai pencari dana untuk mengirim orang ke luar negeri yang dikenal sebagai daerah ISIS seperti Suriah dan Filipina . Hal tersebut diutarakan Kepala Bagian Penerangan Umum Divisi Humas Polri Komisaris Besar Martinus Sitompul , Jumat ( 11 / 8 ) . SPT adalah terduga teroris yang ditangkap tim Detasemen Khusus ( Densus ) 88 Antiteror Polri di kawasan komplek perumahan premium , Cluster Melia Grove , perumahan Graha Raya , Serpong Utara , Tangerang Selatan , Jumat ( 11 / 8 ) pagi . " Keterlibatan yang bersangkutan adalah melakukan pendanaan kepada orang-orang yang berangkat ke Filipina dan Suriah , " kata Martinus saat dikonfirmasi , Jumat ( 11 / 8 ) . Martinus menerangkan penangkapan SPT itu merupakan hasil pengembangan dari penangkapan dua terduga teroris di Desa Kasang Kumpeh , Kecamatan Kumpeh Ulu , Kabupaten Muara , Jambi , yakni S ( 38 ) dan R ( 39 ) . Densus 88 menangkap keduanya pada Kamis ( 10 / 8 ) sekitar pukul 15.00 WIB . Adapun SPT , kata Martinus , saat ini sudah digelandang ke Markas Korps Brimob Polri , Kelapa Dua , Depok untuk menjalani pemeriksaan lebih lanjut . " SPT sudah dibawa ke Mako Brimob akan ada pemeriksaan intensif untuk digali keterlibatan yang bersangkutan , " katanya . Tim gabungan Densus 88 dan Polres Tangsel menangkap SPT saat hendak mengantarkan anaknya ke sekolah dengan sepeda motor . Ia disergap tim gabungan Densus 88 dan di depan pos petugas keamanan komplek perumahan premium , Cluster Melia Grove , perumahan Graha Raya . Sekitar setengah jam setelah penyergapan SPT , istri dan satu anaknya lagi ikut dibawa ke Mako Brimob dengan kendaraan dinas Polres Tangsel . Dari rumah yang dikontrak terduga teroris selama sekitar setahun tersebut , polisi mengamankan barang dan dokumen sebanyak empat boks dan langsung di bawa ke Markas Polres Tangsel .</t>
  </si>
  <si>
    <t>Kepala Bagian Penerangan Umum Divisi Humas Polri Komisaris Besar Martinus Sitompul menjelaskan , pria berinisial SPT yang disergap di komplek kediamannya di Serpong Utara diduga memiliki peran sebagai pencari dana untuk mengirim orang ke luar negeri , wilayah daerah ISIS seperti Suriah dan Filipina . SPT adalah terduga teroris yang ditangkap tim Detasemen Khusus ( Densus ) 88 Antiteror Polri pada Jumat ( 11 / 8 ) pagi .</t>
  </si>
  <si>
    <t>Rimanews - Polisi menangkap dua pelaku penipuan dengan modus menjual samurai seharga Rp 10 triliun dan pembeli sudah memberikan tanda jadi ( DP ) Rp 200 juta . Kapolres Semarang , AKBP V Thirdy Hadmiarso mengatakan , dua pelaku berinisial EK ( 47 ) dan J ( 40 ) ditangkap di Tulungagung , Jawa Timur . Kejadian berawal saat keduanya menawarkan samurai kepada Ahmad Sukeni ( 47 ) . Korban tertarik setelah kedua pelaku memperlihatkan video samurai yang bisa memotong paku baja dengan sekali tebas . “ Jadi berbekal dari video pemutusan paku dengan samurai yang diperagakan oleh saudar EK . Kedua pelaku menawarkan sebuah samurai kepada Korban . Karena merasa tertarik dan mau membeli samurai yang ditawarkan pelaku , maka terjadi kesepakatan harga antara korban dengan pelaku sebesar Rp 10 triliun , ” kata Thirdy di Semarang seperti dilansir laman Tribratanews , kemarin . Setelah terjadi kesepakatan , para pelaku datang ke rumah korban dengan membawa kotak hitam ukiran yang berisi samurai palsu yang mirip seperti dalam video . Karena sudah sepakat , pelaku meminta uang tanda jadi sebesar Rp 200 juta . Setelah korban menyerahkan uang tanda jadi , para pelaku mewanti-wanti bahwa samurai itu bisa digunakan seperti dalam video setelah tiga hari usai diserahterimakan . Korban baru menyadari menjadi korban penipuan setelah samurai itu tidak bisa digunakan sesuai dengan video yang diperlihatkan pelaku . Merasa tertipu , korban melaporkan hal itu ke Polsek Suruh . “ Dari pengakuan kedua pelaku , paku baja yang digunakan pelaku dalam video tersebut sudah diberi cairan kimia sehingga paku menjadi mudah putus ketika dapat tekanan dari benda tajam , jadi putus bukan karena tajamnya samurai , ” tambah Kapolsek Suruh . Kedua pelaku dijerat Pasal 378 KUHP tentang penipuan dengan ancaman hukuman 4 tahun penjara .</t>
  </si>
  <si>
    <t>Polisi menangkap dua pelaku penipuan dengan modus menjual samurai seharga Rp 10 triliun dan pembeli sudah memberikan tanda jadi ( DP ) Rp 200 juta . Kapolres Semarang , AKBP V Thirdy Hadmiarso mengatakan , dua pelaku berinisial EK ( 47 ) dan J ( 40 ) ditangkap di Tulungagung , Jawa Timur . Kejadian berawal saat keduanya menawarkan samurai kepada Ahmad Sukeni ( 47 ) . Korban tertarik setelah melihat   video samurai yang bisa memotong paku baja .</t>
  </si>
  <si>
    <t>Jakarta , CNN Indonesia - - Caroline Wozniacki sukses meraih gelar pertama Grand Slam . Keberhasilan itu didapat petenis Denmark usai mengalahkan Simona Halep di final Australia Terbuka 2018 , di Melbourne Park , Sabtu ( 27 / 1 ) . Wozniacki menang atas petenis asal Romania tersebut dengan pertandingan amat melelahkan selama 2 jam 50 menit dalam tiga set , 7 - 6(2 ) , 3 - 6 , dan 6 - 4 . Sebelumnya , petenis 27 tahun berstatus sebagai nomor satu dunia takl memenangkan satu pun gelar di kelas Grand Slam . Ia tercatat hanya sukses menembus kelas tersebut pada fase final di Amerika Serikat Terbuka 2009 dan 2014 . Kini , Wozniacki sukses meraih gelar Grand Slam di Australia Terbuka 2018 . Wozniacki mampu menggebrak di set pertama dengan keunggulan 5 - 2 atas Halep dengan pukulan - pukulan agresif yang membuat Halep keteteran . Halep mencoba bangkit melakukan perlawanan balik , namun Wozniacki juga segera bisa keluar dari tekanan lawannya itu . Di set kedua , Halep sempat mengalami pemeriksaan tim medis setelah sempat unggul 3 - 2 , seolah itu pun jadi pertanda kemenangan bagi Wozniacki . Halep mengalami mual - mual di tengah pertandingan dengan cuaca yang sangat panas dan lembab di di Rod Laver Arena , Melbourne Park . Performanya mulai menurun saat kembali ke lapangan usai sempat mendapat perawatan dari tim medis . Petenis 26 tahun itu menang 6 - 3 di set kedua , dengan tampak susah payah melawan Wozniacki . Di set ketiga , stamina Halep semakin menurun . Sebaliknya , Wozniacki masih menjaga kebugarannya pada set tersebut . Giliran Wozniacki yang meminta timeout pada set ketiga karena mengalami masalah di kaki kirinya . Ia segera mendapatkan perawatan medis . Meski sempat mengalami cedera , Wozniacki sukses merebut set ketiga dengan skor 6 - 4 , sekaligus memastikan kemenangan dan gelar juara Australia Terbuka 2018 . ( bac )</t>
  </si>
  <si>
    <t>Caroline Wozniacki sukses meraih gelar pertama Grand Slam setelah mengalahkan Simona Halep di final Australia Terbuka 2018 , di Melbourne Park , Sabtu ( 27 / 1 ) . Wozniacki menang atas Halep dengan pertandingan amat melelahkan selama 2 jam 50 menit dalam tiga set , 7 - 6(2 ) , 3 - 6 , dan 6 - 4 . Sebelumnya , petenis 27 tahun berstatus sebagai nomor satu dunia takl memenangkan satu pun gelar di kelas Grand Slam .</t>
  </si>
  <si>
    <t>Setelah kehilangan sang juru taktik Djadjang Nurdjaman seminggu jelang pertandinga melawan Persija Jakarta , awak Persib Bandung belum mampu keluar dari rentetan hasil negatif . Ya , itulah rapor yang sementara ini diperoleh oleh Atep dan kawan-kawan usai laga melawan Persija Jakarta dalam lanjutan kompetisi Go - Jek Traveloka Liga 1 pekan ke 16 . Bermain di Stadion Gelora Bandung Lautan Api ( GBLA ) , Sabtu ( 22 / 7 ) malam WIB , Persib harus berpuas diri menerima hasil seri 1 - 1 . Kendati " Pangeran Biru " mendominasi jalannya laga sepanjang 90 menit , nanun Persija mampu menggalang pertahanan dengan baik . Lewat duet Maman Abdurrahman dan Wilian Pachecho yang menjadi tembok tangguh , Atep dan kawan-kawan sulit menembus pertahanan . Persib pun hanya berhasil mencetak satu gol lewat sundulan kepala Achmad Jufriyanto pada menit ke - 15 . Padahal semenjak menit 65 , mereka unggul jumlah pemain usai gelandang Persija , Sandi Sute , dikartu merah wasit . " Kami berhasil menguasai jalannya pertandingan dan itu sesuai dengan janji saya bahwa kami akan main maksimal . Seluruh pemain juga telah menunjukkan dedikasi tinggi dalam pertandingan tadi , " ujar Caretaker Persib , Herrie Setyawan , kepada pewarta di Media Centre Stadion GBLA , Sabtu ( 22 / 7 / 2017 ) . " Kami harus akui kalau kami belum beruntung meski melawan 10 orang pemain . Ya , ini hasilnya dan harus patut disyukuri . Alhamdulillah , " sambungnya . Pada kesempatan yang sama , gelandang Persib , Kim Kurniawan , juga menyesalkan atas hasil seri yang didapatkan oleh timnya . Mestinya , kata Kim , Persib mampu meraih kemenangan di laga ini . Persib sejatinya mampu unggul dalam penguasaan bola . Namun faktor penyelesaian akhir yang buruk membuat mereka tak mampu memanfaatkan beberapa peluang emas . Menurut Kim , kegemilangan Andritany Ardhiyasa dan " keusilan " pemain Persija dalam mengulur waktu juga menjadi penyebab kegagalan " Maung Bandung " . " Melihat pertandingan tadi , kami harusnya menang , tapi Andritany ( Ardhyasa ) main luar biasa . Memang hasil ini sangat disayangkan karena kami hilang dua poin di sini . Padahal sebelum pertandingan , kami ingin kasih kebahagiaan untuk Bobotoh , " terangnya . " Kami unggul permainan di lini tengah . Ketika kami terus menekan , kami melihat mereka ke belakang semua untuk menahan gempuran kami , mereka seolah-olah tidak ingin main lagi . " " Yang patut dicatat adalah mereka mengulur - ngulur permainan , itu menganggu dan sangat disayangkan . Main sepanjang 90 menit tapi dengan lawan yang bermain defensif membuat kami kewalahan , " jelasnya .</t>
  </si>
  <si>
    <t>Setelah kehilangan sang juru taktik Djadjang Nurdjaman seminggu jelang pertandinga melawan Persija Jakarta , awak Persib Bandung belum mampu keluar dari rentetan hasil negatif . Bermain di Stadion Gelora Bandung Lautan Api ( GBLA ) , Sabtu ( 22 / 7 ) malam WIB , Persib harus berpuas diri menerima hasil seri 1 - 1 . Menurut Caretaker Persib , Herrie Setyawan , pihaknya patut bersyukur dengan hasil imbang tersebut .</t>
  </si>
  <si>
    <t>Suara.com - , yang diselenggarakan di Istana Merdeka pada Jumat ( 17 / 8 / 2017 ) hari ini . Menurut Kepala Subdit Pembinaan dan Penegakan Hukum Ditlantas Polda Metro Jaya Ajun Komisaris Besar Budiyanto , penutupan jalan tersebut akan dilakukan secara situasional . " Penutupan arus dilakukan secara situasional . Pagi hari saat upacara pengibaran bendera dan sore hari saat penurunan bendera , " kata Budiyanto Budiyanto , Rabu ( 16 / 8 / 2017 ) . Lokasi jalan yang diturut ditutup seperti Jalan Museum , Areal Silang Monas , Jalan Majapahit dari arah Jalan Harmoni dan Jalan Budi Kemuliaan dari arah Jalan Abdul Muis . Adanya penutupan jalan tersebut , polisi bakal menerapkan pengalihan arus kendaraan . Pengalihan arus terkait pelaksnaan HUT RI di Istana Merdeka diantanya sebagai berikut : A. Bunderan Air Mancur . B. Traffic Light Budi Kemuliaan Traffic Light Budi Kemuliaan - Jembatan Serong belok kiri - Jalan Kebon Sirih - Jalan MH Thamrin dan seterusnya . C. Pertigaan Pertamina atau Pejambon arah Medan Merdeka Utara . Pertigaan Pertamina Jalan Medan Merdeka Timur - Jalan Perwira - Jalan Lapangan Banteng - Pejambon - Jalan Medan Merdeka Timur - Tugu Tani - Jalan Ridwan Rais - Jalan Medan Merdeka Selatan - Bunderan Air Mancur dan seterusnya D. Traffic light Harmoni arah Jalan Majapahit . Traffic light Harmoni - Jalan Ir H Juanda - Pintu Air - Jalan Pos - Jalan Lapangan Banteng - Jalan Pejambon - Jalan Medan Merdeka Timur - Tugu Tani - Jalan Medan Merdeka Timur - Jalan Medan Merdeka Selatan dan seterusnya . E. Arus dari Stasiun Kota Arah Harmoni .</t>
  </si>
  <si>
    <t>Direktorat Lalu Lintas Polda Metro Jaya akan menutup ruas Jalan di sekitar Istana Merdeka terkait perayaan HUT Kemerdekaan RI ke - 72 , pada Jumat ( 17 / 8 ) . Adapun lokasi jalan yang akan ditutup yakni Jalan Medan Merdeka Barat , Jalan Medan Merdeka Utara , Jalan Veteran Raya , Jalan Veteran I , II dan III . Pengguna jalan diimbau mengambil jalan alternatif untuk mencapai lokasi sekitar wilayah tersebut .</t>
  </si>
  <si>
    <t>Baik untuk menikmati game di PC , console ataupun perangkat mobile , aksesori controller modern didesain agar semakin nyaman dan intuitif . Namun cukup banyak veteran dan   hardcore gamer di genre fighting tetap lebih memilih   ‘ sistem kendali tipe klasik’ . Itu sebabnya sejumlah perusahaan gaming gear menyediakan aksesori arcade controller / stick . Ada banyak opsi arcade stick   untuk Xbox One dan PlayStation 4 , namun sejauh ini perangkat tersebut belum tersedia buat Nintendo Switch . Sebagai perusahaan third-party spesialis aksesori console Nintendo , 8Bitdo terpanggil untuk menyediakannya . Buah dari gagasan itu adalah controller unik bernama NES30 , arcade controller berkonsep ‘ ultra - compatible ‘ yang memadukan rancangan klasik dengan teknologi modern . NES30 Arcade Stick boleh disebut sebagai inkarnasi dari NES Advantage . Device mempunyai tubuh berbentuk balok , berdimensi 300x226x116 mm dengan bobot 1,4 - kilogram . Penampilan   dan pemilihan warnanya ( kombinasi tone abu-abu berbeda , stik hitam dan tombol merah ) sudah pasti akan membawa Anda bernostalgia ke era NES . Anda disuguhkan joystick analog , delapan buah action button , satu tombol start , serta tiga tombol dan dua switch utility . Rangkaian tombol di posisi trigger dipindahkan ke sisi depan , menjadi bagian dari action button . NES30 didesain untuk menemani Anda meniknati game - game fighting seperti Ultra Street Fighter serta seri King of Fighters . Salah satu fitur unik di NES30 Arcade Stick adalah kemampuan untuk mengubah mode joystick ke D - Pad via switch . Joystick tersebut dapat dilepas , misalnya jika Anda ingin memakai stik buatan Sanwa . Tombolnya juga bisa digonta - ganti dengan model   30 mm lain jika masih belum puas pada performa tipe default . NES30 bekerja layaknya controller Bluetooth , tersambung ke Nintendo Switch tanpa kabel . Arcade controller ini menyimpan baterai 480 mAh build - in , memberikan Anda waktu bermain hingga 18 - jam tanpa perlu terkoneksi ke sumber listrik , dengan durasi charging selama satu sampai dua jam . Proses isi ulangnya sederhana via kabel USB . Bagi saya , hal paling menarik dari NES30 Arcade Stick adalah ia tak hanya dapat dinikmati pemilik Switch , namun juga siap mendukung platform hiburan lain seperti Windows , hingga Mac dan Android . Pastikan saja sistem Anda telah berjalan di Windows 7 , Android 4.0 dan MacOS 10,7 atau versi yang lebih baru ( NES30 kabarnya juga kompatibel ke permainan - permainan di Steam ) . Khusus di Windows , perangkat bisa   tersambung dengan kabel . NES30 Arcade Stick sudah bisa di - pre - order   di   Amazon . Produk dibanderol seharga US$ 80 . Sumber : 8Bitdo . DailySocial.id adalah portal berita startup dan inovasi teknologi . Kamu bisa menjadi member komunitas startup dan inovasi DailySocial.id , mengunduh laporan riset dan statistik seputar teknologi secara cuma-cuma , dan mengikuti berita startup Indonesia dan gadget terbaru .</t>
  </si>
  <si>
    <t>Sebagai perusahaan third-party spesialis aksesori console Nintendo , 8Bitdo terpanggil untuk menyediakannya . Buah dari gagasan itu adalah controller unik bernama NES30 , arcade controller berkonsep ‘ ultra - compatible ‘ yang memadukan rancangan klasik dengan teknologi modern . . Salah satu fitur unik di NES30 Arcade Stick adalah kemampuan untuk mengubah mode joystick ke D - Pad via switch . Joystick tersebut dapat dilepas .</t>
  </si>
  <si>
    <t>Jakarta , CNN Indonesia - - Memasuki tahun 2017 , BMW mempersiapkan lebih dari lima model terbaru yang akan diperkenalkan secara beruntun sepanjang 2017 . Head of Corporate Communications BMW Departement Jodie O'tania mengatakan produk terbaru tersebut nantinya tidak hanya berasal dari BMW , melainkan juga keluaran dari Mini . " Saat ini yang bisa saya katakan ada lebih dari lima model terbaru yang akan dihadirkan oleh BMW . Termasuk di dalamnya Mini , " kata Tania di kawasan Pluit , Jakarta Utara , Selasa ( 10 / 1 ) . Meski demikian , Tania enggan memberikan informasi lebih mengenai kehadiran produk baru keluaran BMW secara detail . Pastinya , kendaraan terbaru akan diisi oleh sedan dan segmen lain di tahun ini . " Sedan , dan untuk segmen lain yang bervariasi , kami belum bisa beritahukan , " ujarnya . Optimis di 2017 Jodie enggan menyebut angka pasti mengenai target penjualan BMW di tahun 2017 . Tidak ada target pasti yang dikeluarkan oleh BMW di tahun ayam api ini terkecuali menjual kendaraan dalam jumlah besar . " Selalu sebanyak - banyaknya , Kalau 2014 ke 2016 naik sekitar 5,7 persen . 2016 hasil belum keluar . Pokoknya 2017 target penjualan sebanyak - banyaknya , " kata Jodie . Ada beberapa tipe kendaraan yang menjadi andalan BMW di Indonesia . Seperti high and luxury sedan , BMW M dan BMW I. Namun kata dia , bisa dikatakan kategori high end luxury sedan menjadi yang utama untuk menggenjot penjualan , walaupun jumlah penjualan belum dominan . " High and luxury sedan , kedua di BMW M , itu adalah salah satu sub - brand dari BMW , selain BMW I , " ujarnya . Kata dia , kategori tersebut , semisal dengan merk BMW 740 Li Executive sudah mulai menempati hati masyarakat . Hal tersebut berdasarkan prestasi pertumbuhan penjualan pada segmen tersebut . " Itu BMW Seri 7 , BMW 740 Li Executive yang CBU . Jadi kami memang sudah luncurkan sejak akhir tahun 2015 . Kemudian jika dibandingkan 2015 , kami mengalami kenaikan hampir empat kali lipat dari sebelumnya dari 740 Li . Itu dari volume , per unit , " kata dia . Tetapi tetap , menurut Jodie , pasar Indonesia untuk kelas premium produk BMW masih didominasi oleh BMW serie tiga dan dikuti oleh segmen Sport Utilty Vehicle ( SUV ) . SUV BMW sendiri tersedia dalam beberapa varian , diantaranya X1 , X3 , X4 , X5 dan X6 . " BMW Seri 3 , baru diikuti SUV . Kami menyebutnya SUV itu mengalami kenaikan di atas 63 persen , dari 2015 ke 2016 , " ujarnya . Jika melihat data yang dikeluarkan oleh Gabungan Industri Kendaraan Bermotor Indonesia ( Gaikindo ) , perioede Januari - November 2016 , BMW dan Mini berhasil mencapai 2,225 unit penjualan . Walaupun jumlah tersebut masih lebih kecil 10,68 persen , ketimbang tahun 2015 di periode yang sama . BMW Seri 3 dengan 320i mendominasi penjualan pada periode tersebut , yakni terjual sebanyak 658 unit belum ditambah dengan merk lain pada seri serupa . Untuk segmen SUV ditotal secara keseluruhan dari masing - masing merek , terjual 983 unit . Sedangkan , produk high end luxury sedan Seri 7 , BMW 740 Li Executive sebanyak 58 unit .</t>
  </si>
  <si>
    <t>Memasuki tahun 2017 , BMW mempersiapkan lebih dari lima model terbaru yang akan diperkenalkan secara beruntun sepanjang 2017 . Head of Corporate Communications BMW Departement Jodie O'tania mengatakan , produk terbaru ini nantinya tidak hanya berasal dari BMW , melainkan juga keluaran dari Mini . Meski demikian , O'Tania enggan memberikan informasi lebih mengenai kehadiran produk baru keluaran BMW secara detail .</t>
  </si>
  <si>
    <t>Merdeka.com - Ketika kehamilan datang , wanita pun begitu berhati-hati dalam menjaganya . Wanita pasti akan memperhatikan makanan , minuman , dan obat-obatan yang mereka konsumsi . Begitu pula jika suatu saat serangan bakteri berupa penyakit ISK atau infeksi saluran kemih datang . Untuk mengobati ISK , umumnya wanita memilih untuk mengonsumsi obat antibiotik . " Dalam mengonsumsi obat antibiotik , wanita hamil haruslah berhati-hati . Karena menurut penelitian yang dilakukan di University of Montreal , Quebec menemukan bahwa da beberapa obat antibiotik yang bisa meningkatkan risiko keguguran pada awal kehamilan , " ungkap penelitian yang dilansir dari medicaldaily.com . Penelitian yang dipublikasikan di Canadian Medical Association Journal menemukan 5 jenis antibiotik seperti makrooksida , kuinolon , tetrasiklin , sulfonamida dan metronidazol akan menimbulkan risiko keguguran di awal kehamilan , terutama usia kehamilan di bawah 14 minggu . " Selain dikaitkan dengan risiko kelahiran prematur atau berat lahir rendah , penelitian kami juga menunjukkan bahwa konsumsi obat antibiotik bisa meningkatkan risiko keguguran hingga 60 % , " ujar Anick Berard , penulis penelitian ini . " Meski begitu , tak semua obat antibiotik membahayakan . Sebagai contoh , penisilin termasuk ampisilin , amoksisilin , dan Augmentin cukup aman dikonsumsi sebagai obat ISK bagi wanita hamil , " lanjutnya . " Penting bagi ibu hamil untuk memperhatikan obat-obatan yang mereka konsumsi . Termasuk dengan antibiotik . Oleh karena itu berkonsultasilah dengan dokter terlebih dahulu sebelum meminum obat apapun , terutama jika kamu sedang hamil . " [ feb ]</t>
  </si>
  <si>
    <t>Penelitian yang dipublikasikan di Canadian Medical Association Journal menemukan 5 jenis antibiotik seperti makrooksida , kuinolon , tetrasiklin , sulfonamida dan metronidazol akan menimbulkan risiko keguguran di awal kehamilan , terutama usia kehamilan di bawah 14 minggu . Konsumsi obat antibiotik bisa meningkatkan risiko keguguran hingga 60 % . Walaupun begitu ,   tak semua obat antibiotik membahayakan kandungan , misalnya ampisilin , amoksisilin , dan augmentin   .</t>
  </si>
  <si>
    <t>TURIN , JUARA.net -   Gonzalo Higuain menjadi protagonis Juventus dengan mencetak dua gol ke gawang Chievo Verona pada partai lanjutan Serie A - kasta teratas Liga Italia - di Stadion Juventus , Sabtu ( 8 / 4 / 2017 ) . Dengan begitu , striker asal Argentina itu sudah merangkum 20 gol pada liga musim ini . Dia sekaligus mematahkan tabu klub yang sudah berlangsung 59 tahun . Sejak 1958 , tak ada pemain Juventus yang mampu mencetak minimal 20 gol liga pada musim pertamanya . Sosok terakhir yang melakukannya adalah John Charles dan Omar Sivori . Gol pembuka Higuain tercipta pada menit ke - 23 . Dia meneruskan umpan mendatar Paulo Dybala , yang sempat melakukan penetrasi di sisi kiri pertahanan Chievo . Setelah itu , Juventus terus menekan untuk menggandakan keunggulan . Sami Khedira hampir saja mewujudkannya andai bola tandukannya tidak melebar pada menit ke - 41 . Begitu pula aksi Dybala pada menit ke - 74 . Dia membuat penjaga gawang Andrea Seculin mati langkah , tetapi bola sepakannya hanya berjarak sekian sentimeter dari tiang jauh . Baru pada menit ke - 84 , Juventus mampu mencetak gol kedua , lagi-lagi berkat Higuain . Prosesnya diawali aksi Dybala melewati beberapa pemain hingga mencapai kotak penalti . Pemilik nama terakhir memindahkan bola ke Stephan Lichtsteiner di sisi kanan . Kemudian , umpan mendatar dilepaskan sang full - back ke mulut gawang dan dituntaskan oleh Higuain . Total , Juventus melakukan sembilan tembakan tepat sasaran dari 16 usaha sepanjang 90 menit . Namun , tak satu pun membuahkan hasil kecuali gol pembuka Higuain . Sementara itu , Chievo terlihat inferior dengan lima percobaan yang tiga di antaranya mengarah ke gawang . Dengan kemenangan 2 - 0 atas Chievo , Juventus pun melebarkan kans juara . Mereka memuncaki klasemen dengan koleksi 77 poin dari 31 pertandingan atau membentangkan keunggulan sembilan angka atas AS Roma Roma baru akan Bologna di Stadion Renato Dell'Ara satu hari berselang atau Minggu ( 9 / 4 / 2017 ) . Juventus 2 - 0 Chievo Verona ( Gonzalo Higuain 23 ' , 84 ' ) Juventus : Gianluigi Buffon ; 26 - Stephan Lichtsteiner , 15 - Andrea Barzagli24 - Daniele Rugani , 12 - Alex Sandro ; 6 - Sami Khedira , 8 - Claudio Marchisio ; 7 - Juan Cuadrado , 21 - Paulo Dybala , 27 - Stefano Sturaro ; 9 - Gonzalo HiguainPelatih : Massimiliano Allegri Chievo Verona : 90 - Andrea Seculin ; 29 - Fabrizio Cacciatore , 2 - Nicolas Federico Spolli , 12 - Bostjan Cesar , 18 - Massimo Gobbi ; 19 - Lucas Nahuel Castro , 8 - Ivan Radovanovic , 56 - Perparim Hetemaj ; 23 - Valter Birsa ; 69 - Riccardo Meggiorini , 31 - Sergio PellissierPelatih : Rolando Maran</t>
  </si>
  <si>
    <t>Gonzalo Higuain menjadi protagonis Juventus dengan mencetak dua gol ke gawang Chievo Verona pada partai lanjutan Serie A - kasta teratas Liga Italia - di Stadion Juventus , Sabtu ( 8 / 4 / 2017 ) . Dengan begitu , striker asal Argentina itu sudah merangkum 20 gol pada liga musim ini . Dia sekaligus mematahkan tabu klub yang sudah berlangsung 59 tahun . Sejak 1958 , tak ada pemain Juventus yang mampu mencetak minimal 20 gol liga pada musim pertamanya .</t>
  </si>
  <si>
    <t>Jakarta , CNN Indonesia - - Direktorat Jenderal Pajak ( DJP ) Kementerian Keuangan ( Kemenkeu ) menyebut peredaran meterai ilegal masih marak saat ini . Ciri - ciri utama dari meterai ilegal ini bisa dilihat dari harga jual yang ditawarkan . Kasubdit Administrasi dan Informasi Penerimaan DJP Kemenkeu , Samingun mengungkapkan , untuk produk meterai nominal tiga ribu maka minimal dijual dengan harga Rp 3 ribu . Sementara meterai bernominal enam ribu bernilai minimal Rp 6 ribu . " Jadi kalau di bawah nominal itu , patut diduga ilegal , " ungkap Samingun , Selasa ( 28 / 11 ) . Meski masih ada yang ilegal , sayangnya DJP Kemenkeu belum memiliki data berapa tepatnya peredaran jumlah meterai ilegal saat ini . Sementara itu , Samingun menyebut seluruh meterai dicetak Peruri dan dijual lewat PT Pos Indonesia . Setiap tahunnya , rata-rata jumlah meterai yang dicetak sebanyak 800 keping . " Nah itu diharapkan tiap tahun meningkat juga sebenarnya , " terangnya . Pos Indonesia juga menerima penjualan dalam jumlah banyak kepada beberapa instansi . Namun , mereka tetap menjual minimal sesuai nominal atau diatas harga nominal . Artinya , mereka tidak menjual dibawah harga meterai . Lebih lanjut Samingun menjelaskan , beberapa daerah yang masih terdeteksi menjual meterai ilegal , yakni Jakarta dan Cibinong . Dari sisi penerimaan terhadap negara , bea meterai ditargetkan dapat mencapai sekitar Rp 5 triliun . Menurut Samingun , jumlahnya terus ditargetkan naik dan tidak boleh dibawah pertumbuhan ekonomi . " Kalau dibawah pertumbuhan ekonomi itu ada something , " imbuhnya . Ia menambahkan , pihaknya belum menghitung secara pasti berapa kerugian negara untuk tiap keping meterai yang dijual dengan ilegal . " Kami belum serinci itu , " pungkas Samingun . Untuk mengatasi peredaran meterai ilegal dan menambah pengetahuan masyarakat , DJP Kemenkeu bersama Peruri dan Pos Indonesia melalukan sosialisasi kepada 230 Wajib Pajak ( WP ) besar yang termasuk sebagai pengguna meterai dalam jumlah besar . ( gir / gir )</t>
  </si>
  <si>
    <t>Direktorat Jenderal Pajak ( DJP ) Kementerian Keuangan ( Kemenkeu ) menyebut peredaran meterai ilegal masih marak saat ini . Ciri - ciri utama dari meterai ilegal ini bisa dilihat dari harga jual yang ditawarkan . Meski masih ada yang ilegal , sayangnya DJP Kemenkeu belum memiliki data berapa tepatnya peredaran jumlah meterai ilegal saat ini . Samingun menyebut seluruh meterai dicetak Peruri dan dijual lewat PT Pos Indonesia .</t>
  </si>
  <si>
    <t>Jakarta , CNN Indonesia - - Bintang muda AS Monaco , Kylian Mbappe menyatakan dirinya tak akan mau pergi ke klub yang membuatnya mendapatkan menit bermain yang minim . Mbappe ingin mendapatkan banyak menit bermain di fase kariernya saat ini . Mbappe tampil melejit bersama AS Monaco musim ini . Mbappe dan kawan-kawan berhasil membawa AS Monaco juara Ligue 1 , mematahkan dominasi Paris Saint - Germain . Tak hanya itu , AS Monaco pun sukses bertahan hingga babak semifinal Liga Champions . " Saya akan membuat pilihan berdasarkan pertimbangan karier saya karena itu yang utama . Saat ini saya ada di usia ketika saya membutuhkan banyak kesempatan bermain dan itulah yang terpenting , " kata Mbappe seperti dikutip dari Goal . Performa gemilang Mbappe musim lalu membuat sejumlah klub besar menyatakan minat mereka untuk merekrut Mbappe . Meskipun AS Monaco sudah memberi label tak dijual pada Mbappe , tawaran uang dalam jumlah besar bisa saja menggoyahkan keputusan Monaco . " Saya tak berusia 35 atau 36 tahun dan tak butuh untuk mengatur kebugaran tubuh saya . Saya masih harus belajar segala hal . Musim ini saya menemukan sesuatu yang hebat dan musim berikutnya saya harus menegaskan hal itu sebagai sebuah hal yang konsisten . " " Saya akan jadi pembuat keputusan . Saya pun tak akan pergi ke klub yang membuat saya terpaksa pergi kesana , " ucap Mbappe . Mbappe mencetak 26 gol di seluruh kompetisi yang ia mainkan di musim ini . " Dalam sepak bola , segalanya mungkin terjadi , namun itu semua dimulai ketika seorang pemain bekerja keras dan percaya pada kualitasnya sendiri . " " Saya selalu percaya pada diri saya . Saya tak tahu apakah kesuksesan ini datang terlalu cepat , namun saya tahu bahwa saya selalu ingin melakukan hal ini , " tutur Mbappe .</t>
  </si>
  <si>
    <t>Bintang muda AS Monaco , Kylian Mbappe menyatakan dirinya tak akan mau pergi ke klub yang membuatnya mendapatkan menit bermain yang minim . Mbappe ingin mendapatkan banyak menit bermain di fase kariernya saat ini . Mbappe tampil melejit bersama AS Monaco musim ini . Mbappe dan kawan-kawan berhasil membawa AS Monaco juara Ligue 1 , mematahkan dominasi Paris Saint - Germain .</t>
  </si>
  <si>
    <t>Rimanews - Dua lukisan cat air " The Little Prince " karya akademisi Prancis Antoine de Saint - Exupery yang mendunia terjual hampir 500 ribu euro atau setara Rp 7 miliar dalam acara lelang di Paris pada Rabu ( 14 / 06 / 2017 ) . Karya pertama , gambar ukuran A4 yang menunjukkan tokoh anak-anak itu sedang menyaksikan matahari tenggelam , terjual 294 ribu euro ( Rp 4,37 miliar ) , menurut balai lelang Artcurial . Karya kedua yang menggambarkan sang pangeran sedang tengkurap di sebuah kebun mawar terjual seharga 226 ribu euro ( Rp 3,36 miliar ) . " Harga yang dicapai gambar-gambar ikonis ini sepadan dengan karya universal dan reputasi internasionalnya , " kata Guillaume Romaneix , spesialis buku dan manuskrip dari Artcurial , seperti dilansir AFP . " The Little Prince " ( Le Petit Prince ) , sebuah novel tentang perjalanan antarbintang yang dilakukan oleh pangerang sang tokoh utama , terjual 145 juta kopi di seluruh dunia dan sudah diterjemahkan ke dalam 270 bahasa , demikian AFP melaporkan .</t>
  </si>
  <si>
    <t>Kedua lukisan cat air " The Little Prince " karya akademisi Prancis Antoine de Saint - Exupery yang mendunia terjual hampir 500 ribu euro atau setara Rp 7 miliar dalam acara lelang di Paris . " The Little Prince " sendiri merupakan sebuah novel tentang perjalanan antarbintang yang dilakukan oleh pangerang sang tokoh utama , terjual 145 juta kopi di seluruh dunia .</t>
  </si>
  <si>
    <t>Jakarta , CNN Indonesia - - Presiden Joko Widodo tak ingin ketinggalan akan euforia film Dilan 1990 yang heboh beberapa waktu terakhir . Jokowi diketahui menonton film dari novel Pidi Baiq itu pada Minggu ( 25 / 2 ) siang . Jokowi tertangkap kamera sejumlah pengunjung Senayan City tengah menunggu untuk menonton film Dilan 1990 yang masih diputar di bioskop di pusat perbelanjaan tersebut , besama putrinya Kahiyang Ayu dan Bobby Nasution . Jokowi tampak santai dengan kemeja putih berlengan panjang , celana hitam , dan sneaker merah . Ia tampak menunggu untuk menonton film yang dibintangi Iqbaal Ramadhan dan Vanesha Prescilla itu . Kehadiran Jokowi bersama putri dan mantunya itu pun mengundang kehebohan pengunjung . Sejumlah pengunjung bioskop diketahui memadati Jokowi dan meminta foto bersamanya . Sebagian netizen pun mengunggah foto aksi Jokowi memamerkan tiga buah tiket bertuliskan ' Dilan 1990 ' . Aksi Jokowi tersebut telah diketahui oleh Iqbaal dan sejumlah pemeran dan kru Dilan 1990 . Aktor anggota CJR itu pun mengucapkan terima kasih kepada Jokowi . " Ini Terbaik . Terima kasih pak ! Jokowi semoga bisa bertemu dan berbincang secepatnya , " kata Iqbaal melalui unggahan di akun Instagram miliknya . Dilan 1990 yang diangkat dari novel karya   Pidi Baiq bertajuk Dilan , Dia adalah Dilanku Tahun 1990 tersebut kini menguasai perolehan penonton di Indonesia . Sejak dirilis pada 25 Januari lalu , Dilan 1990 masih belum menunjukkan akan berhenti mengumpulkan penonton . Menurut data filmindonesia.or.id Minggu ( 25 / 2 ) atau sebulan setelah dirilis , Dilan 1990 telah mengumpulkan lebih dari 5,9 juta penonton . Capaian tersebut sekaligus menjadikan Dilan 1990 menjadi film lokal dengan perolehan penonton tertinggi ke - 2 sepanjang sejarah perfilman Indonesia sejak 2008 . Peringkat pertama masih dipegang oleh Warkop DKI Reborn : Jangkrik Boss ! Part 1 dengan 6,8 juta penonton . ( end )</t>
  </si>
  <si>
    <t>Presiden Joko Widodo tak ingin ketinggalan akan euforia film Dilan 1990 yang heboh beberapa waktu terakhir . Jokowi diketahui menonton film dari novel Pidi Baiq itu pada Minggu ( 25 / 2 ) siang . Jokowi tertangkap kamera sejumlah pengunjung Senayan City tengah menunggu untuk menonton film Dilan 1990 yang masih diputar di bioskop di pusat perbelanjaan tersebut , besama putrinya Kahiyang Ayu dan Bobby Nasution .</t>
  </si>
  <si>
    <t>Jakarta , CNN Indonesia - - Berhati - hatilah dengan akun - akun media sosial ( medsos ) Anda . Agaknya pun tak perlu sering-sering memuaskan hobi narsis . Kecuali bila Anda ingin bernasib sama dengan Zach Honig , petinggi The Points Guy , yang baru saja mendapat musibah . Saat tengah berlibur ke Meksiko , ia mendapat sebuah e - mail yang berisi konfirmasi penginapan di Holiday Inn di Connecticut dengan poin Intercontinental Hotel Group ( IHG ) yang ia miliki . " Saya menelepon hotel itu untuk memastikan bahwa itu adalah sebuah kesalahan . Tapi mereka berkata bahwa tamunya baru saja datang , " ujar Honig . Rupanya , akun IHG milik Honig telah diretas seseorang yang tak bertanggung jawab . Ia menggunakan poin yang telah susah payah dikumpulkan Honig untuk kesenangannya sendiri . Mungkin sebagian dari Anda pernah memiliki pengalaman yang sama dengan Honig . Kejadian serupa memang sering terjadi . Bahkan , berdasarkan laporan dari Wall Street Journal , yang dikutip Huffington Post , sejumlah peretas berhasil mencuri poin penerbangan dari ribuan akun tahun lalu . Mereka mungkin mencuri kata sandi pengguna dari situs web yang memiliki tingkat keamanan rendah , seperti situs web belanja online atau forum percakapan . Kata sandi tersebut kemudian digunakan para peretas untuk masuk ke akun - akun yang memiliki poin bonus . Namun Anda tak perlu khawatir karena ada tiga tips yang bisa Anda lakukan untuk menghindar dari aksi para peretas : Seringkali ketika seseorang berwisata ke sebuah tempat , mereka akan pamer dengan mengunggah foto boarding pass . Padahal , terdapat sebuah barcode yang justru memicu aksi peretasan . Pasalnya , para peretas dapat menggali informasi mengenai data diri Anda dari barcode tersebut . Hal itu dapat digunakan peretas untuk mengubah reservasi penerbangan , bahkan bisa menggunakan akun dan poin Anda . Jadi , sebaiknya Anda tidak memotret boarding pass atau tiket pemesanan hotel , lalu mengunggahnya di medsos demi memuaskan hasrat narsis . 2 . Gunakan kata sandi yang berbeda untuk setiap akun yang berisi poin bonus Hal ini akan mempersulit peretas untuk mencuri poin-poin Anda . Jika Anda menggunakan kata sandi yang sama di setiap akun , maka peretas akan dengan mudah membuka akun Anda , seperti akun hotel , maskapai penerbangan , hingga bank . Beberapa ahli merekomendasikan agar Anda memiliki password manager yang bisa melacak status login Anda . 3 . Periksalah akun medsos Anda secara berkala " Ikuti berita perkembangan seputar akun Anda , seperti pembaruan akun , dan pastikan e - mail tersebut tidak masuk ke dalam arsip spam Anda , " ujar Honig . Dengan begitu , jika kasus seperti Honig terjadi , maka perusahaan bisa membantu Anda mendapat poin Anda kembali . ( vga / vga )</t>
  </si>
  <si>
    <t>Pengguna media sosial biasanya memiliki satu kebiasaan yang sama , yaitu memastikan pengikut lamannya mendapatkan informasi terbaru tentang kehidupan mereka . Misalnya , ketika hendak travelling , tak jarang ada yang mengunggah foto boarding pass atau tiket pemesanan hotel ke akun sosial media . Hal ini sebenarnya dilarang atas alasan keamanan karena barcode dapat diretas dan disalahgunakan oleh oknum - oknum tak bertanggungjawab .</t>
  </si>
  <si>
    <t>Jakarta , CNN Indonesia - - Seorang gadis akan melahirkan anak di usia 11 tahun , bulan depan . Gadis yang identitasnya sengaja disembunyikan itu , akan menjadi ibu termuda di Inggris . Melansir Mirror , polisi menyebut bahwa ayah dari bayi yang dilahirkan gadis tersebut , usianya hanya terpaut beberapa tahun dari si ibu . “ Detail lebih jauh mengenai kehamilan gadis tersebut tidak bisa dikemukakan ke publik karena alasan hukum , namun kasus ini akan terus kami selidiki , ” ujar juru bicara kepolisian , dikutip Huffington Post . Namun , The Sun melaporkan gadis tersebut tinggal bersama keluarganya di bagian timur Inggris . Di Negara Monarki tersebut , batas usia legal melakukan aktivitas seksual adalah 16 tahun , baik untuk pria maupun wanita . Sebelumnya , ‘ gelar’ ibu termuda di Inggris dipegang oleh Tressa Middleton yang hamil di usia 11 tahun dan melahirkan di usia 12 tahun . Kasusnya mencuat pada 2006 dan sempat menghebohkan dunia . Alasannya karena Middleton memutuskan menyerahkan putrinya untuk adopsi . Saat diwawancarai The Sun , Middleton mengucapkan selamat pada ibu termuda Inggris yang baru . “ Saya mengirimkan ucapan selamat dan pelukan hangat bagi dia . Tapi , itu akan menjadi pengalaman yang sangat berat . Di usia itu , kamu akan sangat khawatir tentang pendapat orang lain di sekolah , ” ujar Middleton yang kini berusia 23 tahun . Adapun , ayah termuda di Inggris hingga saat ini adalah Sean Stewart dari Bedford . Dia menjadi ayah di usia 12 tahun , pada tahun 1998 . Sementara mengutip Telegraph , ibu termuda di dunia yang tercatat dalam sejarah adalah Lina Medina dari Peru . Dia melahirkan secara caesar di usia 5 tahun pada tahun 1939 . Dokter menyebut Medina memiliki kelainan kelenjar hormon yang membuatnya puber jauh lebih cepat .</t>
  </si>
  <si>
    <t>Seorang gadis akan melahirkan anak di usia 11 tahun , bulan depan . Gadis yang identitasnya disembunyikan itu , akan menjadi ibu termuda di Inggris . Polisi menyebut bahwa ayah dari bayi yang akan dilahirkan , usianya hanya terpaut beberapa tahun dari si ibu . Di Negara Monarki tersebut , batas usia legal melakukan aktivitas seksual adalah 16 tahun . Sebelumnya , ibu termuda dipegang Tressa Middleton yang melahirkan usia 12 tahun .</t>
  </si>
  <si>
    <t>Jakarta , CNN Indonesia - - Penjualan mobil Toyota Avanza - Veloz terjungkal oleh oleh varian teranyar Calya yang masuk pada kelas low cost green car di segmen low MPV . PT Toyota Astra Motor ( TAM ) , menyadari hal tersebu , istilah kanibalisme dalam satu merek serupa dirasa pihak Toyota tidak terlalu signifikan . " Dampak ke Low MPV ada , kita enggak bilang engga ada . Mungkin dampaknya engga signifikan . Kalau menurut kita sekitar 15 sampai 20 persen maksimum dampaknya , " ujar Wakil Presiden PT Toyota Astra Motor , Henry Tanoto di Jakarta . Menurut Henry hal tersebut kembali lagi pada kebutuhan masing-masing pelanggan . Konsumen Indonesia masih ada yang membutuhkan Avanza . " Sebanarnya kita keluarkan yang entry MPV kan sebenarnya kembali ke pelanggannya melihat kebutuhan dia dimana . Sebenarnya kan masih ada yang masih butuh ke Avanza , ada yang lebih cocok ke Calya , " tutur Henry . Di bulan September lalu , Calya mencatatkan angka penjualan ritel 9.365 unit atau tumbuh 13,3 % . Sementara Avanza membukukan penjualan 9.197 unit . Untuk pengiriman ke dealer ( wholesales ) pada bulan September , Calya sudah dikirim 8.832 unit , sementara Avanza 8.812 unit . Avanza Teranyar , Transmover Meski tengah berjaya dengan larisnya Calya , TAM mempersiapkan carian Avanza terbaru yaitu Avanza Transmover . Namnun , kemungkinan besar varian ini akan dijadikan mobil angkut penmumpang alias taksi . " Kan kami juga punya konsumen perusahaan taksi banyak , kan kami dengar masukan dari mereka ( konsumen ) . Dan taksi itu dengar masukan dari masyarakat , oh ada baiknya juga kalau armada taksi pakai MPV , " tutur Henry . Di beberapa daerah , saat ini memang sudah banyak operator taksi yang menggunakan mobil Avanza . Contohnya di Semarang , Solo , bahkan sampai ke Kalimantan . Namun tidak ada bedanya mobil Avanza untuk pribadi dengan Avanza untuk taksi . Dengan dijadikan sebagai taksi , ongkos Transmover kemungkinan akan lebih rendah . Toyota biasanya mengurangi beberapa fitur sehingga harganya tidak terlalu mahal . Di lain sisi ada peraturan pemerintah yang melarang mobil ( LCGC ) untuk dijadikan taksi . Sedangkan Transmover berada di segmen L MPV dengan 1.300 cc . Apakah Toyota sengaja memproduksi Transmover untuk menghindari hal tersebut ? " Tidak ada hubungannya . Kami kan merencanakan produk itu sudah lama . Tapi kalau berita itu kan baru . Jadi enggak ada hubungannya , " ujar Henry . Avanza Transmover akan menggunakan mesin 1.300 cc dengan transmisi manual . Selain berkaitan dengan peraturan pemerintah tersebut . Ada juga perkiraan Toyota mengeluarkan Transmover , untuk menyaingi kompetitornya yang lebih dulu menjadikan produknya untuk taksi , seperti Honda Mobilio . ( pit / pit )</t>
  </si>
  <si>
    <t>Penjualan mobil Toyota Avanza - Veloz terjungkal oleh varian teranyar Calya yang masuk pada kelas low cost green car di segmen low MPV . Pada bulan September lalu , Calya mencatatkan angka penjualan ritel 9.365 unit atau tumbuh 13,3 % , sementara Avanza membukukan penjualan 9.197 unit . Menyadari hal tersebut , PT Toyota Astra Motor mempersiapkan varian Avanza terbaru yaitu Avanza Transmover untuk mendongkrak varian Avanza .</t>
  </si>
  <si>
    <t>Di CES 2018 , Samsung menegaskan komitmennya untuk memastikan semua perangkat elektronik buatannya terhubung dengan internet ( sebagai perangkat IoT ) paling lambat tahun 2020 . Di tahun tersebut , tak hanya smartphone dan TV yang memiliki konektivitas . Dengan konektivitas 5 G ( yang diharapkan mulai tersedia tahun depan ) , mobil dan berbagai home appliance ( termasuk kulkas , mesin cuci , AC ) bakal terhubung satu dan yang lain . Tak cuma soal terhubung dengan sesama produk Samsung , mereka memastikan IoT -nya bersifat terbuka dan pintar . Jargon yang digunakan adalah IoT sebagai “ Intelligence of Things ” . Presiden dan Kepala Divisi Consumer Electronics dan Riset Samsung Hyunsuk ( HS ) Kim mengatakan , “ Kami berkomitmen mengakselerasi adopsi IoT untuk semua dan membuat semua perangkat terhubung ( connected device ) Samsung pintar di tahun 2020 . Perubahan ini akan membantu konsumen merasakan keuntungan hidup yang lebih terhubung . ” Semua konektivitas IoT akan disesuaikan dengan standar keterbukaan Open Connectivity Foundation ( OCF ) untuk memudahkan interoperabilitas . SmartThings , dalam bentuk aplikasi , akan menghubungkan semua perangkat ini . Sementara Bixby , sebagai asisten berbasis AI , akan membantu konsumen memanfaatkan konektivitas ini . Demo yang ditampilkan di CES 2018 menunjukkan lancarnya Bixby berkomunikasi dan hal ini menegaskan era asisten , ketika Amazon dengan Alexa , Google dengan Google Assistant menjadi highlight CES kali ini . Selama tahun 2017 , Samsung menggelontorkan dana $ 14 miliar untuk pengembangan riset dan tahun ini mereka akan membangun sejumlah AI center baru , termasuk di Toronto , Montreal , Cambridge ( Inggris ) , dan Rusia . Mereka akan mendukung pengembangan di Korea Selatan dan Silicon Valley yang selama ini telah berjalan . SmartThings akan menjadi aplikasi penghubung utama , menyederhanakan semua konektivitas Samsung yang sebelumnya terdiri dari 40 aplikasi . Tidak akan ada lagi Samsung Connect , Samsung Smart Home , dan lain-lain . Pembaruan besar-besaran SmartThings akan dirilis kuartal pertama tahun ini , baik untuk perangkat Android maupun iOS . Disebutkan saat ini SmartThings telah terhubung di lebih dari 1 juta rumah dan lebih dari 10 juta perangkat . DailySocial.id adalah portal berita startup dan inovasi teknologi . Kamu bisa menjadi member komunitas startup dan inovasi DailySocial.id , mengunduh laporan riset dan statistik seputar teknologi secara cuma-cuma , dan mengikuti berita startup Indonesia dan gadget terbaru .</t>
  </si>
  <si>
    <t>Di CES 2018 , Samsung menegaskan komitmennya untuk memastikan semua perangkat elektronik buatannya terhubung dengan internet ( sebagai perangkat IoT ) paling lambat tahun 2020 . Di tahun tersebut , tak hanya smartphone dan TV yang memiliki konektivitas . Dengan konektivitas 5 G ( yang diharapkan mulai tersedia tahun depan ) , mobil dan berbagai home appliance ( termasuk kulkas , mesin cuci , AC ) bakal terhubung satu dan yang lain .</t>
  </si>
  <si>
    <t>Jakarta , CNN Indonesia - - Kanselir Jerman , Angela Merkel , menganggap rencana Presiden Donald Trump untuk membangun   tembok di perbatasan Amerika Serikat dan Meksiko tidak akan memecahkan masalah yang berhubungan dengan imigrasi . " Menempatkan dinding dan menutup diri tidak akan memecahkan masalah , " tutur Merkel di hadapan Presiden Meksiko , Enrique Pena Nieto , Senin ( 12 / 6 ) . Merkel mengatakan , dalam sejarah , hanya kerajaan yang bisa hidup akur dengan tetangganya lah yang dapat menjaga stabilitas dan keamanan dari masalah keimigrasian . Kunci pemecahan masalah keimigrasian , menurutnya , adalah dengan memperbaiki standar hidup dan peluang di wilayah-wilayah sekitar yang memiliki masalah ekonomi dan sosial tinggi . Sejak masa kampanye , Trump terus menggaungkan rencana pembangunan tembok di perbatasan AS dan Meksiko guna mencegah   masuknya imigran ilegal . Dia juga mengancam akan keluar dari kesepakatan perdagangan internasional untuk melindungi lapangan pekerjaan Amerika Serikat , termasuk   Perdagangan Bebas Amerika Utara ( NAFTA ) . Namun ,   Pena Nieto akan memastikan investasi asing di negaranya tak akan terpengaruh   dengan   pembicaraan renegosiasi NAFTA ini . Taipan   real estate   itu pun berulang kali menyerang Jerman dan Meksiko lantaran surplus perdagangan kedua negara dengan Negeri Paman Sam . Dalam kesempatan itu , Merkel dan Pena Nieto   pun sepakat untuk memperkuat komitmen perdagangan bebas kedua negara . Diberitakan   The Guardian , selama ini , banyak bisnis manufaktur asal Jerman   membangun   pabrik di Meksiko dan AS , termasuk   perusahaan   mobil seperti Volkswagen , BMW , dan Daimler .</t>
  </si>
  <si>
    <t>Kanselir Jerman , Angela Merkel , menganggap rencana Presiden Donald Trump membangun   tembok di perbatasan Amerika Serikat dan Meksiko tidak akan memecahkan masalah yang berhubungan dengan imigrasi . Merkel mengatakan , dalam sejarah , hanya kerajaan yang bisa hidup akur dengan tetangganya lah yang dapat menjaga stabilitas dan keamanan dari masalah keimigrasian . Kunci pemecahan masalah keimigrasian , adalah dengan memperbaiki standar hidup dan ekonomi serta sosial .</t>
  </si>
  <si>
    <t>Jakarta , CNN Indonesia - - Kasus bendera Indonesia yang terbalik dalam buku panduan SEA Games 2018 tengah menjadi sorotan . Anggota Komisi X DPR RI , Dadang Rusdiana menilai , pemerintah Indonesia harus melakukan protes keras terkait hal itu . " Pemerintah harus tegas , karena bendera yang dimaknai oleh bangsa Indonesia itu sangat mendalam luar biasa , " ujar Dadang di kompleks DPR , Senin ( 21 / 8 ) . Meskipun Malaysia sudah meminta maaf , Dadang mengatakan , Indonesia harus memberikan catatan penting . Menurutnya , pemerintah Malaysia harus melakukan penyelidikan , apakah ada unsur kesengajaan atau tidak . Selain itu , Dadang juga menginginkan buku-buku yang memamerkan bendera Indonesia terbalik , ditarik kembali . " Buku - buku yang sudah diterbitkan yang semua memuat apapun itu , pernak-pernik lainnya , yang memuat bendera Indonesia terbalik , harus ditarik kembali . Ditarik semuanya . " jelas dia . Dadang meminta keseriusan pemerintah Malaysia dalam menangani kasus bendera terbalik ini . Ia menegaskan , Indonesia tidak boleh main-main dalam menangani kasus ini . " Kalau perlu kontingen Indonesia semua ditarik untuk tidak melanjutkan SEA Games itu . Kita tunjukkan Indonesia ini bangsa yang besar , " ucap Dadang . Malaysia , sambung Dadang , tidak boleh menyepelekan kasus ini . Ia menganggap bendera terbalik itu merupakan sebuah penghinaan terhadap Indonesia . Sebab , bendera Indonesia lahir dengan tumpah darah para pejuang kemerdekaan . " Kita merdeka itu berdasarkan perjuangan , pergulatan , tumpah darah . Banyak syahid mereka yang gugur membela kemerdekaan dan itu tidak dipahami oleh Malaysia , " lanjut dia . Dadang juga menilai , selain acara - acara olahraga , banyak hal-hal yang dilakukan Malaysia yang terkesan meremehkan Indonesia . Oleh karena itu , pemerintah harus tegas . Di samping itu , penghormatan Indonesia terhadap bendera juga telah diatur dalam Undang-Undang nNomor 24 tahun 2009 . UU tersebut mengatur perihal Bendera , Bahasa , dan Lambang Negara serta Lagu Kebangsaan . " Itu ( UU ) menempatkan bahwa merah putih bukan sembarangan . Apapun yang mereka lakukan , sengaja atau tidak sengaja , itu telah melukai bangsa Indonesia , " pungkas Dadang .</t>
  </si>
  <si>
    <t>Kasus bendera Indonesia yang terbalik pada SEA Games 2018 tengah menjadi sorotan . Anggota Komisi X DPR RI , Dadang Rusdiana menilai , pemerintah Indonesia harus melakukan protes keras . " Pemerintah harus tegas , karena bendera yang dimaknai oleh bangsa Indonesia itu sangat mendalam luar biasa , " ujar Dadang di kompleks DPR , Senin ( 21 / 8 ) . Meskipun Malaysia sudah meminta maaf , Dadang mengatakan , Indonesia harus memberikan catatan penting .</t>
  </si>
  <si>
    <t>Kolaborasi di ranah teknologi bukan hal baru , bahkan perusahaan sekelas Apple , Samsung dan LG yang kerap berkompetisi di pasar akhir , memiliki ketergantungan satu sama lain untuk menyempurnakan perangkatnya . Jadi , bukan kabar mengejutkan jika Facebook melalui Oculus dan Xiaomi yang notabene bukan kompetitor mengumumkan kesepakatan kolaborasi untuk meracik perangkat headset VR yang disebut ekslusif untuk pasar Tiongkok . Dalam kesepakatan ini , Xiaomi akan menjadi pihak yang bertanggung jawab merakit Oculus Go , headset seharga $ 199 yang pertama kali diumumkan pada bulan Oktober tahun lalu . Dalam pengumuman yang sama , Oculus juga memperkenalkan headset baru Mi VR Standalone , headset berlabel Xiaomi yang mengemas teknologi Oculus untuk pasar Tiongkok . Secara fisik , headset ini tampak mirip sekali dengan Oculus Go . Tergabung dalam kolaborasi tersebut adalah perusahaan perakit chipset , Qualcomm yang kemudian dipercaya membenamkan Snapdragon 821 Mobile VR Platform ke jeroan Oculus Go dan Mi VR Standalone . Belum jelas apakah kemiripan kedua perangkat terhenti di rupa dan juru gedor saja atau ada fitur-fitur pembeda yang belum diungkapkan . Dalam laman resminya , Oculus menjelaskan bahwa   Mi VR Standalone akan tiba dengan Oculus Mobile SDK yang memungkinkan pengembang untuk membenamkan konten ke platform Xiaomi Mi VR di Tiongkok . Tentu setelah disesuaikan dengan kebutuhan konsumen di sana . Sayangnya belum ada informasi resmi kapan kedua headset akan diluncurkan . DailySocial.id adalah portal berita startup dan inovasi teknologi . Kamu bisa menjadi member komunitas startup dan inovasi DailySocial.id , mengunduh laporan riset dan statistik seputar teknologi secara cuma-cuma , dan mengikuti berita startup Indonesia dan gadget terbaru .</t>
  </si>
  <si>
    <t>Oculus dan Xiaomi berkolaborasi untuk meracik perangkat headset VR yang disebut ekslusif untuk pasar Tiongkok . Xiaomi akan menjadi pihak yang bertanggung jawab merakit Oculus Go , headset seharga $ 199 yang pertama kali diumumkan pada bulan Oktober tahun lalu . Dalam pengumuman yang sama , Oculus juga memperkenalkan headset baru Mi VR Standalone , headset berlabel Xiaomi yang mengemas teknologi Oculus untuk pasar Tiongkok .</t>
  </si>
  <si>
    <t>Jambi ( ANTARA News ) - Anggota Polsek Jambi Timur berhasil mengamankan puluhan pasangan bukan suami istri yang diduga kuat pasangan mesum karena ditemukan di beberapa kamar hotel melati dan rumah kos yang ada di wilayah tersebut . Polsek Jambi Timur dalam Operasi Pekat di beberapa lokasi wilayahnya yang dipimpin Kapolsek Jambi Timur AKP Agung Pratama berhasil mengamankan puluhan pasangan mesum terjaring di kamar hotel dan tempat kos , kata Plt Kasubag Humas Polresta Jambi , Brigadir Polisi Alamsyah Amir , Senin . Pada saat gelar operasi Pekat tersebut , puluhan anggota Polsek Jambi Timur   mendatangi empat lokasi berbeda dan hasil yang capai antara lain pasangan mesum dan puluhan botol minuman keras atau miras berbagai merek dari beberapa toko yang ada di wilayah tersebut . Pasangan bukan suami istri atau diduga mesum tersebut diamankan dari Hotel Tepian Angso yang terletak di Jl Orang Kayo Pingai , Kelurahan Talang Banjar , Kecamatan Jambi Timur , menemukan 10 pasangan mesum . Mereka adalah M ( 23 ) dengan pasangannya NR ( 19 ) , kemudian ada RA ( 22 ) dengan pasangan LC ( 21 ) , pasangan S ( 60 ) dan EP ( 20 ) , AA ( 20 ) dengan IA ( 22 ) , AH ( 43 ) dan DY ( 37 ) . Kemudian di hotel Jambi Prima beralamat di Jl Amangkurat ,   Kelurahan Talang Banjar , Kecamatan Jambi Timur , menemukan pasangan mesum dua orang antara lain H ( 30 ) dan NA ( 26 ) dan di Salon T berada dI Kelurahan Talang Banjar , Kecamatan Jambi Timur hasilnya nihil atau tidak ada ditemukan . " Kini mereka diduga pelaku mesum itu diamankan bersama barang bukti di Mapolsek dan sedang dilakukan pemeriksaan terhadap pelaku dan saksi serta dilakukan pembinaan terhadap para pelaku agar tidak melakukan lagi , " kata Alamsyah Amir .</t>
  </si>
  <si>
    <t>Anggota Polsek Jambi Timur berhasil mengamankan puluhan pasangan bukan suami istri yang diduga kuat pasangan mesum karena ditemukan di beberapa kamar hotel melati dan rumah kos yang ada di wilayah tersebut . Pada saat gelar operasi Pekat tersebut , puluhan anggota Polsek Jambi Timur mendatangi empat lokasi berbeda dan hasil yang capai yaitu pasangan mesum dan puluhan botol minuman keras atau miras .</t>
  </si>
  <si>
    <t>Beberapa hari yang lalu , Twitter meluncurkan fitur yang cukup menarik bernama threading ( utasan ) , yang sekarang sudah mulai tersedia bagi banyak pengguna . Fitur ini ditujukan untuk memudahkan pengguna membuat Tweet berantai , atau yang kerap disebut dengan istilah tweetstorm oleh banyak pengguna . Tweetstorm , atau yang juga dikenal dengan istilah “ kultwit ” di sini , pada dasarnya merupakan beberapa Tweet terpisah yang mengemas satu gagasan utama , menyambung dari satu ke yang lainnya . Format seperti ini sebenarnya sudah populer sejak lama , akan tetapi Twitter tidak pernah secara resmi mendukungnya . Ada banyak cara yang diterapkan oleh pengguna dalam membuat Tweet berantai selama ini , salah satu yang populer adalah dengan me - reply diri sendiri dan menomori masing-masing Tweet . Namun bagaimanapun caranya , pengguna masih harus mengklik tombol “ Tweet ” satu demi satu , dan ini jauh dari kata praktis . Hingga akhirnya fitur threading ini resmi datang . Sekarang , selagi menulis suatu Tweet , Anda bisa menambahkan Tweet demi Tweet di bawahnya , sebelum mengirimkan semuanya secara bersamaan menjadi Tweet berantai . Di saat yang sama , follower Anda juga bisa langsung mengetahui yang mana yang merupakan Tweet berantai dengan melihat label “ Show this thread ” . Cara menggunakannya cukup simpel : buka jendela composer seperti biasa , lalu ketik Tweet yang pertama . Selanjutnya , klik tombol baru berlambang “ + ” , dan ketik Tweet yang kedua . Ulangi langkah yang sama untuk membuat Tweet ketiga dan seterusnya . Kalau sudah selesai , tinggal klik tombol “ Tweet all ” untuk membagikan semuanya secara bersamaan . Fitur ini datang tidak lama setelah Twitter memperbarui batasan Tweet dari 140 menjadi 280 karakter . 280 karakter memang sudah cukup panjang , tapi ada kalanya batasan itu masih kurang , atau ketika ide harus ditumpahkan dalam beberapa Tweet terpisah yang bersambung . Di saat yang sama , fitur threading ini kian memantapkan peran Twitter sebagai platform microblogging yang efektif . Threading atau utasan ini sekarang sudah bisa dinikmati oleh semua pengguna , tapi entah mengapa saya belum menemukannya di aplikasi Twitter versi iOS , meski sudah saya update ke versi yang terbaru , dan versi Android dan web -nya sudah ada . Sumber : Twitter . DailySocial.id adalah portal berita startup dan inovasi teknologi . Kamu bisa menjadi member komunitas startup dan inovasi DailySocial.id , mengunduh laporan riset dan statistik seputar teknologi secara cuma-cuma , dan mengikuti berita startup Indonesia dan gadget terbaru .</t>
  </si>
  <si>
    <t>Fitur threading resmi datang , selagi menulis suatu Tweet , Anda bisa menambahkan Tweet demi Tweet di bawahnya , sebelum mengirimkan semuanya secara bersamaan menjadi Tweet berantai . Di saat yang sama , follower Anda juga bisa langsung mengetahui yang mana yang merupakan Tweet berantai dengan melihat label “ Show this thread ” .</t>
  </si>
  <si>
    <t>JAKARTA ( Pos Kota ) –Wakil Duta Besar Amerika Serikat ( AS ) Erin Elizabeth Mckee , Senin ( 23 / 10 ) mendatangi Kementerian Luar Negeri menemui Menlu Retno Marsudi . Dia dipanggil Menlu , menyusul pelarangan Panglima TNI Jenderal Gatot Nurmantyo masuk ke AS . Usai pertemuan , Menlu Retno tidak membeberkan semua isi pertemuan kecuali permintaan maaf Dubes atas nama Amerika Serikat . Selain itu juga klarifikasi bahwa Panglima sudah bisa berangkat ke AS kapanpun dan pihak kedutaan siap memfasilitasi . Tapi Menlu Retno tetap menuntut penjelasan dan alasan pelarangan tersebut . Tapi tidak ada penjelasan baik dari wakil dubes maupun Menlu Retno tentang alasan pelarangan itu . Namun Menlu Retno menjelaskan , pasca insiden itu Panglima Angkatan Bersenjata AS Jenderal Joseph F Dunford , Jr yang mengundang Panglima TNI Jenderal Gatot Nurmantyo berkeinginan untuk bisa komunikasi dengan Jenderal Gatot . Saat ini komunikasi itu tengah diatur waktunya “ Jadi mereka bilang , kami sangat menyambut baik kunjungan dan tidak ada pembatasan dalam bentuk apapun dan terdapat keinginan dari Jenderal Dunford untuk berkomunikasi dengan Panglima dan mereka saat ini sedang mengatur komunikasi tersebut , ” kata Retno di Kompleks Istana Kepresidenan , Jakarta , Senin ( 23 / 10 ) . Retno mengatakan , pihak kedutaan AS juga menyampaikan pentingnya Indonesia bagi Amerika Serikat . Ia menambahkan , hubungan kedua negara dalam kondisi yang baik . Kendati demikian , Menlu Retno menegaskan , Pemerintah Indonesia masih menunggu klarifikasi ataupun penjelasan dari Pemerintah AS . Panglima TNI Gatot Nurmantyo ditolak masuk ke Amerika Serikat saat hendak berangkat memenuhi undangan Panglima Angkatan Bersenjata AS Jenderal Joseph F Dunford , Jr. dalam acara konferensi Chiefs of Defence conference on country violent extremist organizations ( VEOs ) di Washington pada 23 - 24 Oktober ini . ( us )</t>
  </si>
  <si>
    <t>Wakil Duta Besar AS Erin Elizabeth Mckee , Senin ( 23 / 10 ) mendatangi Kementerian Luar Negeri menemui Menlu Retno Marsudi . Dia dipanggil Menlu , menyusul pelarangan Panglima TNI Jenderal Gatot Nurmantyo masuk ke AS . Menlu Retno menjelaskan , pasca insiden itu Panglima Angkatan Bersenjata AS Jenderal Joseph F Dunford , Jr berkeinginan untuk berkomunikasi dengan Jenderal Gatot . Saat ini komunikasi itu tengah diatur waktunya .</t>
  </si>
  <si>
    <t>Jakarta , CNN Indonesia - - Gubernur dan Wakil Gubernur DKI Jakarta Anies Baswedan dan Sandiaga Uno menghabiskan hari perdananya Balai Kota dengan berkeliling melihat situasi kantor . Anies - Sandi pada hari pertamanya usai dilantik menjadi pemimpin Jakarta berusaha mengenal jajaran satuan kerja perangkat daerah ( SKPD ) dan menerima laporan-laporan penting yang mendasar . " Kami ingin hari ini menjadi hari kami bisa mengenal kantor ini , mengenal birokrasi ini dan Insya Allah nanti dari sana kami mulai langkah-langkah gubernur dan wakil gubernur , " kata Anies setibanya di Balai Kota DKI , Selasa ( 17 / 10 ) . Anies pada hari pertamanya di Balai Kota berniat segera memaparkan program-program kerja setelah berkenalan dengan jajaran SKPD . Pengaduan warga yang biasa dilakukan di Balai Kota tetap berjalan sebagaimana biasa . Anies menyebut tradisi baik itu harus tetap dilanjutkan . Sandi Uno sementara itu berencana segera menunaikan keinginannya ke Balai Kota menggunakan sepeda . Ia memang dikenal gemar berolah raga seperti bersepeda dan berlari . " Nanti kami lihat waktunya dan kami sesuaikan . Tapi tadi koordinasi dengan Pak Anies , saya izin lari ke tempat koordinasi , " kata Sandi Anies - Sandi berangkat ke Balai Kota tanpa menggunakan kendaraan dinas . Sandi menyebut hari ini keduanya dalam suasana santai sehingga tidak masalah menggunakan mobil biasa . " Kami pakai ini dulu saja sambil menyesuaikan . Saya menggarisbawahi , kendaraan itu alat transportasi , bukan alat pembentukan persepsi , jadi mobil itu bukan agar kelihatan pejabat atau kelihatan mahal , " kata Sandi . Hingga berita ini diturunkan , Anies - Sandi masih berkenalan dan beramah tamah dengan jajaran SKPD di Balai Kota .</t>
  </si>
  <si>
    <t>Gubernur dan Wakil Gubernur DKI Jakarta Anies Baswedan dan Sandiaga Uno menghabiskan hari perdananya di Balai Kota dengan berkeliling melihat situasi kantor dan berusaha mengenal jajaran SKPD serta menerima laporan-laporan penting . " Kami ingin hari ini menjadi hari kami bisa mengenal kantor ini , mengenal birokrasi ini dan Insya Allah nanti dari sana kami mulai langkah-langkah gubernur dan wakil gubernur , " kata Anies .</t>
  </si>
  <si>
    <t>Washington ( ANTARA News ) - Roger Federer mengundurkan diri dari Cincinnati Terbuka karena cedera punggung , sehingga Rafa Nadal akan menduduki posisi puncak dalam daftar peringkat petenis dunia yang dirilis pekan depan . Federer , yang berpartisipasi di turnamen pemanasan di Ohio untuk AS Terbuka dalam tujuh kesempatan , mengatakan dirinya mendapat cedera di Montreal , di mana ia kalah dari petenis Jerman Alexander Zverev di final , lapor Reuters . " Saya sangat menyesal harus mengundurkan diri dari Western and Southern Terbuka sebab saya selalu menikmati bermain di sini , " kata Federer dalam pernyataan yang dirilis oleh pihak turnamen . " Cincinnati memiliki sejumlah penggemar terbaik di dunia dan saya menyesal saya akan merindukan kalian . Sayangnya , punggung saya terkilir di Montreal dan saya perlu beristirahat pekan ini . " Pengunduran diri Federer memastikan bahwa Nadal akan menduduki peringkat teratas ketika daftar itu dikeluarkan pada 21 Agustus . Petenis Spanyol itu akan kembali ke posisi puncak untuk pertama kalinya sejak 6 Juli 2014 . ( Uu . H - RF / A026 )</t>
  </si>
  <si>
    <t>Roger Federer mengundurkan diri dari Cincinnati Terbuka karena cedera punggung , sehingga Rafa Nadal akan menduduki posisi puncak dalam daftar peringkat petenis dunia yang dirilis pekan depan . Federer , yang berpartisipasi di turnamen pemanasan di Ohio untuk AS Terbuka dalam tujuh kesempatan , mengatakan dirinya mendapat cedera di Montreal , di mana ia kalah dari petenis Jerman Alexander Zverev di final , lapor Reuters .</t>
  </si>
  <si>
    <t>Ambisi Persipura Jayapura untuk menjaga persaingan memperebutkan gelar juara Liga 1 2017 tertutup setelah menelan kekalahan 2 - 1 dari PS TNI di Stadion Patriot Chandrabaga Bekasi , Sabtu ( 4 / 11 ) sore WIB , pada laga pekan ke - 33 . Kekalahan itu membuat Persipura kini tertinggal empat angka dari pemuncak klasemen sementara Bhayangkara FC . Dengan sisa satu pertandingan , raihan poin Bhayangkara FC tidak mungkin terkejar . Sedangkan kemenangan mengangkat posisi PS TNI ke peringkat 11 menggusur Persib Bandung dengan nilai 42 . Babak pertama Pertandingan antara PS TNI dan Persipura berlangsung ketat sejak peluit kick-off ditiupkan wasit . Kedua tim memperlihatkan permainan menyerang agar bisa mengungguli lawannya masing-masing lebih dulu . PS TNI yang bermain bukan di kandangnya melakukan tekanan dengan mengandalkan kecepatan para pemain mudanya . Hanya saja , bola yang selalu diarahkan ke Elio Martins dapat dihalau barisan belakang Persipura . Memasuki menit ke - 28 , Persipura menebar ancaman serius . Boaz Solossa yang menusuk dari sisi kanan serangan melepaskan tendangan keras , tapi dapat ditepis kiper Teguh Amiruddin . Bola muntah coba disambar Osvaldo Haay , tapi winger muda Persipura ini dianggap melakukan pelanggaran lebih dulu . Tim tuan rumah yang mendapat ancaman tersebut mencoba membalas . Hanya saja , serangan sporadis PS TNI dengan mudah dipatahkan lini pertahanan Persipura yang tampil cukup solid . Lima menit menjelang babak pertama berakhir , PS TNI mengancam lewat set-piece . Sayangnya , tendangan bebas Martins dapat ditepis kiper Yoo Jae Hoon , sehingga kedudukan imbang tanpa gol tetap bertahan . Babak kedua Permainan agresif tetap diperagakan PS TNI dan Persipura guna memecahkan kebuntuan di babak pertama . Persipura yang ingin menjaga peluang memperebutkan gelar juara tampil lebih agresif . Kubu tuan rumah terbungkam saat laga memasuki menit ke - 61 ketika Osvaldo membawa Persipura unggul lebih dulu . Miskomunikasi antara Teguh dan bek Franklin Anzite harus dibayar mahal , karena Osvaldo mampu memanfaatkan kesalahan tersebut untuk menceploskan bola ke dalam gawang . Gol ini melecut motivasi pemain Persipura . Selang empat menit kemudian , tim Mutiara Hitam menebar ancaman melalui Boaz . Menerima umpan Osvaldo , Boaz melepaskan tendangan keras , tapi menyamping tipis di sisi kiri gawang . Di lain sisi , setelah sempat mendapatkan peluang , Ahmad Nufiandani akhirnya mampu menyamakan kedudukan di menit ke - 66 setelah ia menyambut umpan salto Martins , dan menjebol gawang Jae Hoon . Harapan Persipura untuk meramaikan persaingan perburuan gelar juara tertutup ketika Manahati Lestusen memastikan kemenangan PS TNI di menit ke - 83 setelah ia memanfaatkan kesalahan bek Mauricio Leal menghalau bola , sehingga laga ditutup dengan skor 2 - 1 . Berikut susunan pemain kedua tim : PS TNI : Teguh Amiruddin ; Abduh Lestaluhu , Ganjar Mukti , Andy Setyo Nugroho , Franklin Anzite , Manahati Lestusen , Redouane Zerzouri , Wawan Febrianto , Ahmad Nufiandani , Safrial Irfandi , Elio Martins . Cadangan : Dhika Bayangkara ; Izmy Yaman Hatuwe , Agil Munawar , Roni Sugeng , Guntur Triaji , Erwin Ramdani , Sansan Fauzi Husaeni . Pelatih : Rudy Eka Priyambada Persipura : Yoo Jae Hoon ; Yustinus Pae , Ruben Sanadi , Ricardo Salampessy , Mauricio Leal , Izaac Wanggai , Ian Louis Kabes , Osvaldo Haay , Nelson Alom , Boaz Solossa , Marinus Mariyanto . Cadangan : Dede Sulaiman ; Rony Beroperay , Andri Ibo , Yohanis Tjoe , Elisa Yahya Basna , Prisca Womsiwor , Yan Pietr Nasadit . Pelatih : Wanderley Junior</t>
  </si>
  <si>
    <t>Ambisi Persipura Jayapura untuk memperebutkan gelar juara Liga 1 tertutup setelah kalah 2 - 1 dari PS TNI di Stadion Patriot Chandrabaga Bekasi , Sabtu ( 4 / 11 ) , pada laga pekan ke - 33 . Kekalahan itu membuat Persipura tertinggal empat angka dari pemuncak klasemen sementara Bhayangkara FC . Dengan sisa satu pertandingan , raihan poin Bhayangkara FC tidak mungkin terkejar . Sedangkan kemenangan mengangkat posisi PS TNI ke peringkat 11 .</t>
  </si>
  <si>
    <t>Jakarta , CNN Indonesia - - Taylor Swift tampaknya tak ingin ketinggalan langkah dari Katy Perry yang bakal merilis album baru . Dua penyanyi ternama ini sudah lama saling berseteru . Mereka kerap menyindir lewat berbalas lagu . Kini , seperti diberitakan Ace Showbiz , Taylor Swift memutuskan merilis seluruh katalog musiknya di semua layanan streaming , terutama Spotify , pada waktu yang sama dengan Katy Perry merilis album barunya bertajuk Witness . Padahal sebelumnya Swift menarik seluruh musiknya dari Spotify . Ia membatasi diri di layanan streaming lain , dan hanya berafiliasi dengan Apple Music . Tapi semua kini berubah . Pengumuman itu baru saja disampaikan Taylor Nation , akun Instagram resmi dari tim manajer Swift . Taylor Nation berdalih ingin merayakan prestasi terbaru dari pelantun lagu Shake it Off itu . " Dalam merayakan penjualan album 1989 lebih dari 10 juta kopi di seluruh dunia dan pengumuman sertifikasi 100 juta lagu dari RIAA , Taylor ingin berterimakasih kepada penggemar dengan membuat katalog lagunya tersedia di semua layanan streaming , tengah malam hari ini , " tulis Taylor Nation melalui sebuah unggahan . Pemilihan waktu rilis yang bersamaan dengan musik milik Perry pun membuat orang-orang semakin berspekulasi bahwa Swift tak ingin tinggal diam dalam persaingannya . Perry sendiri sudah mengumumkan bahwa album Witness akan diluncurkan pada hari ini , Kamis ( 9 / 6 ) sejak lama . Kabar yang beredar , album itu merupakan balasan atas lagu Bad Blood milik Swift yang diisukan menceritakan Perry . Dalam Witness , terdapat sebuah lagu berjudul Swish Swish dan disinyalir diberikan untuk Swift . Swish Swish merupakan lagu hasil duet dengan Nicki Minaj , penyanyi yang juga pernah ribut dengan Swift . Beberapa waktu lalu , Perry yang tampil di acara Carpool Karaoke buka suara soal perseteruan dengan Swift , dari sudut pandang dirinya . Selama ini , menurutnya , tidak ada yang menanyakan cerita itu dari sisinya . " James Corden membuat saya dan seluruh dunia merasa sangat aman . Tidak ada yang bertanya tentang sisi cerita saya , padahal ada tiga sisi dari setiap cerita : satu , dua dan kebenaran , " katanya kepada NME . Dalam Carpool Karaoke itu pula , Perry sempat meminta agar Swift mengakhiri perseteruan mereka . " Ada sebuah situasi . Jujur saja , ini benar-benar seperti dia telah memulainya dan inilah saatnya untuk dia mengakhirinya , " kata Perry .</t>
  </si>
  <si>
    <t>Taylor Swift tampaknya tak ingin ketinggalan langkah dari Katy Perry yang bakal merilis album baru . Dua penyanyi ternama ini sudah lama saling berseteru . Mereka kerap menyindir lewat berbalas lagu . Taylor Swift memutuskan merilis seluruh katalog musiknya di semua layanan streaming , terutama Spotify , pada waktu yang sama dengan Katy Perry merilis album barunya bertajuk Witness .</t>
  </si>
  <si>
    <t>Layanan bike - sharing oBike belum lama ini memulai layanannya di Bandung . Di fase awal ini , sebanyak 650 sepeda oBike akan didistribusikan melalui beberapa hotel untuk bisa dinikmati penggunanya . Ke depan , lokasinya akan diperbanyak , menyasar sekolah , tempat ibadah , dan taman-taman di Kota Bandung . Berpusat di Singapura , oBike disebutkan sudah tersedia di 13 negara . Dungkapkan tim oBike Indonesia kepada DailySocial , Bandung menjadi awal ekspansi oBike di Indonesia . Ditargetkan dalam waktu dekat oBike akan hadir juga di Bali dan Jakarta . Mereka menjelaskan mengapa Bandung yang pertama , karena pihak Dishub di Kota Bandung cukup responsif untuk menjalankan insiatif ini , terlebih sebelumnya pemerintah setempat juga sudah memiliki inisiatif sama berjuluk Boseh ( Bike on the Street Everybody Happy ) . Untuk menggunakan layanan bike - sharing ini , pengguna cukup memasang aplikasi oBike dan mengisi saldo untuk transaksi . Selanjutnya melalui aplikasi tersebut pengguna dapat membuka kunci sepeda untuk digunakan . Untuk tarifnya sendiri saat ini didasarkan waktu penggunaan , yakni Rp 4.000 per 30 menit . Seusai menggunakan , pengguna dapat memarkirkan kembali sepeda di tempat terdekat yang sudah disediakan . Sepeda oBike telah dilengkapi dengan GPS , sehingga setiap aktivitas yang dilakukan dengan sepda akan terekam . Ini juga untuk mencegah terjadinya pencurian yang mungkin saja terjadi dalam penggunaan sepeda . oBike sendiri sudah beroperasi di 12 negara , khususnya negara maju , termasuk di Singapura , Inggris , Jerman , hingga Belanda . Terkait dengan budaya bike - sharing yang masih cukup baru di Indonesia pihak oBike menanggapi dengan cukup optimis . Menurut pemaparan tim oBike , sejauh ini respons yang diterima dari masyarakat cukup baik . Pihaknya juga mengaku tengah bekerja keras untuk menjalin kerja sama dengan mitra lokal untuk memperkenalkan oBike secara luas . Turut disadari bahwa ini bukan pekerjaan mudah , karena sepeda tidak teralu populer di sini , orang lebih suka berkendara dengan sepeda motor sebagai moda transportasi utama . DailySocial.id adalah portal berita startup dan inovasi teknologi . Kamu bisa menjadi member komunitas startup dan inovasi DailySocial.id , mengunduh laporan riset dan statistik seputar teknologi secara cuma-cuma , dan mengikuti berita startup Indonesia dan gadget terbaru .</t>
  </si>
  <si>
    <t>Layanan bike - sharing oBike belum lama ini memulai layanannya di Bandung . Di fase awal ini , sebanyak 650 sepeda oBike akan didistribusikan melalui beberapa hotel untuk bisa dinikmati penggunanya . Ke depan , lokasinya akan diperbanyak , menyasar sekolah , tempat ibadah dan taman-taman di Kota Bandung . Diungkapkan tim oBike Indonesia , dalam waktu dekat , oBike akan hadir juga di Bali dan Jakarta .</t>
  </si>
  <si>
    <t>Merdeka.com - Bomber Lucas Perez yang kuat dikabarkan bakal meninggalkan Arsenal musim panas ini ternyata menjadi target incaran tim kuda hitam La Liga , Sevilla . Dilansir AS , Sevilla bakal menawarkan dana senilai 17 juta poundsterling untuk mendapatkan tanda tangan bomber 28 tahun tersebut pada bursa transfer musim panas ini . Perez memang memiliki klausul rilis senilai 17 juta poundsterling di Arsenal sejak didatangkan dari Deportivo La Coruna musim panas tahun lalu . Perez hanya tampil sebagai starter dalam dua laga Premier League musim 2016 / 17 kemarin . Meski demikian , Perez masih bisa mencetak delapan gol di semua ajang . Sevilla harus bersaing dengan eks klub Perez , Deportivo La Coruna yang sebelumnya juga dikabarkan ingin memulangkan pemain yang pernah merumput di Yunani tersebut . ( as / pra )</t>
  </si>
  <si>
    <t>Bomber Lucas Perez yang kuat dikabarkan bakal meninggalkan Arsenal musim panas ini ternyata menjadi target incaran tim kuda hitam La Liga , Sevilla . Dilansir AS , Sevilla bakal menawarkan dana senilai 17 juta poundsterling untuk mendapatkan tanda tangan bomber 28 tahun tersebut pada bursa transfer musim panas ini . Perez memang memiliki klausul rilis senilai 17 juta poundsterling di Arsenal .</t>
  </si>
  <si>
    <t>Merdeka.com - Persela Lamongan harus menelan kekalahan ketiga di depan pendukungnya setelah takluk atas Bhayangkara FC di Stadion Surajaya . Laskar Joko Tingkir dipermalukan tim tamu dengan skor telak 1 - 3 , Senin ( 17 / 7 ) . Pelatih Persela , Herry Kiswanto mengungkapkan , kekalahan yang diderita oleh Choirul Huda dan kolega disebabkan karena mereka banyak melakukan kesalahan . Hal itu pun yang dimanfaatkan oleh tim tamu untuk bisa mencuri gol . " Tadi kita memang banyak sekali kesalahan-kesalahan passing . Lawan kita cuma nunggu , nunggu kita menyerang , gagal passing langsung counter , " ungkap Herkis usai pertandingan . Sehingga bagi mantan arsitek PSS Sleman tersebut , anak asuhnya harus banyak belajar agar bisa tampil lebih baik lagi . Namun ia berharap mereka tidak terpuruk dengan kekalahan yang diderita di depan pendukungnya . " Sebagai atlet saya tekankan juga kepada pemain , kita harus terima ini . Tapi kita harus introspeksi , jadi kalau ingin maju bersama , jangan berhenti setelah menang , " tegas Herkis . Herkis pun menerima secara jantan kekalahan atas Bhayangkara FC karena Persela memang tampil kurang maksimal . Ia berharap kekalahan tersebut bisa jadi pelajaran berharga bagi penggawa Laskar Joko Tingkir demi perbaikan ke depan . ( top / pra )</t>
  </si>
  <si>
    <t>Persela Lamongan harus menelan kekalahan ketiga di depan pendukungnya setelah takluk atas Bhayangkara FC di Stadion Surajaya . Laskar Joko Tingkir dipermalukan tim tamu dengan skor telak 1 - 3 , Senin ( 17 / 7 ) . Pelatih Persela , Herry Kiswanto mengungkapkan , kekalahan yang diderita oleh Choirul Huda dan kolega disebabkan karena mereka banyak melakukan kesalahan . Hal itu pun yang dimanfaatkan tim tamu untuk mencuri gol .</t>
  </si>
  <si>
    <t>Merdeka.com - Calon Gubernur DKI   Jakarta nomor urut dua Basuki Tjahaja Purnama merencanakan akan melanjutkan program pembangunan enam ruas jalan tol dalam kota . Walaupun , dia tidak memungkiri , pembangunan enam ruas jalan tol dalam kota tersebut sempat menyebabkan perdebatan . Basuki atau akrab disapa Ahok ini mengatakan , semenjak zaman Fauzi Bowo memimpin Pemprov DKI Jakarta rencana pembangunan enam ruas tol ini sudah ada . Namun , karena ada perdebatan maka pembangunannya ditangguhkan . " Padahal teori itu mengatakan kalau anda membangun Outer Ring Road maka anda harus ada 6 ruas tol dalam kota , supaya Outer Ring Road ini ada jalan keluar masuknya , " katanya di Rumah Pemenangan Lembang , Menteng , Jakarta Pusat , Jumat ( 25 / 11 ) . " Sekarang kamu lihat Outer Ring Road kita macet gak ? Macet habis ! Karena jalannya cuma muter tok . Harusnya dalam muternya itu ada 6 ruas tol dalam kota . Itu yang perlu disilang , " tambah mantan Bupati Belitung Timur ini . Dia mengungkapkan , adanya enam ruas jalan tol dalam kota ini akan menjadi pintu keluar untuk menjadi penghubung . Sebab akan sia-sia saja adanya Tol JORR jika tidak dapat menyebarkan penggunanya langsung ke kawasan yang akan dituju . " Keluar masuk kalau anda terjebak dalam lingkaran gimana ? buat apa ada lingkaran elevated kalau tidak ada networking jaringan elevated . Jadi waktu PU merancang ini mereka sudah berdebat . Kalau mau membangun elevated harus ada atasnya , " jelasnya . Bahkan , Ahok sempat menyamakan rencana pembangunan enam ruas tol dalam kota ini seperti membangun rumah tingkat . Bagaimana menambah lantai di atas bangunan awal tanpa ada penghubung yang mengkoneksikannya . " Tentu saya juga percaya teori rasio jalan tidak akan menyelesaikan kemacetan makanya harus di selesaikan dengan berbasis rel tetapi namanya outer Ringroad dengan JORR dengan 6 ruas tol dalam kota harus bisa diselesaikan sesudah itu tidak perlu lagi bikin tol dalam kota . Mending naikin atas , " tutupnya . [ sho ]</t>
  </si>
  <si>
    <t>Calon Gubernur DKI Jakarta nomor urut dua Basuki Tjahaja Purnama merencanakan akan melanjutkan program pembangunan enam ruas jalan tol dalam kota . Pembangunan enam ruas jalan tol dalam kota tersebut sempat menyebabkan perdebatan . Bahkan , Ahok sempat menyamakan rencana pembangunan enam ruas tol dalam kota ini seperti membangun rumah tingkat . Bagaimana menambah lantai di atas bangunan awal tanpa ada penghubung yang mengkoneksikannya .</t>
  </si>
  <si>
    <t>Bagi kamu penggemar Samyang kini tak perlu khawatir lagi , soal kehalalan . Hari ini ( 28 / 9 ) , Samyang Food mengumumkan bahwa mereka menerima sertifikasi Halal dari MUI ( Majelis Ulama Indonesia ) untuk tiga merek ayam panggang . Produk halal ini dikenal dengan nama Samyang Green . Kabar ini tentunya menjadi berita bahagia bagi para penggemar makanan Korea di Indonesia . Pasalnya , mi Samyang selama ini diketahui menjadi salah satu makanan yang tidak halal . Dan , kali ini , produk Samyang Green yang disertifikasi halal adalah buldak bokkeum myeon , cheese buldak bokkeum myeon , dan kkul buldak bokkeum myeon . Sebenarnya , Samyang Foods telah mendapatkan sertifikasi Halal KMF ( Federasi Muslim Korea ) dengan total 23 produk , dimulai dengan buldak bokkeum myeon pada bulan Maret 2014 . Namun di Indonesia , sertifikasi KMF tidak diakui MUI . MUI sendiri adalah salah satu lembaga pemberi sertifikasi halal terbesar di dunia , selain Jakim dari Malaysia dan MUIS lembaga di   Singapura . Namun kemudian , ada kebijakan pemerintah Indonesia yang mengharuskan semua barang impor yang masuk ke Indonesia harus disertai sertifikasi halal . Hal ini sesuai dengan UU Produk Jaminan Halal yang sudah disahkan dan akan berlaku pada 2019 . Aturan dalam UU itu membuat Samyang Foods akhirnya memutuskan untuk mengurus sertifikasi halal . Mereka melengkapi semua dokumen seperti komposisi produk dan laporan pengujian , serta proses pembuatan dan pendistribusian , yang harus melalui pemeriksaan oleh MUI . Langkah ini dilakukan Samyang Foods karena mereka memang sungguh-sungguh ingin memasuki pasar Indonesia . " Sertifikasi MUI ini merupakan langkah awal menargetkan pasar halal secara agresif , yang menyumbang lebih dari 20 % pasar makanan global , " ujar perwakilan Samyang Foods , seperti dikuti dari Herald Corp. " Jumlah konsumen Muslim di seluruh dunia meningkat . Kami mengharapkan dampak positif konsumen asing pada persepsi makanan Samyang dan popularitas buldak bokkeummyeon , " lanjutnya . Samyang Foods menjadi produsen pertama yang menerima sertifikasi MUI untuk produk ramen impor . Samyang Food sendiri , pada semester pertama 2017 , nilai ekspornya telah mencapai 885 juta won , dan kawasan Asia Tenggara mencapai 35 % dari total keseluruhan . Sementara jumlah ekspor di Indonesia sendiri mencapai 10 juta won .</t>
  </si>
  <si>
    <t>Hari ini ( 28 / 9 ) , Samyang Food mengumumkan bahwa mereka menerima sertifikasi Halal dari MUI ( Majelis Ulama Indonesia ) untuk tiga merek ayam panggang . Produk halal ini dikenal dengan nama Samyang Green . Samyang Green yang disertifikasi halal adalah buldak bokkeum myeon , cheese buldak bokkeum myeon , dan kkul buldak bokkeum myeon . Samyang Foods menjadi produsen pertama yang menerima sertifikasi MUI untuk produk ramen impor .</t>
  </si>
  <si>
    <t>Jakarta , CNN Indonesia - - Pengumuman casting atau pemilihan pemeran film live action Disney Aladdin sudah diumumkan sejak Maret lalu , namun sutradara Guy Ritchie dikabarkan masih belum mendapatkan pemeran utama yang cocok untuk garapan ulang film animasi 1992 tersebut . Padahal , diberitakan Hollywood Reporter , Ritchie dan casting director Randi Hiller telah mengadakan audisi dari London hingga Abu Dhabi dan India serta   menyelenggarakan audisi besar   hingga melibatkan 2.000 aktor dan aktris . Pencarian hingga ribuan orang itu hanya untuk menemukan sosok Aladdin dan Jasmine , pasangan utama dalam film kisah 1001 satu malam tersebut . Namun ternyata menemukan sosok pria usia 20 - an yang dapat menyanyi dan menari cukup sulit bagi Ritchie dan Hiller . Kesulitan ini semakin bertambah ketika pihak Disney meminta Aladdin dapat diperankan oleh aktor berketurunan Timur Tengah atau Gujarat . Permintaan aktor dan aktris berdarah Timur Tengah atau Gujarat ini guna menyesuaikan dengan latar versi film animasi yang berlokasi di Agrabah yang memiliki perpaduan budaya Arab dan Persia . Di sisi lain , jadwal pembuatan film sudah harus dimulai pada Juli ini . Kondisi ini memaksa Ritchie dan Disney harus merombak beberapa hal , termasuk gambaran rencana produksi . Sumber dalam mengatakan bahwa sejumlah aktor hingga datang berkali-kali ke London untuk menjalani uji peran . “ Uji peran tersebut kacau , ” kata seorang agen yang kliennya menjalani uji peran tersebut . Disney dikabarkan sudah menaruh minat pada beberapa aktor pendatang baru , yaitu Dev Patel yang berusia 27 dan Riz Ahmed yang berusia 34 , untuk memerankan sosok Aladdin . Sumber juga menyebut pihak studio sudah tertarik merekrut aktris pemeran Power Rangers , Naomi Scott , atau aktris muda Tara Sutaria untuk memerankan sosok Jasmine . Namun ketertarikan tersebut belum dapat terwujud hingga sosok Aladdin disepakati Ritchie dan Disney , selain itu keduanya juga harus mempertimbangkan chemistry antara pemeran Aladdin dan Jasmine . Di sisi lain , Will Smith sudah dikontrak untuk memerankan sosok Genie , sang jin dalam lampu ajaib . Selain itu , sumber mengatakan ada aktor terkenal yang akan memerankan sosok si jahat Jafar . Meski terkesan lambat dan berbelit-belit , pemilihan peran yang amat selektif oleh Disney ini dapat menjanjikan banyak hal . Disney sudah terkenal mampu melejitkan banyak bintang baru , salah satunya adalah Lily James yang terkenal usai sukses berperan sebagai Cinderella dalam film live - action kisah dongeng itu pada 2015 lalu . Sumber mengatakan lambatnya proses pencarian Aladdin ini karena Disney menginginkan sosok yang ikonis dan dicintai penggemar kisah klasik tersebut . Di sisi lain , penggarapan film live action   ' Aladdin ' tak dapat dibuat sepele mengingat kategori film garapan ulang ini menjadi kunci pendapatan Disney . Film live action Disney sebelumnya sukses mendatangkan pundi-pundi untuk   studio tersebut dari seluruh dunia , seperti Cinderella yang sukses meraup US$ 543,5 juta , Maleficent dengan US$ 785,5 juta , dan Beauty and the Beasts dengan US$ 1,3 miliar . Untuk Aladdin , Disney disebut kukuh menunjukkan film yang sesuai dengan budaya asli kisah tersebut , seperti halnya proses pembuatan film Mulan yang akan fokus mencari pemeran asal China .</t>
  </si>
  <si>
    <t>Pengumuman   casting   atau pemilihan pemeran film   live action   Disney   Aladdin   sudah diumumkan sejak Maret lalu , namun sutradara Guy Ritchie dikabarkan masih belum mendapatkan pemeran utama yang cocok untuk garapan ulang film animasi 1992 tersebut . Ritchie dan   casting director   Randi Hiller telah mengadakan audisi dari London hingga Abu Dhabi dan India serta   menyelenggarakan audisi besar   hingga melibatkan 2.000 aktor dan aktris .</t>
  </si>
  <si>
    <t>Merdeka.com - Mantan manajer Tottenham Harry Redknapp merasa cukup yakin Manchester United akan menebus Michael Keane dengan harga mahal dari Burnley pada musim panas . Keane merupakan pemain didikan akademi Setan Merah . Namun , ia harus meninggalkan Old Trafford dengan bergabung Burnley pada 2015 karena tidak masuk rencana manajer Louis van Gaal . Pemain berusia 24 tahun itu kemudian berkembang pesat bersama Burnley dan penampilannya musim ini mengundang banyak pujian . Setan Merah dikabarkan ingin menarik kembali Keane lantaran Jose Mourinho ingin menambah kekuatan lini belakangnya . Redknapp merasa cukup yakin transfer tersebut bisa terwujud lantaran pemain yang kembali ke mantan klub dengan harga lebih mahal seakan sudah menjadi tren di Premier League . " Jika Romelu Lukaku bergabung [ dengan Chelsea ] , ini akan menjadi kasus lain dari pemain yang dilepas hanya untuk ditebus kembali beberapa tahun kemudian dengan harga yang konyol , " kata Redknapp kepada Evening Standard . " Pogba adalah contoh nyata dari itu . Michael Keane mungkin akan kembali ke United juga , dengan biaya yang besar . " Manchester United sendiri akan menerima kunjungan Crystal Palace di Old Trafford dalam pertandingan pamungkas Premier League pada akhir pekan ini . ( tsr / ada )</t>
  </si>
  <si>
    <t>Mantan manajer Tottenham Harry Redknapp merasa cukup yakin Manchester United akan menebus Michael Keane dengan harga mahal dari Burnley pada musim panas . Keane merupakan pemain didikan akademi Setan Merah . Namun , ia harus meninggalkan Old Trafford dengan bergabung Burnley pada 2015 karena tidak masuk rencana manajer Louis van Gaal . Penampilan pemain berusia 24 tahun itu mengundang banyak pujian di musim ini .</t>
  </si>
  <si>
    <t>Jakarta , CNN Indonesia - - Usain Bolt menang mudah dan berhasil masuk final kejuaraan dunia di London , Inggris , Sabtu ( 5 / 8 ) . Ini akan menjadi pertandingan terakhir bagi Bolt , yang membuat dia bertekad mengoleksi gelar juara dunia ke - 12 untuk lari 100 meter . Pria bergelar ‘ Manusia Tercepat di Bumi’ itu mencatatkan waktu 9.97 detik , menang tipis dari lawan terberatnya , pelari asal Amerika Christian Coleman . Mengutip AFP , di final , Bolt dan Coleman akan bertemu dengan Yohan Blake , juara dunia tahun 2011 yang menyelesaikan finis dalam waktu 10.04 detik dan pelari veteran Justin Gatlin . Selain itu , pelari Afrika Selatan Akani Simbine juga berhasil memastikan tempat di final , setelah mencatat waktu 10.05 detik , seperseratus detik lebih cepat atas Gatlin . Nama lain yang juga berhasil masuk final dalam kejuaraan dunia yang ditonton ebih dari 60 ribu orang itu adalah Su Bingtian asal China dan pelari Perancis Jimmy Vicaut . Bolt mencatatkan prestasi gemilang dengan meraih 11 gelar juara ajang atletik dunia dan delapan medali emas Olimpiade . Dia memecahkan rekor pada Olimpiade 2008 di Beijing dengan catatan waktu 9,69 detik di nomor 100 meter . Kemudian , pelari asal Jamaika itu kembali memecahkan rekor dunia atas namanya sendiri di kejuaraan dunia atletik 2009 di Berlin pada nomor 100 meter . Di kejuaraan itu , ia mencatatkan rekor dunia 9,58 detik . Sejauh ini belum ada satu pun pelari yang mampu memecahkan rekor tersebut , termasuk dirinya sendiri di nomor 100 meter . ( les )</t>
  </si>
  <si>
    <t>Usain Bolt menang mudah dan berhasil masuk final kejuaraan dunia di London , Inggris , Sabtu ( 5 / 8 ) . Ini akan menjadi pertandingan terakhir bagi Bolt , yang membuat dia bertekad mengoleksi gelar juara dunia ke - 12 untuk lari 100 meter . Pria bergelar ‘ Manusia Tercepat di Bumi’ itu mencatatkan waktu 9.97 detik , menang tipis dari lawan terberatnya , pelari asal Amerika Christian Coleman .</t>
  </si>
  <si>
    <t>Suara.com - Kepolisian Sektor Cilincing , Jakarta Utara , menangkap tujuh pelaku komplotan begal yang kerap melakukan aksinya dikawasan Cilincing , Jakarta Utara . Mereka yakni berinisial CP ( 22 ) , EW ( 25 ) , DN ( 22 ) , EG ( 25 ) , EN ( 22 ) , D ( 24 ) , dan M ( 27 ) . Tujuh orang ini ditangkap hendak melakukan aksinya di Cilincing . Tujuh pelaku dibilang cukup sadis dengan menyasar korbannya yang menggunakan mobil maupun motor melukai korban dengan senjata tajam . Ketujuh pelaku juga menyebutkan nama kelompok mereka Bad Boy . Kepala Kepolisian Resor Jakarta Utara Komisaris Besar Dwiyono mengatakan saat dilakukan penangkapan Lima pelaku melakukan perlawanan dua diantaranya tewas tertembus timah panas polisi , mereka yakni M dan D. " M dan D , mau ditangkap melawan petugas dengan senjata tajam sehingga dilakukan tindakan tegas , " kata Dwiyono , Kamis ( 10 / 8 / 2017 ) . Sedangkan DN , EW dan CP tertembak di bagian kaki , karena berusaha melarikan diri . Dimana EG dan EN ditangkap tanpa melakukan perlawanan . " Kelompok Bad Boy ini , cukup sadis tidak segan-segan melukai korbannya bila melawan , " ujar Dwiyono . Dwiyono menjelaskan , mereka menjalankan aksinya ketika larut malam dan mengincar kebanyakan korban perempuan yang mengendarai kendaraan sendiri . " Jadi ketika korban melawan ketika di begal , komplotan ini akan melakukan tindakan kejam seperti melukai tubuh dengan membacok dengan senjata tajam , " ujar Dwiyono . Adapun barang bukti yang disita polisi , yakni satu buah pedang , dua pisau , dua clurit , tiga unit sepeda motor , dua ponsel , empat penutup wajah , dan tiga buah jaket . Untuk mempertanggungjawabkan perbuatannya Kelompok Bad Boy dikenakan pasal 365 KUHP dengan ancaman hukuman 12 tahun penjara .</t>
  </si>
  <si>
    <t>Kepolisian Sektor Cilincing , Jakarta Utara , menangkap tujuh pelaku komplotan begal yang tergabung dalam " Bad Boy . " Tujuh pelaku menyasar korbannya yang menggunakan mobil maupun motor dengan melukai korban menggunakan senjata tajam , pelaku leboh mengincar perempuan . Kapolres Jakarta Utara , Komisaris Besar Dwiyono mengatakan saat dilakukan penangkapan Lima pelaku melakukan perlawanan dua diantaranya tewas tertembus timah panas polisi , mereka yakni M dan D.</t>
  </si>
  <si>
    <t>Merdeka.com - Di bulan puasa ini , jangan sampai kamu melepaskan kebiasaanmu untuk rajin berolahraga seperti yang biasa kamu lakukan . Memang benar bahwa ketika puasa , tubuh menjadi lemas karena tidak mendapatkan asupan nutrisi dan energi yang dibutuhkan oleh tubuh . Namun dengan memiliki jenis olahraga ringan seperti berikut ini maka tubuh pun akan selalu bugar meski sedang puasa . Olahraga apa sajakah itu ? Ini dia daftarnya .</t>
  </si>
  <si>
    <t>Memang benar bahwa ketika puasa , tubuh menjadi lemas karena tidak mendapatkan asupan nutrisi dan energi yang dibutuhkan oleh tubuh . Namun dengan memiliki jenis olahraga ringan seperti berikut ini maka tubuh pun akan selalu bugar meski sedang puasa . Selama berpuasa anda dapat melakukan yoga ringan , bersepeda ringan , jogging ringan dan naik turun tangga .</t>
  </si>
  <si>
    <t>Jakarta , CNN Indonesia - - Bursa Efek Indonesia ( BEI ) menilai , pemerintah perlu memberikan kesempatan kepada publik untuk memiliki saham PT Freeport Indonesia ( PTFI ) melalui aksi korporasi penawaran umum saham perdana ( Initial Public Offering / IPO ) . Seperti diketahui , Freeport Indonesia telah sepakat untuk menjual total sahamnya kepada pemerintah hingga 51 persen . Namun , belum ada kesepakatan terkait cara pemerintah dalam mengambilalih saham tersebut . Bila mengacu pada Peraturan Menteri Energi dan Sumber Daya Mineral ( ESDM ) No 9 Tahun 2017 tentang Tata Cara Divestasi Saham dan Mekanisme Penetapan Harga Saham Divestasi Pada Kegiatan Usaha Pertambangan Mineral dan Batubara , tertulis beberapa skema untuk membeli saham Freeport Indonesia . Skema itu terbilang berjenjang , misalnya dari pemerintah pusat , pemerintah daerah , Badan Usaha Milik Negara ( BUMN ) , Badan Usaha Milik Daerah ( BUMD ) , perusahaan swasta , dan IPO . Dengan kata lain , melepas saham Freeport Indonesia ke lantai bursa terbilang menjadi pilihan terakhir jika opsi sebelum - sebelumnya tidak dapat dilakukan . " Rakyat Indonesia kan juga sebagai stakeholder terbesar . Berikan dong kesempatan rakyat Indonesia untuk merasakan pemerataan pendapatan melalui kepemilikan di pasar modal , " Direktur Utama BEI Tito Sulistio , Rabu ( 30 / 8 ) . Bahkan , ia menyarankan , agar investor asing tidak diperbolehkan membeli saham Freeport Indonesia setelah perusahaan tersebut IPO . Hal itu demi menjaga agar investor lokal mendapatkan kesempatan menggenggam saham tersebut . " Kalau perlu , dua tahun asing tidak boleh beli , itu bisa dibuat , " terang Tito . Tito pun tidak dapat memastikan Freeport Indonesia akan mencatatkan perusahaannya di bursa . Hal itu akan menjadi keputusan pemerintah , pemegang saham , dan perusahaan itu sendiri . " Tapi saya pengennya kemarin ( IPO Freeport Indonesia ) , " imbuhnya . Terkait harga valuasi sendiri , ia mengaku tidak ikut campur dalam perhitungan valuasi saham Freeport Indonesia . Hanya saja , jika perusahaan itu go public , maka perusahaan dapat lebih transparan . " Jadi kalau ada hal-hal yang menjadi perdebatan politik ya go public saja , " ujar Tito .</t>
  </si>
  <si>
    <t>Bursa Efek Indonesia ( BEI ) menilai , pemerintah perlu memberikan kesempatan kepada publik untuk memiliki saham PT Freeport Indonesia ( PTFI ) melalui aksi korporasi penawaran umum saham perdana ( Initial Public Offering / IPO ) . Seperti diketahui , Freeport Indonesia telah sepakat untuk menjual total sahamnya kepada pemerintah hingga 51 persen . Namun , belum ada kesepakatan terkait cara pemerintah dalam mengambilalih saham tersebut .</t>
  </si>
  <si>
    <t>Kekalahan yang didapatkan oleh Chelsea dari Crystal Palace berhasil dimanfaatkan oleh Tottenham Hotspur yang menguntit di posisi kedua . Bertandang ke Turf Moor , Sabtu ( 1 / 4 / 2017 ) malam WIB , Spurs berhasil mendapat angka penuh setelah menang 2 - 0 atas tuan rumah Burnley . Dua gol Spurs dalam pertandingan ini diciptakan oleh Eric Dier pada menit ke - 66 dan Son Heung - min ketika pertandingan memasuki menit ke - 77 . Dengan kemenangan ini , Spurs kini memangkas jarak dengan Chelsea menjadi hanya tujuh poin . Perubahan dilakukan oleh pelatih Spurs , Mauricio Pochettino , dalam pertandingan ini . Selain absennya Harry Kane dan Danny Rose karena cedera , Pochettino juga menaruh tiga pemain yang selama ini lekat dengan status pemain inti , Son , Kyle Walker , dan Moussa Dembele di bangku cadangan . Memainkan beberapa pemain pengganti nyatanya tidak mengubah kekuatan Spurs . Burnley yang cenderung bermain terbuka , pertahanannya beberapa kali mampu mereka tembus . Salah satunya adalah ketika Dele Alli hampir mencetak gol memanfaatkan bola muntah hasil tembakan Christian Eriksen pada menit ke - 31 . Meski begitu , babak pertama berakhir tanpa gol . Namun , bukan para pemain ofensif yang membuka keunggulan Spurs . Berawal dari kesalahan Jeff Hendrick saat membuang bola hasil sepak pojok , Eric Dier berhasil melepaskan tembakan kencang ke tengah gawang Tom Heaton . Setelah itu , Spurs tak mengurangi intensitas serangan . Vincent Janssen yang dianggap tak memuaskan harus rela untuk digantikan oleh Son Heung - min . Adanya Son di lini depan membuat permainan Spurs semakin apik . Kecepatan dan tugasnya sebagai penyerang tengah membuatnya kerap menimbulkan persoalan bagi Michael Keane dan Ben Mee yang terhitung lambat . Masuknya Son juga membuat Spurs semakin apik ketika melakukan transisi dari bertahan ke menyerang . Baru empat menit berada di lapangan , Son langsung mencetak gol pada pertandingan ini . Berawal dari serangan balik yang diinisiasi oleh Eriksen yang diteruskan ke arah Alli , Son berhasil lepas dari jebakan offside dan menunggu di tiang jauh . Keputusan tersebut rupanya benar . Umpan jauh Alli tidak mampu dihalau oleh bek lawan dan berhasil dieksekusi dengan tenang oleh Son . Skor 2 - 0 menjadi akhir dari pertandingan ini . Kemenangan ini bukan hanya untuk disyukuri , tetapi juga dinikmati karena mereka kini mulai mendekat ke Chelsea yang memimpin klasemen sementara Premier League .</t>
  </si>
  <si>
    <t>Kekalahan Chelsea dari Crystal Palace berhasil dimanfaatkan oleh Tottenham Hotspur yang menguntit di posisi kedua . Bertandang ke Turf Moor , Spurs berhasil mendapat angka penuh setelah menang 2 - 0 atas tuan rumah Burnley . Dua gol Spurs dalam pertandingan ini diciptakan oleh Eric Dier pada menit ke - 66 dan Son Heung - min . Dengan kemenangan ini , Spurs kini memangkas jarak dengan Chelsea menjadi hanya tujuh poin .</t>
  </si>
  <si>
    <t>Suara.com - Kamis ( 31 / 8 / 2017 ) Pagi ini Presiden Joko Widodo berangkat ke Sukabumi , Jawa Barat menggunakan kereta api . Berdasarkan agenda Kepresidenan , Jokowi dijadwalkan berangkat dari Stasiun Gambir , Jakarta Pusat pada pukul 10.00 Wib . Pasukan pengamanan presiden ( Paspampres ) tampak berjaga-jaga di area Stasiun Gambir . Semua penumpang yang akan memasuki peron diperiksa secara ketat oleh Paspampres . Semua barang bawaan penumpang diperiksa lewat alat pendeteksi logam . Dari informasi yang dihimpun , Jokowi bertolak ke Sukabumi untuk melakukan kunjungan kerja , sekaligus melaksanakan salat Idul Adha esok hari . Malam hari ini direncanakan Jokowi akan menghadiri takbiran . Namun belum ada keterangan resmi dari pihak istana mengenai kegiatan Jokowi di Sukabumi hari ini sampai besok . Sebelum bertolak ke Sukabumi , Jokowi menghadiri acara Pencatatan Perdana Kontrak Investasi Kolektif – Efek Beragun Aset ( KIK – EBA ) Mandiri – PT Jasa Marga , Tbk . ( JSMR 01 ) Surat Berharga Hak Atas Pendapatan Tol Jagorawi di Bursa Efek Indonesia , Jakarta Selatan .</t>
  </si>
  <si>
    <t>Pagi ini , Presiden Joko Widodo bertolak ke Sukabumi , Jawa Barat   untuk kunjungan kerja menggunakan kereta api . Jokowi dijadwalkan berangkat dari Stasiun Gambir , Jakarta Pusat pada pukul 10.00 Wib . Semua penumpang yang akan memasuki peron diperiksa secara ketat oleh Paspampres . Semua barang bawaan penumpang diperiksa lewat alat pendeteksi logam .</t>
  </si>
  <si>
    <t>Jakarta , CNN Indonesia - - Pebalap Indonesia yang pernah tampil di ajang Formula One ( F1 ) , Rio Haryanto , sedang menikmati masa-masa menjadi pekerja kantoran di perusahaan percetakan milik orang tuanya , PT Solo Murni ( Kiky Creative Products ) . Hal tersebut disampaikan ibu Rio , Indah Pennywati , kepada CNNIndonesia.com , Senin ( 27 / 3 ) . Indah mengatakan pebalap 24 tahun itu mendapat tugas sebagai penanggung jawab security printing . " Rio sibuk kerja dan sepertinya bisa menikmati juga dengan pekerjaannya . Dia menangani security printing . Security printing itu cetakan yang ada logo - logo pengamannya . Seperti ijazah , KTP , giro , cek dan lain-lain . Juga kartu - kartu kunci hotel , simcard yang ada chipnya , " ucap Indah . Rio merupakan sarjana bidang ekonomi lulusan salah satu universitas di Singapura . Itulah alasan Indah mendorong putranya mulai menekuni dunia pekerjaan jika harus vakum dari arena balapan . Rio sempat menjadi harapan publik Indonesia untuk menyaksikan putra Tanah Air berprestasi di ajang F1 . Sayang , karier Rio bersama Manor Racing harus berakhir di paruh musim lantaran gagal melunasi sisa uang kontrak yang mencapai 7 juta euro . Selain bekerja di perusahaan orang tuanya , Rio juga mengisi waktu dengan menjadi mentor pembalap tim PS Racing , Iori Kimura , di seri perdana Formula Renault Asia . Hal ini terlihat dari foto yang ia unggah dalam akun Instagram miliknya beberapa waktu lalu .</t>
  </si>
  <si>
    <t>Pebalap Indonesia yang pernah tampil di ajang Formula One ( F1 ) , Rio Haryanto , sedang menikmati masa-masa menjadi pekerja kantoran di perusahaan percetakan milik orang tuanya , PT Solo Murni ( Kiky Creative Products ) . Hal tersebut disampaikan ibu Rio , Indah Pennywati , Indah mengatakan pebalap 24 tahun itu mendapat tugas sebagai penanggung jawab security printing . Rio merupakan sarjana bidang ekonomi lulusan salah satu universitas di Singapura .</t>
  </si>
  <si>
    <t>JUARA.NET , ODENSE - Langkah pasangan ganda campuran Indonesia , Tontowi Ahmad / Liliyana Natsir , terhenti pada babak semifinal turnamen Denmark Open ( Denmark Terbuka ) 2017 . Tontowi / Liliyana yang menjadi unggulan ketiga kalah dari Tang Chun Man / Tse Ying Suet ( Hong Kong ) dengan skor 16 - 21 , 18 - 21 di Odense Sports Park , Sabtu ( 21 / 10 / 2017 ) . Hasil ini memupus asa Tontowi / Liliyana untuk meraih gelar juara Denmark Terbuka pertama mereka . Lebih dari itu , kekalahan tersebut juga menjadi pencapaian paling buruk Tontowi / Liliyana selama beraksi di Denmark dalam lima tahun terakhir . Selama empat tahun belakangan , Tontowi / Liliyana selalu sukses menembus babak final . Tontowi / Liliyana membuka gim kesatu dengan baik . Mereka unggul 5 - 2 setelah memenangi tiga poin beruntun . Tang / Tse merespons permainan Tontowi / Liliyana dengan meraih tiga poin berikutnya secara berturut-turut . Melalui tambahan poin itu , kedudukan pun menjadi imbang 5 - 5 . Tontowi / Liliyana kembali memimpin skor menjadi 10 - 5 setelah meraih lima poin beruntun . Namun , lagi-lagi Tang / Tse mampu menjawab dengan menyamakan kedudukan menjadi 10 - 10 . Selepas interval , Tang / Tse berbalik unggul . Melalui raihan lima poin beruntun , mereka memimpin skor 16 - 11 . Setelah itu , laju Tang / Tse tak lagi bisa dibendung . Setelah bermain selama 21 menit , Tang / Tse memenangi gim kesatu dengan selisih lima poin . Unggul satu gim membuat Tang / Tse tambah percaya diri . Mereka berturut-turut memimpin skor 5 - 2 dan 9 - 3 sebelum menutup interval dalam kedudukan 11 - 4 . Kondisi ini berlanjut pada paruh akhir gim kedua . Tang / Tse yang bermain konsisten terus memimpin skor hingga 19 - 12 . Tontowi / Liliyana yang masih belum mau menyerah mencoba menipiskan selisih skor . Namun , upaya mereka hanya bisa mengubah kedudukan menjadi 18 - 20 . Tang / Tse memastikan tampil sebagai pemenang laga semifinal setelah meraih poin berikutnya .</t>
  </si>
  <si>
    <t>Langkah Tontowi Ahmad / Liliyana Natsir , terhenti pada babak semifinal turnamen Denmark Terbuka 2017 . Tontowi / Liliyana kalah dari Tang Chun Man / Tse Ying Suet ( Hong Kong ) dengan skor 16 - 21 , 18 - 21 di Odense Sports Park , Sabtu ( 21 / 10 / 2017 ) . Hasil ini memupus asa Tontowi / Liliyana untuk meraih gelar juara Denmark Terbuka pertama mereka dan menjadi pencapaian paling buruk Tontowi / Liliyana selama beraksi di Denmark dalam lima tahun terakhir .</t>
  </si>
  <si>
    <t>Jakarta , CNN Indonesia - - Direktorat Jenderal Bea dan Cukai ( DJBC ) Kementerian Keuangan ( Kemenkeu ) mengaku lokasi pembayaran cukai yang jauh dari kantor DJBC Berpoyensi mengakibatkan moral hazard . Guna mengantisipasi potensi buruk tersebut , DJBC menandatangani kerja sama dengan PT Bank Mandiri Tbk . Kerja sama tersebut mencakup peningkatan pelayanan pembayaran dan penyetoran penerimaan negara di bidang Kepabeanan dan Cukai . Direktur Jenderal Bea dan Cukai Heru Pambudi mengungkapkan saat ini masih ditemui beberapa tantangan di lapangan dalam meningkatkan pelayanan pembayaran dan penyetoran penerimaan negara . Misalnya , lokasi kantor bea dan cukai yang jauh dari bank sehingga kegiatan pembayaran dan penyetoran penerimaan negara menjadi tidak real time . Selain itu , penerimaan negara akan ditampung di rekening bendahara penerimaan apabila lokasi pembayaran jauh . Hal ini berpotensi mengakibatkan moral hazard , jika pengelolaannya tidak sesuai dengan undang-undang . Melalui kerja sama ini , Bank Mandiri akan menyediakan mesin Electronic Data Capture ( EDC ) atau mini ATM untuk pembayaran kepabeanan dan cukai di kantor - kantor bea cukai , pos lintas batas negara , kantor pos , serta di pelabuhan dan bandara yang telah ditunjuk oleh DJBC . Pada tahap awal , Bank Mandiri akan menempatkan 49 EDC Mandiri di lokasi yang ditentukan . salah satunya , Pos Lintas Batas Negara Entikong , Kalimatan Barat . " Namun demikian , nanti semua kantor akan ada ( mini ATM Mandiri ) karena tadi setelah berbicara dengan Pak Tiko ( Direktur Utama Bank Mandiri Kartika Wirjoatmodjo ) , Bank Mandiri akan menyediakan sesuai permintaan , " tutur Heru usai penandatanganan kerja sama di kantor DJBC , Jumat ( 26 / 2 ) . Manfaat lain yang dapat dirasakan adalah pelayanan kepabeanan dapat seketika dilakukan karena pembayaran kewajiban dilakukan saat itu juga . Selain lebih efisien , adanya mesin EDC juga akan menambah keyakinan masyarakat bahwa uang yang dibayarkan langsung masuk ke kas negara . " Misalnya orang belanja tas di Singapora seharga Rp 100 juta karena harganya di atas treshold maka ia harus membayar bea masuk . Kalau dulu harus susah payah ke bank , kalau lokasinya jauh dibayarkan ke bendahara lalu bendahara membayarkan ke kas negara dan itu memakan waktu , " jelasnya . Heru pun membuka kesempatan seluruh bank untuk menyediakan layanan yang sama dengan Bank Mandiri selama status bank tersebut adalah bank devisa . Di tempat yang sama , Direktur Utama Bank Mandiri Kartika Wirjoatmodjo mengungkapkan selain menempatkan EDC di Kantor Kepabeanan dan Cukai , Bank Mandiri telah menambahkan fitur pembayaran cukai , pajak ekspor dan impor dan kepabeanan pada alat pembayaran non tunai Mandiri , yakni layanan Mandiri Mobile , Internet Mandiri , Mandiri ATM dan call center 14000 . Untuk meningkatkan pemahaman masyarakat atas layanan ini , tambah Kartika , Bank Mandiri dan DJBC akan melakukan sosialisasi produk kepada seluruh wajib bayar/ pengguna jasa serta melakukan pengawasan operasional sistem yang telah ada agar tidak ada gangguan pada penerimaan negara . “ Kami optimis , langkah ini juga akan meningkatkan kepatuhan masyarakat dalam memenuhi kewajibannya terkait pembayaran cukai , pajak ekspor dan impor dan kepabeanan , ” ujarnya . Sebagai informasi , Januari - April 2017 , Bank Mandiri telah memfasilitasi pembayaran penerimaan negara sebesar 2,58 juta transaksi dengan nilai Rp 14,3 T dimana sebesar 55 persen merupakan transaksi penerimaan negara terkait pajak .</t>
  </si>
  <si>
    <t>Direktorat Jenderal Bea dan Cukai ( DJBC ) Kementerian Keuangan ( Kemenkeu ) mengaku lokasi pembayaran cukai yang jauh dari kantor DJBC Berpotensi mengakibatkan moral hazard . Guna mengantisipasi potensi buruk tersebut , DJBC menandatangani kerja sama dengan PT Bank Mandiri Tbk . Kerja sama tersebut mencakup peningkatan pelayanan pembayaran dan penyetoran penerimaan negara di bidang Kepabeanan dan Cukai .</t>
  </si>
  <si>
    <t>Jakarta , CNN Indonesia - - Partai Demokrasi Indonesia Perjuangan ( PDIP ) hari ini akan mengumumkan calon gubernur dan calon wakil gubernur yang akan dicalonkan dalam Pemilihan Gubernur ( Pilgub ) Jawa Timur dan Sulawesi Selatan tahun 2018 mendatang . " Hari ini rencananya kita akan mengumumkan calon gubernur dan cawagub Jatim dan Sulsel , " kata Wakil Sekretaris Jenderal PDIP Ahmad Basarah , di Kantor DPP PDIP , Menteng , Jakarta Pusat , Minggu ( 15 / 10 ) . Meski sudah akan diumumkan , Basarah mengaku belum mengetahui siapa nama yang akan dicalonkan . Namun , Basarah mengatakan akan tetap ada kader PDIP yang akan diusung . " Otomatis , salah satu diantaranya adalah kader yang diusung oleh PDIP , artinya dia formalnya diusung oleh DPP PDIP perjuangan , " ujarnya . Basarah menyampaikan alasan PDIP mengumumkan pasangan calon untuk Jatim dan Sulsel diumumkan terlebih dahulu karena syarat untuk mengusung pasangan calon di kedua daerah tersebut telah terpenuhi . Basarah menuturkan belajar dari pengalaman pilkada serentak 2017 , PDIP tidak hanya akam berfokus pada target kemenangan semata , tetapi konsolidasi bangsa juga menjadi perhatian PDIP . Karena itu , dalam memiliih pasangan calon , PDIP tidak hanya memperhatikan faktor elektabilitasnya saja , tetapi juga faktor kohesivitasnya di masyarakat tujuannya untuk bisa menyatukan berbagai golongan yang ada di masyarakat . " Kelompok - kelompok , golongan - golongan masyarakat itu dapat disatukan , terutama dalam golongan nasionalis dan golongan Islam sebagai kekuatan terbesar di republik ini , " tutur Basarah . Basarah mengatakan usai pengumanan nama cagub dan cawagub tersebut , akan segera dilakukan rapat konsolidasi untuk menyusun strategi memenangkan cagub maupun cawagub yang diusung PDIP . " Akan dilalukan rapat koordinasi untuk memastikan pemantapan kemenangan paslon yang diumukan hari ini , " ujar Basarah . ( evn )</t>
  </si>
  <si>
    <t>PDIP hari ini akan mengumumkan calon gubernur dan calon wakil gubernur yang akan dicalonkan dalam Pilgub Jawa Timur dan Sulawesi Selatan tahun 2018 mendatang . Hal ini diungkapkan Wakil Sekretaris Jenderal PDIP Ahmad Basarah , di Kantor DPP PDIP , Menteng , Jakarta Pusat . Usai pengumanan nama cagub dan cawagub , PDIP akan melangsungkan rapat konsolidasi untuk menyusun strategi memenangkan cagub maupun cawagub yang diusung .</t>
  </si>
  <si>
    <t>Jakarta , CNN Indonesia - - Arsenal gagal memenuhi ambisi mereka meraih posisi empat besar . Kemenangan Arsenal 3 - 1 atas Everton di Stadion Emirates , Minggu ( 21 / 5 ) , tampaknya tak berpengaruh bagi skuat arahan Arsene Wenger itu . Pasalnya , dua pesaing terdekat mereka , Manchester City dan Liverpool juga sukses meraih kemenangan . Artinya , tiket Liga Champions tetap diraih ManCity dan Liverpool . ManCity mampu membantai tuan rumah Watford 5 - 0 pada waktu yang sama di Stadion Vicarage Road . Sementara itu , Liverpool mampu meraih kemenangan 3 - 0 atas tim tamu Middlesbrough di Stadion Anfield , pada waktu yang sama . Dengan demikian , Arsenal masih tetap terpaku di peringkat kelima dengan torehan 75 poin atau gagal ke zona Liga Champions . Peringkat keempat juga masih dihuni Liverpool dengan raihan 76 poin . Sementara posisi ketiga juga tetap dikunci tim arahan Pep Guardiola dengan mengoleksi 78 poin . ManCity pun lolos ke zona Liga Champions tanpa harus melalui babak play-off . Berbeda dengan The Citizens , The Reds harus melalui babak play-off Liga Champions setelah finis di peringkat keempat klasemen Liga Primer Inggris . Arsenal harus puas turun dari kasta Liga Champions ke Liga Europa musim depan lantaran tetap berada di peringkat kelima .</t>
  </si>
  <si>
    <t>Arsenal gagal memenuhi ambisi mereka meraih posisi empat besar . Kemenangan Arsenal 3 - 1 atas Everton di Stadion Emirates , Minggu ( 21 / 5 ) , tampaknya tak berpengaruh bagi skuat arahan Arsene Wenger itu . Pasalnya , dua pesaing terdekat mereka , Manchester City dan Liverpool juga sukses meraih kemenangan . Artinya , tiket Liga Champions tetap diraih ManCity dan Liverpool .</t>
  </si>
  <si>
    <t>Jakarta , CNN Indonesia - - Akhir Juni lalu , Adele membuat ribuan penggemarnya di Inggris patah hati karena ia membatalkan pertunjukan terakhirnya . Padahal itu sekaligus merupakan konser perpisahan bagi sang pelantun Hello . Alasan Adele saat itu , pita suaranya rusak . Kini , kekecewaan para penggemar itu terobati . Bukan melalui sebuah konser , melainkan kembalinya Adele ke kampung halamannya di London , dari tempat tinggalnya di Amerika . Mengutip Ace Showbiz , Adele mulai rindu akan kota kelahirannya dan ingin tinggal lebih dekat dengan teman dan keluarganya di Inggris . Penyanyi itu diketahui selama ini tinggal di sebuah rumah mewah senilai US$ 7 juta ( Rp 93,7 miliar ) di Los Angeles . Namun dilaporkan , ia tak lagi betah tinggal di sana . Adele ingin kembali ke London dan menetap selamanya bersama sang suami Simon Konecki dan putranya Angelo , yang baru berusia empat tahun . " Adele merasa Los Angeles bukan tempat yang dia kira . Kembali [ ke London ] , karena dia memiliki keluarga dan teman dekat yang sangat penting baginya , " kata seorang sumber kepada Daily Star . Keinginan itu diketahui muncul setelah ia membatalkan konsernya di London . Adele membatalkan dua pertunjukannya di Wembley Stadium , yang seharusnya digelar 1 dan 2 Juli lalu . Sebelum ini , Adele sempat secara serius mempertimbangkan kepindahannya kembali ke London setelah Donald Trump memenangi pemilihan Presiden AS tahun lalu . Itu karena kekecewaannya atas kekalahan calon yang ia dukung , Hillary Clinton . " Reaksi dari Adele [ ialah ] keluar dari Los Angeles . Dia sangat pro Hillary dan yakin hasil yang dia inginkan akan terjadi , " kata seorang sumber saat itu , yang juga mengatakan bahwa pada akhirnya Adele berubah pikiran . " Beberapa waktu telah berlalu , dia menyadari betapa hebatnya California , mengingat soal pendidikan , gaya hidup dan cuaca , serta bagaimana dia tidak terganggu seperti saat di Inggris , " tambah sumber tersebut kala itu . Namun kini , Adele kembali bimbang . ( rsa )</t>
  </si>
  <si>
    <t>Akhir Juni lalu , Adele membuat ribuan penggemarnya di Inggris patah hati karena ia membatalkan pertunjukan terakhirnya . Padahal itu sekaligus merupakan konser perpisahan bagi sang pelantun   Hello . Alasan Adele saat itu , pita suaranya rusak . Kini , kekecewaan para penggemar itu terobati . Bukan melalui sebuah konser , melainkan kembalinya Adele ke kampung halamannya di London , dari tempat tinggalnya di Amerika .</t>
  </si>
  <si>
    <t>Jakarta , CNN Indonesia - - Pemerintah mendesak agar Panitia Khusus amandemen Undang-Undang ( UU ) Nomor 15 Tahun 2003 tentang Pemberantasan Tindak Pidana Terorisme segera diselesaikan . Pansus menargetkan pembahasan revisi UU Antiterorisme itu selesai pada Oktober 2017 . " Ekspektasi kami diselesaikan dalam dua kali masa sidang , kira-kira bulan Oktober , " kata anggota Pansus Revisi UU Antiterorisme Bobby Adhityo Rizaldi dalam sebuah diskusi di kawasan Cikini , Jakarta Pusat , Sabtu ( 3 / 6 ) . Menurutnya , masih ada sejumlah perdebatan dalam pembahasan revisi UU Antiterorisme . Katanya , dari 115 Daftar Inventarisasi Masalah ( DIM ) , Pansus sudah menyelesaikan sekitar 70 . Sisanya masih dibahas . Selain itu , anggota Komisi I DPR itu mengatakan , revisi UU Antiterorisme juga perlu disinkronisasikan dengan aturan lain yang berkaitan dengan teroris . Seperti , UU tentang TNI , UU intelijen . " Ada perpres 2010 - 2012 mengenai BNPT , lantas ada Undang-Undang lagi di tahun 2006 tentang LPSK , dan juga ada pasal yang sebelumnya mengenai keterlibatan anak , itu terkait juga dengan UU sistem peradilan anak , " ujarnya . Ditambahkan Bobby , harmonisasi diantara aturan-aturan tentang terorisme perlu dilakukan . Terutama , soal peran Badan Intelijen Negara ( BIN ) . Kata Bobby , walau sudah disebutkan pemaksimalan intelijen , namun dalam draft revisi UU Antiterorisme tidak disebutkan secara rinci . " Nah bagaimana peran BIN masuk ke dalam UU . Karena di UU itu tidak disebutkan intelijen siapa . Makanya bagaimana harmonisasinya . Jadi satu kata BIN belum ada makanya kami masukan , " kata dia . Pansus , menurut Bobby , tidak ingin terburu-buru dan mementingkan kecepatan untuk merampungkan revisi Undang-Undang itu . Apalagi , kata dia , UU Antiterorisme itu erat dengan isu pelanggaran Hak Asasi Manusia ( HAM ) . " Selain komprehensif , tentu harus diterima masyarakat masuk akal , rasional dan transparan , " kata Bobby . Sebelumnya , Presiden Joko Widodo telah memerintahkan Menteri Koordinator Politik , Hukum dan Keamanan Wiranto untuk bekerjasama dengan DPR menyelesaikan revisi UU antiterorisme . Jokowi , juga menginginkan agar TNI diberi kewenangan untuk memberantas terorisme .</t>
  </si>
  <si>
    <t>Pemerintah mendesak agar Panitia Khusus amandemen Undang-Undang ( UU ) Nomor 15 Tahun 2003 tentang Pemberantasan Tindak Pidana Terorisme segera diselesaikan . Pansus menargetkan pembahasan revisi UU Antiterorisme itu selesai pada Oktober 2017 . Menurutnya , masih ada sejumlah perdebatan dalam pembahasan revisi UU Antiterorisme . Katanya , dari 115 Daftar Inventarisasi Masalah ( DIM ) , Pansus sudah menyelesaikan sekitar 70 . Sisanya masih dibahas .</t>
  </si>
  <si>
    <t>JUARA.NET - Pebulu tangkis tunggal putra Malaysia , Lee Chong Wei , mendapat kehormatan besar ketika kisah hidupnya dituangkan ke dalam sebuah film . Setelah persiapan selama tiga tahun , film yang direncanakan akan tayang pada kuartal pertama 2018 itu telah merilis trailer pertama . " Trailer pertama sudah keluar . Jangan kemana-mana , " tulis Lee lewat akun twitternya .</t>
  </si>
  <si>
    <t>Lee Chong Wei mendapat kehormatan besar ketika kisah hidupnya dituangkan ke dalam sebuah film . Film yang direncanakan akan tayang pada kuartal pertama 2018 itu telah merilis trailer pertama . Film berjudul " Lee Chong Wei : Rise of the Legend " itu akan bercerita mengenai perjalanan Lee Chong Wei pada masa-masa awal sebagai atlet muda penuh ambisi hingga menjadi pebulu tangkis nomor satu dunia .</t>
  </si>
  <si>
    <t>Jakarta , CNN Indonesia - - Sebuah restoran di China ditutup paksa oleh pemerintah setelah konsumen menemukan seekor ular dalam mi yang dia pesan . Mengutip   Strait Times , seorang mahasiswa dari Guangxi University di Nanning membeli dua porsi luosifen atau mi siput dari sebuah toko mi di pusat kota Guangxi Zhuang . Luosifen yang merupakan mi kuah dengan potongan siput dan daging babi , adalah menu spesial di wilayah selatan China tersebut . Mahasiswa yang tidak ingin disebutkan namanya itu membeli dua porsi mi untuk dibawa pulang , dan kemudian memberikan salah satunya pada teman sekamarnya di asrama . Namun , saat tengah mengaduk mi dan sayuran di mangkuknya , dia menemukan seekor ular kecil . Dia pun kemudian berteriak dan meminta temannya untuk tidak memakan mi tersebut . Mereka kemudian mengambil foto mi dengan ular kecil tersebut dan mengunggahnya di media sosial . Sontak , foto tersebut viral dan menangkap perhatian otoritas keamanan makanan setempat . Saat ditanya mengenai barang bukti , mereka menyebut mi dan ular itu telah dibuang . mMeskipun demikian , otoritas setempat langsung menggeledah restoran yang menjual mi itu , dan menemukan bahwa tempat penyimpanan makanan di rumah makan tersebut tidak higienis . South China Morning Post melaporkan restoran itu kemudian ditutup paksa setelah diminta melakukan pembersihan menyeluruh . Adapun pemiliknya , yang juga memiliki kedai bakpao , tidak diminta pertanggungjawaban atas insiden ular dalam mi tersebut . Otoritas setempat menyebut tidak ada bukti yang mengaitkan sang pemilik restoran dengan insiden itu . ( les )</t>
  </si>
  <si>
    <t>Sebuah restoran di China ditutup paksa oleh pemerintah setelah konsumen menemukan seekor ular dalam mi yang dia pesan . Seorang mahasiswa dari Guangxi University di Nanning membeli dua porsi luosifen atau mi siput dari sebuah toko mi di pusat kota Guangxi Zhuang . Namun , saat tengah mengaduk mi dan sayuran di mangkuknya , dia menemukan seekor ular kecil .</t>
  </si>
  <si>
    <t>Jakarta , CNN Indonesia - - Korea Utara mengatakan ingin mencapai satu “ keseimbangan ” kekuatan militer bagi kekuatan militer Amerika Serikat . “ Tujuan akhir kami adalah menjadi satu kekuatan keseimbangan sebenarnya dengan AS dan membuat penguasa AS tidak berani berbicara soal opsi militer , ” ujar Kim Jong Un seperti dikutip kantor berita pemerintah Korea Utara , KCNA . Dalam foto yang dirilis KCNA , Kim Jong Un terlihat berseri-seri ketika melihat rudal ditembakkan dari peluncur . “ Efisiensi dan keandalan serangan Hwasong - 12 sudah terverifikasi , ” kata Kim yang mengambahkan bahwa rencana kekuatan nuklir Korea Utara sudah “ hampir mencapai tujuan akhir ” . Sejak Kim Jon Un berkuasa , Korea Utara telah meluncurkan puluhan rudal yang merupakan bagian dari upaya mempercepat program persenjataan agar bisa mensasar Amerika Serikat dengan rudal berkepala nuklir . Setelah peluncuran rudal pada Jumat ( 15 / 9 ) , Penasehat Keamanan Dalam Negeri Gedung Putih H.R. McMaster mengatakan , Gedung Putih hampir kehilangan kesabaran dengan program rudal dan nuklir Korea Utara . “ Kami sudah mengeluarkan hampir seluruh langkah , dan kini sudah tidak ada lagi langkah lain , ” kata McMaster merujuk pada uji coba rudal Pyongyang yang terus dilakukan meski mendapat tekanan dari dunia internasional . “ Bagi mereka … yang mengatakan bahwa tidak ada opsi militer , opsi itu ada , ” tambahnya dengan menambahkan bahwa opsi militer memang bukan pilihan bagi pemerintahan Presiden Trump . Pada Jumat , Dewan Keamanan PBB juga mengecam peluncuran rudal yang “ sangat provokatif ” oleh Korea Utara . Dewan Keamanan sebelumnya telah menambah sanksi terhadap Korea Utara sebagai reaksi atas uji coba bom nuklir yang dilakukan pada 3 September . Sanksi baru itu berupa larangan ekspor tekstil dan membatasi impor minyak mentah . Duta Besar AS untuk PBB Nikki Haley , mendukung pernyataan keras McMaster ini meski dia mengatakan Washington lebih memilih resolusi krisis ini melalui diplomasi dan sanksi . “ Yang kita lihat saat ini , mereka terus memprovokasi , terus bertindak semena-mena dan tidak yang bisa banyak dilakukan oleh Dewan Keamanan saat ini , ketika perdagangan dipotong hingga 90 persen sementara minyak dipangkas 30 persen , ” kata Haley . Presiden AS Donald Trump mengatakan dia “ lebih yakin bahwa opsi mengatasi ancaman itu efektif dan berat " dalam mengatasi uji coba rudal yang dilakukan oleh Korea Utara atas arahan Kim Jon Un .</t>
  </si>
  <si>
    <t>Korea Utara mengatakan ingin mencapai satu “ keseimbangan ” kekuatan militer bagi kekuatan militer Amerika Serikat . Kim Jong Un seperti dikutip kantor berita pemerintah Korea Utara , KCNA , mengatakan bahwa tujuan akhirnya   adalah menjadi satu kekuatan keseimbangan dengan AS dan membuat penguasa AS tidak berani berbicara soal opsi militer . Korea Utara telah meluncurkan puluhan rudal yang merupakan bagian dari upaya mempercepat program persenjataan .</t>
  </si>
  <si>
    <t>Jakarta ( ANTARA News ) - Menteri Perindustrian Airlangga Hartarto melaporkan sektor industri tumbuh dan merata pada dua tahun Pemerintahan Presiden dan Wakil Presiden Joko Widodo - Jusuf Kalla yang jatuh pada 20 Oktober 2016 . " Pembangunan industri diarahkan pada pengembangan perwilayahan industri di luar pulau Jawa , penumbuhan populasi industri , serta peningkatan daya saing dan produktivitas , " kata Airlangga lewat siaran pers di Jakarta , Selasa . Airlangga menyampaikan hal tersebut pada acara Pers Briefing 2 Tahun Kerja Nyata Jokowi - JK di Jakarta . Airlangga , yang diberikan ' tongkat estafet ' oleh Jokowi - JK pada reshuffle jilid II mengatakan , arah kebijakan pembangunan industri nasional telah ditentukan sesuai Rencana Pembangunan Jangka Menengah Nasional ( RPJMN ) tahun 2015 - 2019 . Dalam upaya pengembangan perwilayahan industri di luar pulau Jawa , Kementerian Perindustrian telah memfasilitasi pembangunan kawasan industri . " Salah satu strategi mempercepat penyebaran dan pemerataan pembangunan industri adalah melalui pembangunan kawasan industri . Hal ini sesuai arahan Presiden Joko Widodo untuk mewujudkan Indonesia sentris , " ujar Airlangga . Hingga 2016 , sebanyak 73 kawasan industri telah dibangun di Indonesia , di mana beberapa kawasan yang saat ini memiliki progres signifikan dalam pembangunannya , antara lain Kawasan Industri Sei Mangke di Sumatera Utara yang difokuskan pada pengembangan oleo chemical . Kemudian , Kawasan Industri Dumai di Riau dan Kawasan Industri Berau di Kalimantan Timur yang dibangun menjadi Palm Oil Green Economic Zone ( POGEZ ) , serta Kawasan Industri Palu di Sulawesi Tengah untuk pengembangan industri minyak atsiri . Selanjutnya , Kawasan Industri Kendal di Jawa Tengah menjadi pusat industri ringan ( light industry ) , Kawasan Industri Java Integrated Industrial Ports and Estate ( JIIPE ) di Gresik , Jawa Timur menjadi pusat industri berat dan Kawasan Industri Morowali di Sulawesi Tengah menjadi pengembangan industri feronikel . Sementara itu , pada periode 2014 - 2016 , Airlangga mengungkapkan , di sektor Industri Logam Mesin Alat Transportasi dan Elektronika tumbuh sebanyak 633 unit baik baru maupun perluasan . Total nilai investasinya sebesar Rp 75,15 triliun dari PMA dan PMDN . " Sedangkan , penyerapan tenaga kerja di sektor ini mencapai 86 ribu orang , " ujarnya . Di sektor Industri Kimia Tekstil dan Aneka , penumbuhan industrinya pada periode 2015 - 2016 sebanyak 890 unit baik baru maupun perluasan . Sedangkan , total nilai investasinya sebesar Rp 235,50 triliun ( PMA dan PMDN ) dan penyerapan tenaga kerjanya sebanyak 378 ribu orang . " Di sektor industri agro , periode 2014 - 2016 , tumbuh sebanyak 66 unit baik baru maupun perluasan . Total nilai investasinya sebesar Rp 72,41 triliun dari PMA dan PMDN . Sedangkan , penyerapan tenaga kerjanya sebanyak 22 ribu orang , " papar Airlangga . Khusus investasi industri smelting , Airlangga merinci , hingga saat ini jumlah investor telah mencapai 23 perusahaan dengan total nilai investasi sebesar 12,2 miliar dollar AS yang menjalankan sebanyak 25 proyek di 17 Kabupaten / Kota yang tersebar di sembilan provinsi . " Ke - 25 proyek tersebut meliputi smelting untuk sponge iron , pig iron , slab , katoda tembaga , alumina , feronikel , stainless steel slab , dan nickel pig iron , " sebutnya . Di sisi lain , untuk sektor industri kecil dan menengah ( IKM ) , Kemenperin telah memfasilitasi pembinaan sebanyak 1.993 sentra IKM pada periode 2015 - 2016 . Sentra IKM tersebut meliputi sektor pangan , sandang , kimia dan bahan bangunan , kerajinan dan aneka , furnitur , serta sektor logam , mesin , elektronika , dan alat angkut . Pada periode yang sama , juga telah dibina sebanyak 12.687 calon wirausaha baru . " Sedangkan , jumlah unit usaha IKM pada tahun 2015 mengalami peningkatan dibandingkan tahun 2014 sebesar 4,70 persen menjadi sebanyak 3.688.522 unit , " tutur Airlangga .</t>
  </si>
  <si>
    <t>Menteri Perindustrian Airlangga Hartanto melaporkan sektor industri tumbuh dan merata dalam 2 tahun masa pemerintahan Presiden Joko Widodo . Hal ini disampaikan dalam briefing pers 2 tahun kabinet kerja . Hingga 2016 , sebanyak 73 kawasan industri telah dibangun di Indonesia dan terjadi percepatan pembangunan seperti yang terjadi di Kawasan Industri Sei Mangke di Sumatera Utara .</t>
  </si>
  <si>
    <t>Manchester United   tanpa kesulitan berarti sukses melewati hadangan   tim juru kunci Crystal Palace dengan skor telak 4 - 0 , dalam partai lanjutan   Liga Primer Inggris di Old Trafford , Sabtu ( 30 / 9 ) malam WIB . Romelu Lukaku mencetak gol lagi , yang membuat torehan golnya di musim ini sudah menembus 11 gol dari 10 laga . Namun , Marouane Fellaini - lah yang mencuri perhatian di laga ini berkat torehan dua golnya . Hasil ini membawa anak asuh Jose Mourinho untuk sementara kembali bercokol di puncak klasemen . Menjamu Palace , satu-satunya tim yang belum mendulang gol dan poin di Liga Primer musim ini , United tidak perlu waktu laman untuk membuka keunggulan . Laga baru berjalan tiga menit , Juan Mata sudah sanggup menggetarkan gawang Wayne Hennessey . Mata patut berterima kasih kepada Marcus Rashford , yang melakukan aksi menawan di sayap kiri sebelum mengarsiteki gol pembuka ini . Kebobolan gol cepat , Palace sebetulnya mampu memberikan respons apik , dengan menciptakan peluang lewat tandukan Mamadou Sakho dan tembakan Bakary Sako . Mereka juga mampu mengimbangi permainan United di pertengahan babak pertama . Meski demikian , pertahanan Palace akhirnya kembali terekspos sepuluh menit jelang turun minum . Sebuah crossing Ashley Young dari sayap kiri berhasil disambar Marouane Fellaini untuk menggandakan skor . Tak selang lama , United bahkan tiga kali hampir membuat gol ketiga , yakni lewat tandukan Chris Smalling , sepakan voli Henrikh Mkhitaryan , hingga tembakan Marcus Rashford yang mengenai mistar . Babak pertama pun berakhir dengan skor 2 - 0 . Babak kedua baru berjalan empat menit , United kembali menjebol gawang Palace . Lewat skema yang mirip seperti golnya yang pertama , Fellaini mampu menanduk untuk umpan silang deras dari Rashford untuk membawa United makin menjauh 3 - 0 . Dalam situasi tertinggal , Palace masih ngotot untuk menyerang dan hampir memperkecil keadaan lewat Jeffrey Schlupp di menit ke - 56 . Sayang , tandukannya menyambut crossing Sako masih menyamping . Namun setelah itu , The Eagles kesulitan untuk menciptakan peluang dan hal ini dimanfaatkan United untuk menambah pundi-pundi gol mereka . Anthony Martial mencoba melakukannya lewat aksi individual di menit ke - 81 , namun tembakannya hanya mengenai jaring sisi luar . Namun , penyerang pengganti United itu berjasa terhadap gol pamungkas United yang tercipta empat menit jelang bubaran . Sebuah umpan silang Martial dari sisi kiri berhasil disambut Romelu Lukaku lewat tap - in jarak dekat yang sekaligus memungkasi pesta empat gol timnya . Susunan Pemain : Manchester United ( 4 - 2 - 3 - 1 ) : De Gea ; Valencia , Smalling , Jones , Young ; Matic , Fellaini ; Mata ( Herrera 77’ ) , Mkhitaryan ( Lingard 66’ ) , Rashford ( Martial 72’ ) ; Lukaku . Crystal Palace ( 4 - 2 - 3 - 1 ) : Hennessey ; Ward , Sakho , Delaney , Van Aanholt ; Milivojevic , Cabaye ; Townsend , Puncheon ( Riedewald 68’ ) , Schlupp ( McArthur 68’ ) ; Sako ( Ladapo 74’ ) .</t>
  </si>
  <si>
    <t>Manchester United tanpa kesulitan berarti sukses melewati hadangan tim juru kunci Crystal Palace dengan skor telak 4 - 0 , dalam partai lanjutan Liga Primer Inggris di Old Trafford , Sabtu ( 30 / 9 ) malam WIB . Dua gol Fellaini menit 35 dan 49 dan masing-masing satu gol Lukaku ( 86 ) dan Mata ( 3 ) membuat The Red Devils sementara memuncaki klasemen Liga Primer Inggris .</t>
  </si>
  <si>
    <t>Jakarta , CNN Indonesia - - Dewan Pimpinan Daerah Front Pembela Islam ( FPI ) Jawa Barat mengklaim Imam Besar FPI Rizieq Shihab tidak melakukan penghinaan agama seperti yang dituduhkan Sukmawati Soekarnoputri . Oleh karena itu FPI berharap Polda Jawa Barat yang masih memeriksa Rizieq , tidak memperpanjang laporan Sukmawati . " Kami yakin habib ( Rizieq ) tidak menghina Pancasila . Karena saat itu beliau justru berpidato tentang wawasan kebangsaan , " kata Dedi Subu , Ketua bidang Hisbah DPD FPI Jawa Barat kepada CNNIndonesia.com , Kamis ( 12 / 1 ) . Sukmawati pada Oktober 2016 melaporkan Rizieq Shihab ke Bareskrim Polri atas kasus dugaan penghinaan   terhadap Pancasila dan Presiden pertama Republik Indonesia , Soekarno . Dia mempermasalahkan pernyataan Rizieq yang menyatakan ' Pancasila Sukarno Ketuhanan ada di pantat sedangkan Pancasila Piagam Jakarta Ketuhanan ada di kepala ' , sebagaimana terekam dalam video yang diunggah di YouTube . Pernyataan Rizieq itu dikeluarkan saat ceramah di Bandung , beberapa tahun lalu . Rizieq dijerat dengan Pasal 154 a KUHP dan atau Pasal 310 KUHP dan atau Pasal 57a juncto Pasal 68 Undang-Undang Nomor24 / 2009 tentang Bendera , Bahasa , dan Lambang Negara serta Lagu Kebangsaan . Menurut Subu , sangkaan Sukmawati muncul karena tidak menyaksikan video rekaman ceramah sampai tuntas . " Kalau dia ( Sukmawati ) menonton sampai tuntas pasti tidak akan melaporkan , " ujarnya . Sampai saat ini massa FPI masih berada di luar Polda Jawa Barat . Subu mengklaim massa yang berkumpul berjumlah 5000 orang . Tak ada tuntutan dalam aksi massa di Bandung hari ini . Selain massa pro Rizieq , aksi di depan Polda Jawa Barat hari ini juga hadiri massa kontra Rizieq . Meski demikian , situasinya masih terkendali . " Tujuan kami hanya mengawal saja . Setelah pemeriksaan selesai , kami akan balik kanan ( pulang ) , " kata Subu .</t>
  </si>
  <si>
    <t>Dewan Pimpinan Daerah FPI Jawa Barat mengatakan Habib Rizieq tidak melakukan   penghinaan agama seperti yang dituduhkan oleh Sukmawati Suekarno Putri . Oleh karena itu , dia berharap polisi tidak memperpanjang laporan Sukmawati . Menurutnya Rizieq   Shihab justru berceramah mengenai wawasan kebangsaan . Sukmawati sendiri melaporkan karena ceramah Rizieq Shihab yang mengatakan seharusnya   Pancasila ada di pantat dan piagam Jakarta diletakkan di kepala .</t>
  </si>
  <si>
    <t>KAZAN , JUARA.net -   Claudio Bravo menjadi pahlawan tim nasional ( timnas ) Cile saat menyingkirkan Portugal pada partai semifinal Piala Konfederasi 2017 di Kazan Arena , Rabu ( 28 / 6 / 2017 ) . Penjaga gawang milik Manchester City itu mengagalkan semua eksekutor Portugal dalam babak adu penalti . Cile pun memenangi fase tersebut dengan skor 3 - 0 setelah kedua tim bermain imbang " kacamata " selama 120 menit . Pertandingan ini terlihat seimbang menilik perolehan peluang . Kedua tim sama-sama mencatatkan tiga tembakan tepat sasaran dari 15 percobaan . Sejumlah kans terjadi dalam sepuluh menit pertama . Enam menit setelah sepak mula , Cile langsung mengancam dengan umpan terobosan dari Alexis Sanchez kepada Eduardo Vargas . Namun , bola diamankan oleh penjaga gawang Rui Patricio sebelum Vargas sempat melepaskan tembakan . Portugal merespons semenit berselang . Kali ini , Cristiano Ronaldo mengirimkan bola ke tiang jauh untuk Andre Silva . Tak mau kalah dengan kiper lawan , Claudio Bravo mampu menggagalkan upaya tersebut . Aksi impresif Patricio dan Bravo berlanjut hingga peluit penanda akhir babak pertama . Skor " kacamata " pun terlihat saat jeda . Selepas istirahat , Cile kembali memegang kendali . Bahkan , mereka bisa saja unggul andai bola tandukan Arturo Vidal menemui sasaran pada menit ke - 53 . Ancaman Cile dibalas oleh Portugal enam menit berselang . Dengan ruang cukup sempit di kotak penalti , Ronaldo melepaskan tembakan yang masih bisa diantisipasi oleh Bravo . Itulah kans pertama Ronaldo dalam laga ini . Kegagalan mencetak gol mendorong kedua tim untuk melakukan pergantian di lini serang . Portugal memasukkan Luis Nani dan Ricardo Quaresma , sedangkan Cile mengirimkan Martin Rodriguez . Hanya , perubahan tersebut tidak mampu memecahkan kebuntuan kedua tim hingga waktu normal berakhir . Laga pun dilanjutkan sampai babak tambahan . Dalam 30 menit fase ekstra , penghamburan peluang kembali mewarnai permainan pasukan Juan Antonio Pizzi . Contohnya adalah tandukan Sanchez yang melenceng dari gawang pada menit ke - 95 dan bola tembakan Gato Silva yang membentur tiang pada akhir laga . Di sisi lain , Portugal lebih banyak menerima hukuman ketimbang menebar ancaman . Tercatat Jose Fonte , Cedric Soares , dan Bruno Alves diganjar kartu kuning oleh wasit pada babak tambahan . Hingga akhirnya , pemenang harus ditentukan lewat adu penalti . Dalam babak ini , Bravo tampil heroik . Dia menaklukkan tiga eksekutor pertama Portugal , yaitu Ricardo Quaresma , Joao Moutinho , dan Luis Nani . Adapun tiga penendang Cile yakni Arturo Vidal , Charles Aranguiz , dan Alexis Sanchez , mampu menunaikan tugasnya . Sang juara Copa America pun melaju ke final berkat kemenangan 3 - 0 di babak " tos - tosan " . Susunan pemain : Portugal :   1 - Rui Patricio ; 21 - Cedric Soares , 2 - Bruno Alves , 6 - Jose Fonte , 19 - Eliseu ; 10 - Bernardo Silva ( 20 - Ricardo Quaresma 83 ' ) , 23 - Adrien Silva , 14 - William Carvalho , 15 - Andre Gomes ( 18 - Gelson Martins 116 ' ) ; 9 - Andre Silva ( 17 - Luis Nani 76 ' ) , 7 - Cristiano Ronaldo Pelatih :   Fernando Santos Cile :   1 - Claudio Bravo ; 4 - Mauricio Isla ( 6 - Jose Fuenzalida 120 ' ) , 17 - Gary Medel , 18 - Gonzalo Jara , 15 - Jean Beausejour ; 21 - Marcelo Diaz , 20 - Charles Aranguiz , 10 - Pablo Hernandez ( 5 - Gato Silva 112 ' ; 8 - Arturo Vidal ; 11 - Eduardo Vargas ( 16 - M. Rodriguez 86 ' , 7 - Alexis Sanchez Pelatih :   Juan Antonio Pizzi</t>
  </si>
  <si>
    <t>Claudio Bravo menjadi pahlawan tim nasional ( timnas ) Cile saat menyingkirkan Portugal pada partai semifinal Piala Konfederasi 2017 di Kazan Arena , Rabu ( 28 / 6 / 2017 ) . Penjaga gawang milik Manchester City itu mengagalkan semua eksekutor Portugal dalam babak adu penalti . Cile pun memenangi fase tersebut dengan skor 3 - 0 setelah kedua tim bermain imbang " kacamata " selama 120 menit .</t>
  </si>
  <si>
    <t>Real Madrid   tak mampu mengalahkan tim divisi tiga Fuenlabrada pada leg kedua babak 32 besar Copa del Rey , namun mereka tetap lolos ke babak berikutnya setelah menelan hasil seri 2 - 2 di Santiago Bernabeu , Rabu ( 29 / 11 ) dini hari WIB . Adalah kemenangan 2 - 0 berkat gol Marco Asensio dan Lucas Vazquez di leg pertama yang turut membantu Los Blancos melaju ke babak 16 besar Piala Raja dengan agregat 4 - 2 . Zinedine Zidane menurunkan pemain dengan rerata usia 22 tahun dan 156 hari , menjadikan ini sebagai starting XI termuda yang dia pilih selama menukangi Los Blancos . Hal tersebut menguntungkan Fuenlabrada yang mencuri keunggulan di babak pertama lewat sepakan Luis Milla . Melihat Madrid kesulitan menembus lini belakang tim Segunda Division B tersebut , Zidane memasukkan Gareth Bale dan sesaat setelah berada di lapangan , ia memberi umpan yang dilesakkan Borja Mayoral untuk memperkecil skor . Kerja sama Bale dan Mayoral kembali memaksa kiper Freixanet memungut bola dari gawangnya . Meski demikian , Madrid tak mampu mempertahankan kemenangan , karena Alvaro Portilla mememastikan hasil imbang di menit akir pertandingan . Madrid kesulitan memberi tekanan pada tim divisi tiga tersebut dan secara mengejutkan , Fuenlabrada mencuri keunggulan setelah 25 menit . Sebuah tendangan sudut mengarah ke Milla dan tanpa kawalan pemain Madrid , sang gelandang menaklukkan Navas dari jarak 25 yard . Madrid mengklaim penalti di menit ke - 28 ketika Nacho menganggap Juanma melakukan handball , namun wasit malah memberi tendangan sudut . Menjelang berakhir babak pertama , Madrid akhirnya menguji Freixanet di bawah mistar , namun sepakan Mayoral dapat diamankan sang kiper . Satu jam pertandingan berjalan Fuenlabrada nyaris menyamakan agregat , setelah sebuah tendangan bebas diteruskan Cata Diaz dengan sundulan , tapi mistar gawang mengagalkan kans tim tamu . Mayoral akhirnya mencairkan ketegangan di Bernabeu dengan menyamakan kedudukan , memaksimalkan umpan silang pemain yang baru baru , Gareth Bale . Di menit ke - 72 Madrid berbalik unggul . Bale kembali terlibat dalam proses terjadinya gol , dengan ia memaksa Freixanet melakukan penyelamatan gemilang tapi bola rebound jatuh di depan Mayoral , yang langsung menyambarnya untuk menceta gol kedua di laga ini . Di pengujung pertandingan , Fuenlabrada memastikan hasil seri setelah Portilla menjebol gawang Navas .</t>
  </si>
  <si>
    <t>Real Madrid tak mampu mengalahkan tim divisi tiga Fuenlabrada pada leg kedua babak 32 besar Copa del Rey , namun mereka tetap lolos ke babak berikutnya setelah menelan hasil seri 2 - 2 di Santiago Bernabeu , Rabu ( 29 / 11 ) dini hari WIB . Adalah kemenangan 2 - 0 di leg pertama yang turut membantu Los Blancos melaju ke babak 16 besar Piala Raja dengan agregat 4 - 2 .</t>
  </si>
  <si>
    <t>Jakarta , CNN Indonesia - - Badan Keamanan Transportasi Amerika Serikat mencabut larangan membawa perangkat elektronik besar , seperti laptop , di penerbangan maskapai Saudi Arabian Airlines . Sebagaimana dilansir Reuters , Saudi Arabian Airlines merupakan maskapai terakhir yang masih dikenai larangan tersebut . Dengan dicabutnya larangan ini , maka kini tak ada lagi maskapai yang dikenai larangan AS . Delapan maskapai lainnya yang kebanyakan bermarkas di kawasan Timur Tengah , sudah lebih dulu lepas dari larangan ini karena dinilai telah meningkatkan keamanan . AS memberlakukan aturan ini dengan alasan keamanan . Mereka khawatir akan potensi adanya bahan peledak yang disembunyikan di dalam alat elektronik tersebut . Untuk mengantisipasi ancaman teror , AS pun meminta maskapai Eropa untuk meningkatkan sistem keamanannya . Pejabat AS dan Eropa mengatakan , maskapai diberi waktu hingga 19 Juli untuk meningkatkan sistem deteksi bahan peledak . Sistem deteksi itu harus mencakup meningkatkan pemeriksaan penumpang di bandara-bandara asing , juga protokol keamanan di sekitar pesawat dan ruang tunggu penumpang . Aturan ini akan berdampak pada sekitar 325 ribu penumpang dari 2.000 penerbangan komersial yang tiba di AS setiap harinya . Selain itu , larangan ini juga berpengaruh pada 180 maskapai di 280 bandara di 105 negara . Sejumlah kelompok maskapai , termasuk Asosiasi Transportasi Udara Internasional , mengkritik aturan pemerintah AS ini . Menurut mereka , " sangat sulit mengejar tenggat waktu tersebut karena kurangnya teknologi dan sumber daya pemeriksaan . " ( has / has )</t>
  </si>
  <si>
    <t>Badan Keamanan Transportasi Amerika Serikat mencabut larangan membawa perangkat elektronik besar , seperti laptop , di penerbangan maskapai Saudi Arabian Airlines . Saudi Arabian Airlines merupakan maskapai terakhir yang masih dikenai larangan tersebut . Dengan dicabutnya larangan ini , maka tak ada lagi maskapai yang dikenai larangan AS . Delapan maskapai lainnya yang kebanyakan bermarkas di kawasan Timur Tengah , sudah lebih dulu lepas dari larangan ini .</t>
  </si>
  <si>
    <t>Gisella Anastasia akhirnya mengeluarkan single baru berjudul ' Menjauhlah ' . Terakhir kita tahu bahwa Gisella mengeluarkan lagu ' Cara Melupakanmu ' tahun lalu . Penyanyi kelahiran Surabaya , 28 tahun lalu , ini juga pernah kolaborasi bersama band Last Child di lagu ' Seluruh Nafas Ini ' pada 2011 . Setahun berikutnya , Gisella mengeluarkan single ' Pencuri Hati . ' Lagu - lagu karyanya memiliki tema yang sama : tentang patah hati . Tapi dari segi lirik , memiliki sudut pandang yang berbeda . Hanya sekali Giselle bicara tentang jatuh cinta yang bahagia . Baca Juga : Koneng , Pengasuh Anak Artis yang ( Ikutan ) Hits di Instagram ' Menjauhlah ' mengisahkan tentang pasangan yang sudah tidak peduli , sehingga si wanita meminta agar lelaki tersebut untuk menjauh . Lagu ini diciptakan oleh Ryan Pono yang dulunya personel Pasto . Sementara ' Cara Lupakanmu ' mengisahkan cinta yang begitu berkesan . " ( Lagu baru ) lebih bagus dan labih galau dari sebelumnya . Semoga suka , " kata Gisella ditemui di kawasan SCBD , Jakarta Selatan . Setelah mengeluarkan single kedua ' Menjauhlah ' , Gisella   juga berencana segera mengeluarkan album solo pertamanya . Sebagai penyanyi , memiliki sebuah album adalah impian . Baca Juga : Momen Menggemaskan Para Seleb ' Mama Muda ' Bersama Anak " Mau sih bikin album secepatnya . Lagi dalam proses edit - edit dulu . Belum pernah punya album nih , doain ya ! " kata istri Gading Marten tersebut . Gisella menjadi finalis Indonesian Idol pada 2008 . Dia juga sering mengisi acara Opera Van Java sebagai sinden .</t>
  </si>
  <si>
    <t>Gisella Anastasia akhirnya mengeluarkan single baru berjudul ' Menjauhlah ' . Terakhir kita tahu bahwa Gisella mengeluarkan lagu ' Cara Melupakanmu ' tahun lalu . Penyanyi kelahiran Surabaya , 28 tahun lalu , ini juga pernah kolaborasi bersama band Last Child di lagu ' Seluruh Nafas Ini ' pada 2011 . Setahun berikutnya , Gisella mengeluarkan single ' Pencuri Hati ' . Lagu - lagu karyanya memiliki tema yang sama ,   tentang patah hati .</t>
  </si>
  <si>
    <t>Tren streaming secara perlahan berhasil mengubah kebiasaan kita mengonsumsi konten multimedia . Kapasitas penyimpanan ekstra yang diwakili oleh kartu microSD kini telah digantikan perannya oleh kuota internet ekstra untuk streaming film maupun musik , bahkan sejumlah operator pun menyediakan paket khusus untuk streaming . Bagi yang belum berlangganan layanan streaming musik , Spotify punya kejutan akhir tahun buat Anda . Layanan streaming musik asal Swedia itu baru saja meluncurkan paket berlangganan tahunan seharga Rp 499.000 . Sepintas kedengarannya mahal kalau harus membayar biaya sebesar ini di muka . Namun sebenarnya tarif ini lebih murah ketimbang kalau Anda berlangganan paket bulanan seharga Rp 49.990 . Jadi hitungannya Anda cuma perlu membayar biaya berlangganan selama 10 bulan untuk mendapatkan akses Spotify Premium selama 12 bulan . Langkah yang diambil Spotify ini jelas dimaksudkan untuk mengantisipasi laju Apple Music . Layanan streaming besutan Apple itu juga menawarkan paket berlangganan tahunan , tapi sejauh ini masih belum tersedia di Indonesia – harga yang dipatok sama persis dengan Spotify di pasar Amerika Serikat , yakni $ 99 . Ada dua catatan penting terkait paket tahunan Spotify ini . Yang pertama , paket ini tidak berlaku untuk yang sudah berlangganan Spotify Family . Kedua , Anda tak bisa membatalkan langganan kalau sudah lewat 14 hari sejak aktivasi paket tahunan ini . Jadi kalau Anda mau dana Anda kembali , pastikan Anda membatalkan langganan sebelum tenggang waktu tersebut . Kalau Anda selama ini mengharapkan adanya diskon untuk Spotify Premium , silakan langsung mendaftar paket tahunan ini di situs resminya . Penawaran ini hanya berlaku sampai 31 Desember 2017 , jadi seperti yang saya bilang , ini memang kado akhir tahun dari Spotify . Via : SlashGear . DailySocial.id adalah portal berita startup dan inovasi teknologi . Kamu bisa menjadi member komunitas startup dan inovasi DailySocial.id , mengunduh laporan riset dan statistik seputar teknologi secara cuma-cuma , dan mengikuti berita startup Indonesia dan gadget terbaru .</t>
  </si>
  <si>
    <t>Bagi yang belum berlangganan layanan streaming musik , Spotify punya kejutan akhir tahun karena baru meluncurkan paket berlangganan tahunan seharga Rp 499.000 . Tarif ini lebih murah ketimbang kalau Anda berlangganan paket bulanan seharga Rp 49.990 . Jadi hitungannya Anda cuma perlu membayar biaya berlangganan selama 10 bulan untuk mendapatkan akses Spotify Premium selama 12 bulan .</t>
  </si>
  <si>
    <t>Pria yang diseret keluar dari pesawat maskapai Amerika Serikat , United Airlines , mengajukan gugatannya ke pengadilan . Gugatan tetap dilayangkan kendati pihak United Airlines telah dua kali meminta maaf . Diberitakan Reuters , Rabu ( 12 / 4 ) , gugatan diajukan oleh pengacara Dr David Dao , warga Amerika keturunan Vietnam yang menjadi korban . Dao dalam berbagai video yang diunggah di media sosial terlihat diseret dari kursinya dalam keadaan terluka , darah mengucur dari mulutnya . Dao adalah korban dari overbook , sebuah keadaan ketika jumlah penumpang pesawat yang membeli tiket lebih banyak ketimbang kursi yang tersedia . Dia dikeluarkan paksa karena ada beberapa kru United yang akan ikut dalam penerbangan tujuan Kentucky pada 9 April itu . Dao bersikeras naik pesawat itu karena harus segera menemui pasiennya . Baca juga : Penumpang Diseret Paksa dari Pesawat Maskapai AS Pengacara Dao menyerukan kepada pihak United dan Bandara Internasional O'Hare , Chicago , memberikan video rekaman , rekaman suara kokpit , manifes penumpang dan kru serta material lainnya yang bisa menjadi bukti dalam kasus ini . Sebelumnya pihak United telah membebastugaskan awak yang terlibat dalam kasus yang menuai kecaman ini . Pihak bandara O'Hare juga mengatakan telah membebastugaskan dua petugas yang terlibat . Pihak United Airlines juga telah dua kali meminta maaf dan berjanji kejadian serupa tidak akan pernah terulang lagi . Kasus ini memicu kemarahan masyarakat , terutama dari warga Vietnam di Amerika . Selain itu , saham United Airlines anjlok menyusul tersebarnya video kekerasan terhadap Dao . Baca juga : Kasus United : Ini Hak Penumpang saat Penerbangan Overbooked</t>
  </si>
  <si>
    <t>Pria diseret keluar dari pesawat maskapai AS , United Airlines , mengajukan gugatannya ke pengadilan , meski maskapai telah dua kali meminta maaf . Gugatan diajukan pengacara Dr David Dao , warga Amerika keturunan Vietnam yang menjadi korban . Dao diseret dari kursinya dalam keadaan terluka , darah mengucur dari mulutnya . Dao adalah korban dari overbook . Dia dikeluarkan paksa karena ada kru United yang ikut terbang   ke Kentucky .</t>
  </si>
  <si>
    <t>Jakarta , CNN Indonesia - - Kepala Staf TNI Angkatan Darat ( KSAD ) Jenderal Mulyono mengatakan tahun ini TNI AD tidak akan membeli alat utama sistem persenjataan ( alutsista ) baru . Menurut Mulyono hal tersebut merupakan kebijakan yang dibuat oleh dirinya selaku KSAD . " Alutsista yang baru , jenis baru tidak ada sampai dengan tahun 2019 , " kata Mulyono di Markas Besar TNI AD , Jakarta , kemarin . Mulyono menyampaikan hingga tahun 2019 mendatang dirinya akan fokus melengkapi sarana dan prasarana serta alat-alat pendukung alutsista yang telah   didatangkan dan   yang   akan tiba . " Sehingga sampai dengan 2019 semua ( alutsista ) harus bisa dioperasikan , itu kebijakan saya , " ujarnya . Mulyono mengungkapkan   pada tahun ini TNI AD akan kedatangan sejumlah alutsista yang telah dibeli pada tahun-tahun sebelumnya . Alutsista itu di antaranya helikopter Apache , mobil peluncur roket ASTROS , serta sejumlah   peralatan tempur   lain . Untuk helikopter Apache , dari delapan heli yang dipesan saat ini TNI AD baru mendapatkan tiga unit . Ketiga unit itu , kata Mulyono , tiba Desember 2017 dan belum sempat diuji terbang karena masih harus dirakut kembali . Sisanya , sebanyak lima unit disebut Mulyono akan tiba April mendatang . " Tetapi untuk yang uji di negaranya dia sudah pernah dilakukan , " ucap Mulyono . ( wis / wis )</t>
  </si>
  <si>
    <t>Kepala Staf TNI Angkatan Darat ( KSAD ) Jenderal Mulyono mengatakan tahun ini TNI AD tidak akan membeli alat utama sistem persenjataan ( alutsista ) baru . " Alutsista yang baru , jenis baru tidak ada sampai dengan tahun 2019 , " kata Mulyono . Mulyono menyampaikan hingga tahun 2019 mendatang dirinya akan fokus melengkapi sarana dan prasarana serta alat-alat pendukung alutsista yang telah didatangkan dan yang akan tiba .</t>
  </si>
  <si>
    <t>Suara.com - Komisi Pemberantasan Korupsi memeriksa seorang Notaris Amelia Kasih terkait kasus dugaan korupsi pengadaan kartu tanda penduduk berbasis elektronik , Jumat ( 18 / 8 / 2017 ) . Ternyata pemeriksaan Amelia yang berkapasitas sebagai saksi bagi tersangka Setya Novanto tersebut ingin mendalami status kepemilikan PT Murakabi Sejahtera yang dimiliki keponakan Ketua DPR tersebut , Irvanto Hendra Pambudi . " Dalam pemeriksaan terhadap saksi dari Notaris , penyidik mendalami aspek kepemilikan dari Murakabi , " kata Juru Bicara KPK Febri Diansyah di Gedung KPK , Jalan Kuningan Persada , Jakarta Selatan . Diketahui , pada hari ini terkait kasus yang menjerat Ketua Umum Partai Golkar tersebut , KPK memeriksa dua orang saksi . Selain Amelia , saksi lainnya adalah Karyawan PT Astra Graphia Mayus Bangun . PT Murakabi Sejahtera merupakan perusahaan yang ikut menjadi peserta lelang proyek pengadaan e - KTP . Konsorsium Murakabi sendiri dipersiapkan oleh Andi Agustinus atau Andi Narogong untuk nantinya menjadi konaorsium yang kalah dalam lelang dan memuluskan konsorsium PNRI sebagai pemenang lelang . Konsorsium Murakabi sendiri terdiri dari beberapa perusahaan antara lain PT Murakabi , PT Java Trade , PT Aria Multi Graphia , dan PT Stacopa . KPK telah menetapkan Setya Novanto dalam kasus e - KTP . Diduga , Novanto ikut terlibat dalam perencanaan dan penganggaran proyek senilai RP5,9 triliun tersebut . Dia juga diduga melakukan perbuatan untuk menguntungkan diri sendiri , orang lain atau korporasi .</t>
  </si>
  <si>
    <t>KPK memeriksa seorang Notaris Amelia Kasih terkait kasus dugaan korupsi pengadaan kartu tanda penduduk berbasis elektronik , Jumat ( 18 / 8 ) . Ternyata pemeriksaan Amelia yang berkapasitas sebagai saksi bagi tersangka Setya Novanto tersebut ingin mendalami status kepemilikan PT Murakabi Sejahtera yang dimiliki keponakan Novanto , Irvanto Hendra Pambudi . KPK memeriksa dua orang saksi . Selain Amelia , saksi lainnya adalah Karyawan PT Astra Graphia Mayus Bangun .</t>
  </si>
  <si>
    <t>Rimanews - Konflik antara Israel dan Palestina kembali pecah setelah otoritas keamanan negeri Zionis tersebut melarang umat Muslim Palestina salat di Masjid Al - Aqsa . Akibatnya , sejumlah warga Palestina menjadi korban . Melihat ketegangan yang belum reda , masyarakat seluruh dunia meminta agar Cristiano Ronaldo membantu Palestina . Permintaan itu disampaikan fans di akun Instagram megabintang Real Madrid itu . Dalam instagram @cristiano , pesepakbola 32 tahun tersebut sedang berada di Beijing , China . Ia tidak lupa menuliskan caption " Thank you China ! I'm deeply moved by your passion for brilliance . See you next time . 再见 ⚽ 👋 🏼 🇨 🇳 #Playfree #CR7LIVE , " tulis Ronaldo Postingan Ronaldo diserbu warganet dengan ramai-ramai meminta Ronaldo membantu perjuangan rakyat Palestina " #savepalestine #savealaqsa , " kata akun @aprianm69 " Ronaldo help the Palestinian children in Gaza , " ujar akun @rizkihafsyari " #freepalestine , " ucap akun @aidanadisky_teddy " Please @cristiano help PALESTINA 😢 , " papar akun @zhoelpelupessy7</t>
  </si>
  <si>
    <t>Konflik antara Israel dan Palestina kembali pecah setelah otoritas keamanan negeri Zionis tersebut melarang umat Muslim Palestina salat di Masjid Al - Aqsa . Akibatnya , sejumlah warga Palestina menjadi korban . Melihat ketegangan yang belum reda , masyarakat seluruh dunia meminta agar Cristiano Ronaldo membantu Palestina . Permintaan itu disampaikan fans di akun Instagram megabintang Real Madrid itu .</t>
  </si>
  <si>
    <t>London ( ANTARA News ) - Striker Manchester United Zlatan Ibrahimovic harus istirahat sekitar satu bulan karena cedera pada lututnya , kata manajer klub sepak bola Liga Inggris itu , Jose Mourinho . Mantan pemain internasional Swedia itu sudah tidak bisa tampil pada pertandingan Sabtu ketika Manchester United ditahan 0 - 0 oleh Southampton di Old Trafford . Hasil imbang itu merupakan yang ketiga berturut-turut dialami tim asuhan Mourinho . Ibrahimovic direkrut kembali oleh United pada musim panas setelah meninggalkan klub itu akhir musim lalu . Ia dapat mengatasi masalah sendi lututnya untuk kembali pada akhir November . Namun Mourinho menyatakan Ibrahimovic harus istirahat lagi selama sebulan . " Kami kehilangan Ibrahimovic selama sebulan ke depan , ia harus berhenti tampil agar dapat melakukan pemulihan , " kata Mourinho . United kini dalam krisis striker karena Romelu Lukaku pada pertandingan lawan Southampton juga harus digotong keluar lapangan setelah benturan keras di kepalanya , demikian Reuters . ( Uu . T004 )</t>
  </si>
  <si>
    <t>Striker Manchester United Zlatan Ibrahimovic harus istirahat sekitar satu bulan karena cedera pada lututnya , kata manajer klub sepak bola Liga Inggris itu , Jose Mourinho . " Kami kehilangan Ibrahimovic selama sebulan ke depan , ia harus berhenti tampil agar dapat melakukan pemulihan , " kata Mourinho . Ibrahimovic sudah tidak bisa tampil pada pertandingan Sabtu ketika Manchester United ditahan 0 - 0 oleh Southampton di Old Trafford .</t>
  </si>
  <si>
    <t>Jakarta ( ANTARA News ) - Kementerian Lingkungan Hidup dan Kehutanan ( KLHK ) menempatkan kawasan konservasi sebagai salah satu pilar pendukung pembangunan nasional dengan berkampanye melawan segala bentuk kejahatan terhadap tumbuhan dan satwa liar . " Hutan konservasi mencapai 16 persen dari total luas hutan Indonesia yang mencapai 130,68 juta hektare , yaitu seluas 20,91 juta hektare , " ujar Menteri Lingkungan Hidup dan Kehutanan ( Menteri LHK ) Siti Nurbaya di Jakarta , Senin . Menteri Siti menjelaskan , bahwa luasan tersebut harus dikelola dengan pendekatan multidimensi dan komprehensif , sehingga perlindungan dan pelestarian alam dapat berjalan beriringan dengan pembangunan ekonomi Indonesia yang menjadi bagian dari pembangunan nasional secara utuh . " Kawasan konservasi harus menjadi bagian dari sumber kesejahteraan masyarakat , " tambah dia . Indonesia merupakan negeri dengan keanekaragaman hayati terbesar dan rumah dari 17 persen total spesies yang ada di dunia . Diantaranya 35.000 - 40.000 spesies tumbuhan ( 11 - 15 persen ) , 707 spesies mamalia ( 12 persen ) , 350 spesies amphibi dan reptil ( 15 persen ) , 1.602 spesies burung ( 17 persen ) dan 2.184 spesies ikan air tawar ( 37 persen ) . Sementara untuk kelautan terdapat setidaknya 2.500 spesies molusca , 2000 spesies krustasea , 6 spesies penyu laut , 30 spesies mamalia laut , dan lebih dari 2.500 spesies ikan . Namun sayangnya , kejahatan terhadap tumbuhan dan satwa liar ( TSL ) masih perlu mendapatkan perhatian serius , karena banyak spesies tumbuhan dan satwa menghadapi ancaman kepunahan . Salah satunya karena aktivitas perdagangan ilegal . Kepunahan tumbuhan dan satwa liar mengakibatkan ketidakstabilan siklus kehidupan . Untuk itu , pemerintah telah menetapkan spesies dilindungi , guna melindungi tumbuhan dan satwa liar . Hingga saat ini jumlah spesies yang dilindungi mencakup 127 spesies mamalia , 382 spesies burung , 31 spesies reptilia , 12 spesies palmae , 11 spesies raflesia dan 29 spesies orchidaceae . Indonesia juga aktif melakukan penegakan hukum memberantas kejahatan perdagangan . Selain itu dilakukan penguatan kerja sama antara negara sumber , negara tujuan dan negara transit sehingga jaringan perdagangan ilegal antar negara terputus . Pada 11 Juni 2016 di Taman Safari Indonesia ( TSI ) , KLHK menyerahkan orangutan hasil repatriasi dari Thailand secara simbolis ke lembaga konservasi . Orangutan yang diserahkan adalah yang secara teknis konservasi sudah tidak bisa dilepasliarkan . Selain itu juga diserahkan kakatua jambul kuning hasil penyerahan dari masyarakat ke penangkar , melepasliarkan jalak putih hasil penangkaran sebanyak 40 ekor , memberikan nama anak anoa hasil penangkaran , menyerahkan harimau Giring hasil penangkapan dari Bengkulu ke TSI untuk rescue . Selain itu juga banyaknya kelahiran hewan dilindungi di lembaga konservasi , sepanjang tahun 2015 - 2016 . Dari TSI 9 ekor yaitu Anoa ( satu ) , gajah Sumatera ( satu ) , macan tutul Jawa ( satu ) , harimau Sumatera ( tiga ) , babi rusa ( satu ) , dan jerapah ( dua ) . Sedangkan , di TN Ujung Kulon selama ini telah lahir tujuh ekor badak Jawa . Di Taman Margasatwa Kinantan Bukittinggi telah lahir dua ekor harimau Sumatera dan dua ekor macan dahan . Di Taman Impian Jaya Ancol lahir , seekor lumba-lumba . Di Kebun Binatang Gembiraloka , lahir satu ekor beruang madu . Di sanctuary badak Sumatera TN Way kambas lahir satu ekor badak Sumatera . Di TN Sidomuncul lahir satu ekor harimau Siberia . Permasalahan lingkungan lainnya yang juga memerlukan perhatian yang sangat serius meliputi masalah-masalah pencemaran air , pencemaran udara , persampahan dan B3 maupun limbah B3 serta kerusakan lingkungan hidup akibat kegiatan pertambangan . " Masalah - masalah itu secara keseluruhan saling berasosiasi dalam satu kesatuan ekosistem , dimana kita , manusia , juga berada dan hidup di dalam ekosistem tersebut , " kata Menteri Siti . " Wildlife crime " telah menjadi " Trans - national Organized Crime " dan diposisikan serupa dengan kejahatan , seperti korupsi , pencucian uang , kejahatan terorganisir , senjata api ilegal , obat-obatan dan terorisme . Upaya - upaya konservasi secara langsung dapat mengatasi " wildlife crime " . Konservasi yang menekankan pada upaya pelestarian dan perlindungan keanekaragaman hayati secara tegas melarang adanya perburuan tumbuhan dan satwa liar dilindungi . Konservasi juga mengatur agar pemanfaatan hidupan liar dilakukan dengan optimal agar kondisinya tetap lestari . Upaya konservasi ini secara nyata di lapangan dapat diarahkan   untuk mengurangi konflik manusia - satwa liar dan meningkatkan kesadaran masyarakat akan konservasi , sehingga dukungan sosial untuk perlindungan satwa liar meningkat dan ruang gerak perburuan akan berkurang . " Indonesia sendiri telah menempatkan konservasi sebagai salah satu pilar pendukung pembangunan nasional . Hutan Indonesia pun telah dibagi menurut fungsi menjadi hutan produksi , hutan lindung dan hutan konservasi , " jelas Menteri Siti . Berbagai upaya perlindungan dan pelestarian alam di Indonesia telah banyak menunjukkan prestasi gemilang , dari catatan kurun waktu 1993 - 2004 ada penambahan 100 fauna baru . Sedangkan untuk rentang 2005 - 2014 ada lebih dari 269 jenis baru hayati yang ditemukan hanya dari peneliti LIPI .</t>
  </si>
  <si>
    <t>Kementerian Lingkungan Hidup dan Kehutanan ( KLHK ) menempatkan kawasan konservasi sebagai salah satu pilar pendukung pembangunan nasional dengan berkampanye melawan segala bentuk kejahatan terhadap tumbuhan dan satwa liar . Hal tersebut disampaikan Menteri LHK Siti Nurbaya di Jakarta , pada ( 5 / 12 ) . Ancaman paling serius yang sedang dihadapi adalah penambangan dan perdagangan ilegal . Kepunahan tumbuhan dan satwa liar mengakibatkan ketidakstabilan siklus kehidupan .</t>
  </si>
  <si>
    <t>Suara.com - Presiden Joko widodo hari ini akhirnya memutuskan melakukan perombakan kabinet . Kepastian ini terungkap dari beredernya undangan pelantikan Menteri Kabinet Kerja Sisa Masa Jabatan Periode 2014 - 2019 pada Rabu , ( 17 / 1 / 2019 ) Pukul 09.00 WIB . Selain perombakan Kabinet Kerja , Jokowi juga akan melantik Kepala Staf TNI Angkatan Udara yang baru menggantikan Marsekal Hadi Tjahjanto yang naik menjadi Panglima TNI . Informasi yang diperoleh Suara.com , pejabat baru yang dilantik hari ini di Istana Negara adalah : 1 . Menteri Sosial Khofifah Indar Parawansa diganti Idrus Marham . 2 . Menteri Perindustrian Airlangga diganti Teten Masduki 3 . Kepala Staf Kepresidenan Teten Masduki diganti Jenderal ( Purn ) Moeldoko 4 . Wantimpres KH Hasyim Muzadi yang wafat diganti Letjen ( Purn ) Agum Gumelar 5 . KSAU baru , Marsekal Madya Yuyu Sutrisna . Sebelumnya , sudah dua kali Jokowi merombak formasi di kabinet pada hari Rabu . Yang pertama pada Rabu 12 Agustus 2015 . Sedangkan , reshuffle kedua pada tanggal 27 Juli 2016 yang kebetulan juga di hari Rabu . Keduanya sama-sama jatuh pada hari Rabu Pon berdasarkan kalender Jawa . Idrus Marham merupakan politisi senior Golkar . Sementara Jenderal Moeldoko adalah mantan Panglima TNI pada era Presiden Susilo Bambang Yudhoyono . Moeldoko menjabat Panglima TNI sebelum Jenderal Gatot Nurmantyo . Adapun Marsekal Madya TNI Yuyu Sutisna lahir di Cicalengka , Bandung , Jawa Barat , 10 Juni 1962 . Ia adalah perwira tinggi TNI - AU yang kini menjadi Wakasau . Sebelumnya ia menjabat Panglima Komando Operasi Angkatan Udara I ( berdasarkan Keputusan Panglima TNI Nomor Kep/1074/Xll/2015 tanggal 18 Desember 2015 dan Panglima Kohanudnas .</t>
  </si>
  <si>
    <t>  Presiden Joko widodo hari ini akhirnya memutuskan melakukan perombakan kabinet . Kepastian ini terungkap dari beredernya undangan pelantikan Menteri Kabinet Kerja Sisa Masa Jabatan Periode 2014 - 2019 pada Rabu , ( 17 / 1 / 2019 ) Pukul 09.00 WIB . Selain perombakan Kabinet Kerja , Jokowi juga akan melantik Kepala Staf TNI Angkatan Udara yang baru menggantikan Marsekal Hadi Tjahjanto yang naik menjadi Panglima TNI .</t>
  </si>
  <si>
    <t>JEPARA , JUARA.net - Keluarnya pemberitahuan resmi PSSI terkait kepastian kick-off Liga 2 pada 19 April 2017 membuat manajemen PSPS Pekanbaru memutuskan untuk mempercepat masa uji coba tim . " Semalam kami telah mendapat kepastian jadwal kick-off dari PSSI . Jadwalnya pada   19 April 2017 . Mau tak mau , kami mempercepat masa uji coba di luar kota , " kata Asisten Manajer , Dian Eka Putra , kepada JUARA . Keputusan ini diambil setelah pelatih kepala dan manajemen mengevaluasi hasil uji coba di Solo . Segera kembali ke Pekanbaru menjadi pilihan terbaik . " Semula , tim dijadwalkan akan berada di Jawa hingga 11 April . Namun ,   head coach dan manajemen memutuskan tim pulang lebih cepat untuk persiapan , " ujar Dian menambahkan . Ketika sudah memutuskan kembali   lebih awal , persiapan ujia menghadapi tuan rumah Persijap di Stadion Gelora Bumi Kartini , Jepara , tetap dilakukan dengan maksimal . Hasilnya , PSPS mengalahkan Persijap dengan skor 2 - 1 pada Rabu ( 5 / 4 ) . Laga itu adalah uji coba terakhir bagi PSPS di tanah Jawa . Rencana bertemu PSIM di Jogya pada 9 April dibatalkan . " Uji coba dengan Persijap ini menjadi pertandingan terakhir kami di jawa . Setelah itu kami akan mematangkan persiapan di Pekanbaru , " kata Dian . Coach   Philip Hansen Maramis menegaskan , sebenarnya saat ini dirinya tak terlalu membutuhkan kemenangan . Para pemain diminta cukup menjalankan instruksinya dengan baik agar ia bisa melihat   kekurangan tim untuk dievaluasi . " Saya minta anak-anak memainkan semua instruksi yang diberikan , kami butuh bahan evaluasi yang sebanyak - banyaknya , " kata Philip . " Dengan memberikan kemampuan terbaik di setiap kesempatan dalam fase persiapan , akan ketahuan kelemahan apa yang harus diperbaiki , " ucap sang pelatih .</t>
  </si>
  <si>
    <t>Keluarnya pemberitahuan resmi PSSI terkait kepastian kick-off Liga 2 pada 19 April 2017 membuat manajemen PSPS Pekanbaru memutuskan untuk mempercepat masa uji coba tim . Keputusan ini diambil setelah pelatih kepala dan manajemen mengevaluasi hasil uji coba di Solo . Segera kembali ke Pekanbaru menjadi pilihan terbaik . Ketika sudah memutuskan kembali lebih awal , persiapan ujian menghadapi tuan rumah Persijap di Stadion Gelora Bumi Kartini , Jepara , tetap dilakukan .</t>
  </si>
  <si>
    <t>Merdeka.com - Pemerintah terus melakukan kajian terkait pembangunan proyek kereta semicepat rute   Jakarta - Surabaya . Dalam kajiannya , pemerintah menemukan kendala , salah satunya banyaknya tikungan dalam proyek kereta tersebut . " Tadi berkembang studinya , pertanyaanya ternyata setelah dilihat , tikungannya lebih dari 100 , costnya jadi naik juga , " kata Menteri Koordinator bidang Kemaritiman Luhut Binsar Panjaitan di Kemenko Perekonomian Jakarta , Rabu ( 5 / 7 ) . Luhut juga mengungkapkan saat ini terdapat banyak transportasi yang menuju Jakarta - Surabaya . Sehingga , masih dilakukan pengkajian dari Badan Pengkajian dan Penerapan Teknologi ( BPPT ) . Kemudian , lanjut Luhut , pihaknya juga masih mengkaji penggunaan tenaga diesel atau tenaga listrik . " Apakah kita mau buat rute baru , lalu lintas ke Surabaya juga soalnya juga banyak , ada roro , ada kereta , ada tol road . Nah ini kita hitung . Apakah mau elektrik atau diesel . Saat ini , studinya sudah 20 persen dari BPPT dengan Perhubungan dan Jepang , " katanya . Luhut menambahkan pihak investor pun saat ini juga tengah dikaji . Sebab , ada beberapa negara yang menawarkan untuk menjadi investor . " Ini sedang dikaji , kalau loan dibawah jadi lebih murah , bebannya juga lebih kecil . Jepang sangat menawarkan , china juga menawarkan . " [ sau ]</t>
  </si>
  <si>
    <t>Kepolisian   melakukan uji laboratorium forensik atas sejumlah barang bukti pemasangan bendera ISIS di pagar kantor Polsek Kebayoran Lama , Jakarta Selatan kemarin . Adapun barang bukti tersebut adalah bendera ISIS , pesan bernada ancaman yang ditulis di atas karton , dan lima rekaman CCTV dari beberapa lokasi berbeda . Kapoles Jakarta Selatan , Komisaris Iwan Kurniawan mengatakan uji labfor ini dilakukan untuk mendapatkan sidik jari pelaku .</t>
  </si>
  <si>
    <t>Jakarta , CNN Indonesia - - Menteri Pemuda dan Olahraga Republik Indonesia , Imam Nahrawi , menyambut baik kedatangan salah satu bintang sepak bola dunia ke Indonesia , Michael Essien . Mantan pemain Chelsea tersebut resmi menjadi pemain baru Persib Bandung untuk kompetisi musim 2017 . Di Persib , Essien akan mengenakan nomor punggung lima . Nomor lima identik dengan dirinya saat ia masih berkostum Chelsea . Dengan nomor   kostum tersebut , Essien menorehkan periode keemasan bersama ' The Blues ' seperti gelar dari Liga Inggris , Piala FA , Piala Liga , hingga Liga Champions . " Menurut saya ( kedatangan Essien ) ini bukan semata-mata menaikkan semangat Persib dan suporter , tapi Persib melihat ( sepak bola ) ini adalah sebuah industri yang luar biasa untuk dapat dikelola dengan baik , dengan olahraga hiburan yang baik , " kata Imam . Kedatangan Essien merupakan salah satu kejutan besar jelang dimulainya kompetisi musim ini . Kiprah Essien di Eropa bakal membuatnya jadi pusat perhatian saat mulai bertualang di Liga 1 musim ini . " Saya berharap kedatangannya betul-betul menginspirasi pemain Indonesia untuk lebih atraktif dan humanis di lapangan , " ucap Menpora . " Ini tantangan bagi klub lain . Dan otomatis kualitas liga di Indonesia menjadi lebih meningkat , " ucapnya menambahkan . Klub terakhir yang dibela Essien sebelum bergabung ke Persib adalah Panathinaikos . Di klub Yunani itu   Essien mengalami pemutusan kontrak dari yang seharusnya berjalan dua musim . Sebelum bermain di Yunani , Essien adalah seorang gelandang yang cukup menonjol di dunia selama tahun 2000 - an . Hal itu pun membuat dirinya bisa merasakan atmosfer kompetisi di tiga liga elite sedunia : Liga Primer Inggris , La Liga Spanyol , dan Serie A Italia .</t>
  </si>
  <si>
    <t>Menpora , Imam Nahrawi , menyambut baik kedatangan salah satu bintang sepak bola dunia ke Indonesia , Michael Essien . Mantan pemain Chelsea tersebut resmi menjadi pemain baru Persib Bandung untuk kompetisi musim 2017 . " Ini tantangan bagi klub lain . Dan otomatis kualitas liga di Indonesia menjadi lebih meningkat , " ucapnya . Kiprah Essien di Eropa bakal membuatnya jadi pusat perhatian saat bertualang di Liga 1 musim ini .</t>
  </si>
  <si>
    <t>Jakarta , CNN Indonesia - - Keith Urban sepertinya tidak akan kembali menjadi juri American Idol di ABC . Dalam sebuah wawancara di Toronto International Film Festival , penyanyi country itu memberi isyarat akan hal tersebut . “ Saya pikir itu akan diisi semua orang baru , kecuali untuk [ pemandu acara ] Ryan [ Seacrest ] , ” ujarnya yang tengah menemani sang istri , Nicole Kidman , dalam kesempatan itu . Urban sebelumnya dirumorkan akan menjadi salah satu juri dalam ajang pencarian bakat bernyanyi di Amerika Serikat itu bersama Lioner Richie , Charlie Puth dan Luke Bryan . Sejauh ini , melansir AceShowbiz , baru Katy Perry yang telah mengonfirmasi posisi juri acara tersebut dengan kontrak yang kabarnya mencapai US$ 25 juta atau sekira Rp 329,5 miliar . Pelantun tembang hit Swish Swish itu sempat mengaku ingin Richie dan Puth duduk di kursi juri American Idol terbaru . “ Saya sangat ingin Lionel karena saya pikir ia adalah seorang ikon . Dan tidak hanya itu , tapi jika Anda telah melihat atau bertemu Lionel , dia tahu bagaimana menarik seluruh ruangan dan dia seperti seorang perajin dengan kata-kata … Saya cinta Lionel , ” katanya . “ Charlie saya pikir adalah seseorang yang menarik karena ia merupakan orang baru di telinga masyarakat Amerika . Tentu saja dia memiliki basis penggemar sendiri , tapi saya pikir dia sangat bertalenta . Attention adalah salah satu lagu favorit saya tahun ini , ” lanjut Perry . Mantan kekasih Orlando Bloom ini pun menyebut Puth sebagai penulis lagu dan produser yang keren , terlepas dari usianya yang masih muda . “ Dia adalah seorang penulis , produser , muda , segar , dan trendi . Dia adalah Charlie Puth ! Dia adalah darah segar . Antara Lioner dan saya , akan bagus untuk memiliki seseorang yang sedikit lebih segar . Kami memiliki kesegaran yang berbeda , ” ujarnya . Richie disebut sebagai yang paling diinginkan oleh ABC . Meski demikian , kabarnya pihak stasiun televisi itu tidak mencapai kesepakatan soal gaji dengan tim solois legendaris tersebut . Tim Richie meminta sekitar US$ 10 juta atau sekira Rp 130 miliar , yang mana adalah dua kali lipat dari gaji yang ditawarkan ABC .</t>
  </si>
  <si>
    <t>Keith Urban sepertinya tidak akan kembali menjadi juri American Idol di ABC . Dalam sebuah wawancara di Toronto International Film Festival , penyanyi country itu memberi isyarat akan hal tersebut . Urban sebelumnya dirumorkan akan menjadi salah satu juri dalam ajang pencarian bakat bernyanyi di Amerika Serikat itu bersama Lioner Richie , Charlie Puth dan Luke Bryan .</t>
  </si>
  <si>
    <t>Merdeka.com - Presiden Joko Widodo ( Jokowi ) menerima kunjungan kehormatan Wakil Perdana Menteri Uzbekistan , Zoyir Mirzaev di Istana Merdeka ,   Jakarta , Senin ( 21 / 9 ) . Pertemuan ini berlangsung secara tertutup . Usai pertemuan , Menteri Luar Negeri Retno L Marsudi menjelaskan Uzbekistan tertarik menjalin kerja sama dengan Indonesia di bidang perikanan dan pertanian . Ini dibahas secara khusus dalam pertemuan tersebut . " Bagaiman program Indonesia dalam kembangkan food security . Mengembangkan swasembada di bidang beras dan beberapa komoditi lainnya , " kata Retno di Kompleks Istana Kepresidenan , Jakarta , Senin ( 21 / 9 ) . Menurut Retno , Wakil Perdana Menteri Uzbekistan menyampaikan ketertarikannya dalam mengembangkan produktivitas di beberapa komoditi pertanian antara lain , lada . Sementara , di bidang perikanan , hal yang ingin dipelajari oleh Uzbekistan yaitu soal pengembangan aquaculture . " Mereka meminta Indonesia untuk dapat melakukan kerja sama yang sifatnya konkret dan Presiden sudah menyanggupi setelah kunjungan ini akan ada delegasi Indonesia yang akan datang ke Uzbekistan untuk mengkonkretkan kerja sama yang diharapkan , termasuk harapan Uzbekistan agar para investor Indonesia dapat menanamkan modalnya untuk bidang perikanan dan pertanian , " ujarnya . Kerja sama antara Indonesia dengan Uzbekistan di bidang perdagangan terus mengalami peningkatan yang signifikan . Namun , Retno mengatakan , meski mengalami peningkatan , kedua negara tetap bersepakat kerja sama harus lebih kembali ditingkatkan . Penduduk Uzbekistan , kata Retno , berjumlah sekitar 32 - 33 juta sehingga masih banyak potensi yang dapat dikembangkan . " Jadi bidang ekonomi termasuk bidang perdagangan , pertanian dan perikanan akan menjadi fokus atau prioritas kerja sama antara Indonesia dan Uzbekistan , " ujarnya . Saat bertandang ke Istana Merdeka , Wakil Perdana Menteri Uzbekistan didampingi oleh Shavkat Jamalov , Duta Besar Luar Biasa Uzbekistan untuk Indonesia ; Uktam Barnoev , Gubernur Bhukara ; Saidkamol Khodjaev , pimpinan Agrobank ; Avkazkhon Ergashev , pimpinan asosiasi Uzbekbaliqsanoat ; dan Muzzafar Abduazimov , penerjemah . Sementara itu , Presiden Jokowi didampingi oleh Menteri Luar Negeri Retno L Marsudi dan Menteri Sekretaris Negara Pratikno . [ did ]</t>
  </si>
  <si>
    <t>Presiden Joko Widodo ( Jokowi ) menerima kunjungan kehormatan Wakil Perdana Menteri Uzbekistan , Zoyir Mirzaev di Istana Merdeka ,   Jakarta , Senin ( 21 / 9 ) . Usai pertemuan , Menteri Luar Negeri Retno L Marsudi menjelaskan Uzbekistan tertarik menjalin kerja sama dengan Indonesia di bidang perikanan dan pertanian . Ini dibahas secara khusus dalam pertemuan tersebut . Pertemuan ini berlangsung secara tertutup .</t>
  </si>
  <si>
    <t>Jakarta , CNN Indonesia - - Nicholas Saputra ternyata tak hanya lihai dalam seni peran . Dia juga memiliki kemampuan dalam seni kontemporer , terutama bidang fotografi dan videografi . Beberapa karya seni milik sang aktor bahkan dipamerkan dalam ajang seni kontemporer tahunan ART|JOG yang ke - 10 di Yogyakarta . Pemeran Rangga dalam Ada Apa Dengan Cinta ? itu berkolaborasi dengan seniman Angki Purbandono membentuk sebuah karya seni tentang kehidupan gajah di Tangkahan , Sumatera Utara . Angki dan Nicholas membuat kisah berjudul Post Jungle . Kisah itu terangkai dalam foto , video dan tulisan yang dipajang di Jogja National Museum . Karya Angki dan Nicholas itu bertujuan untuk meningkatkan kepedulian terhadap lingkungan Indonesia . Hal itu sesuai dengan tema ART|JOG 10 yakni Changing Perspective . ART|JOG 10 ingin mengubah sudut pandang individu yang saat ini tak lagi bersih . " Melakukan provokasi terhadap kekaryaan adalah ikhwal yang coba dibongkar oleh tema tahun ini , " kata salah satu tim kurator Ignatia Nilu dalan keterangan pers di laman resmi ART|JOG 10 . Selain Angki dan Nicholas , terdapat 58 seniman lainnya menampilkan karyanya di ART|JOG 10 . Ignatia menjelaskan seniman itu dipilih setelah melakukan proses seleksi berdasarkan kecocokan karya dengan konsep kuratorial , metode presentasi dan kebaruan gagasan yang ditawakan . Seniman tahun ini tidak hanya datang dari Indonesia , tapi juga Malaysia , Singapura , Filipina , Jepang , China , Denmark , Jerman , hingga Kanada . Karya seniman dunia itu dipamerkan pada 19 Mei hingga 19 Juni 2017 di Jogja National Museum . Untuk menikmati karya-karya itu dikenai biaya tiket sebesar Rp 50 ribu . Angki dan Nicholas juga akan mendapatkan sesi khusus dalam Meet the Artist yang dijadwalkan pada 17 Juni mendatang . Membuat foto atau video bukan hal baru bagi Nicholas . Pria 34 tahun itu memang tampak tertarik dengan dunia tersebut . Itu terlihat dari akun Instagram Nicholas yang banyak mengunggah foto-foto dengan teknik dan kemampuan tingkat tinggi .</t>
  </si>
  <si>
    <t>Nicholas Saputra ternyata tak hanya lihai dalam seni peran . Dia juga memiliki kemampuan dalam seni kontemporer , terutama bidang fotografi dan videografi . Beberapa karya seni milik sang aktor bahkan dipamerkan dalam ajang seni kontemporer tahunan ART|JOG yang ke - 10 di Yogyakarta . Nicolas itu berkolaborasi dengan seniman Angki Purbandono membentuk sebuah karya seni tentang kehidupan gajah di Tangkahan , Sumatera Utara ..</t>
  </si>
  <si>
    <t>Rimanews - Polisi Spanyol menyita setengah ton kokain yang disembunyikan dalam batu bata perapian palsu dan menangkap 25 orang dalam razia berskala nasional tersebut . Sebuah penyelidikan selama dua tahun berakhir dengan penangkapan bulan lalu , ketika otoritas menemukan narkoba di dalam batu bata berlubang di sebuah gudang , kata polisi dalam sebuah pernyataan , Rabu ( 05 / 04 ) . Polisi harus menghacurkan ribuan batu bata tahan panas , yang biasanya digunakan untuk membangun pemanggang atau cerobong , untuk mengangkut kokain itu . Terduga komplotan narkoba tersebut dipimpin seseorang yang tinggal di Kolombia , Meksiko dan Spanyol , menurut polisi , yang menggeledah 28 apartemen di seluruh negara itu , demikian sebagaimana dikutip dari AFP .</t>
  </si>
  <si>
    <t>Polisi Spanyol menyita setengah ton kokain yang disembunyikan dalam batu bata perapian palsu dan menangkap 25 orang dalam razia berskala nasional tersebut . Sebuah penyelidikan selama dua tahun berakhir dengan penangkapan bulan lalu , ketika otoritas menemukan narkoba di dalam batu bata berlubang di sebuah gudang , kata polisi dalam sebuah pernyataan , Rabu ( 05 / 04 ) . Polisi harus menghacurkan ribuan batu bata tahan panas .</t>
  </si>
  <si>
    <t>Menarik perhatian seseorang untuk belajar gitar itu mudah , terutama kalau targetnya adalah anak muda penggemar musik rock . Yang sulit adalah meyakinkan mereka untuk terus belajar meski harus melewati sejumlah fase frustasi ; berdasarkan hasil observasi Fender , 90 % orang yang belajar gitar akan menyerah setelah satu tahun – saya salah satunya . Menurunnya minat akan gitar jelas berbahaya terhadap kelangsungan bisnis Fender sebagai produsen gitar . Untuk itu , mereka sudah menyiapkan solusinya , yakni Fender Play , sebuah platform pembelajaran gitar online berbasis video , dan yang berfokus pada aspek praktis dan personalisasi . Personalisasi merupakan bagian penting dari Fender Play . Saat baru memulai , Anda akan diberi pertanyaan seputar instrumen yang ingin Anda pelajari ( akustik atau elektrik ) serta genre yang Anda sukai ( rock , pop , country , blues atau folk ) . Setelahnya , Anda dan saya akan mendapatkan kurikulum yang berbeda , tergantung jawaban dari pertanyaan - pertanyaan tadi . Andai Anda merupakan penggemar musik country yang hendak belajar gitar akustik , Play mungkin akan mengajak Anda untuk berfokus pada teknik finger - picking di awal . Sebaliknya , saya yang lebih suka rock dan gitar elektrik akan langsung digembleng dengan teknik power chord dan lagu-lagu dari Foo Fighters . Fokus pada pengajaran teknik dan berdasarkan lagu-lagu populer juga merupakan nilai plus Fender Play . Sederhananya , tidak ada banyak pelajaran teori yang membosankan di sini . Selama Anda sudah menguasai dasar - dasarnya , Anda bisa langsung berlatih memainkan chord dan riff lagu-lagu favorit Anda . Katalog Fender Play sendiri mencakup lebih dari seratus lagu dari musisi ternama macam U2 , Rolling Stones , Meghan Trainor , Carrie Underwood dan Willie Nelson . Semuanya disajikan melalui video multi - perspektif berdurasi singkat – Fender percaya bahwa metode belajar singkat tapi sering jauh lebih efektif . Kurikulumnya didesain bersama para ahli dari berbagai institusi musik kenamaan , dan karena online , materinya akan terus diperbarui seiring berjalannya waktu . Bagi yang tertarik , Fender Play menyediakan uji coba gratis selama 30 hari , baru setelahnya Anda akan ditarik biaya berlangganan sebesar $ 20 per bulan . Selain via web , Fender Play juga bisa diakses lewat aplikasi iOS – kemungkinan besar versi Android -nya akan menyusul dalam waktu dekat . Sumber : PR Newswire dan Engadget . DailySocial.id adalah portal berita startup dan inovasi teknologi . Kamu bisa menjadi member komunitas startup dan inovasi DailySocial.id , mengunduh laporan riset dan statistik seputar teknologi secara cuma-cuma , dan mengikuti berita startup Indonesia dan gadget terbaru .</t>
  </si>
  <si>
    <t>Fender Play adalah sebuah platform pembelajaran gitar online berbasis video , dan yang berfokus pada aspek praktis dan personalisasi . Personalisasi merupakan bagian penting dari Fender Play . Saat baru memulai , Anda akan diberi pertanyaan seputar instrumen yang ingin Anda pelajari ( gitar atau bass , akustik atau elektrik ) serta genre yang Anda sukai . Setelahnya , Anda dan saya akan mendapatkan kurikulum yang berbeda .</t>
  </si>
  <si>
    <t>Min Bahadur Sherchan , seorang kakek berusia 85 tahun berambisi untuk mencapai puncak gunung tertinggi di dunia . Aksi ini dilakukan Bahadur untuk menyebarkan pesan perdamaian sekaligus merebut kembali gelar orang tertua yang berhasil mencapai puncak Gunung Everest . Pada 2008 , saat Min Bahadur berusia 76 tahun , dia mendapat penghargaan dari Guinness World Record karena memecahkan rekor sebagai orang tertua yang berhasil mendaki Everest . Namun , rekor itu dipatahkan oleh Yuichiro Miura pada tahun 2013 , kakek asal Jepang ini berhasil mendaki Everest di usia 80 tahun . Min Bahadur yang mendengar rekornya dipatahkan langsung termotivasi untuk merebutnya kembali di tahun itu juga . Tapi karena kondisi keuangan Bahadur tidak bisa mengurus izin mendaki . Min Bahadur kembali merencanakan pendakiannya pada tahun 2015 , dan kembali gagal . Kali ini dikarenakan longsor yang terjadi akibat gempa bumi menewaskan 19 orang . Jalur pendakian Everest ditutup untuk semetara . Kali ini dipercobaannya yang ketiga , Min Bahadur yakin akan berhasil . " Saat ini saya tidak memiliki masalah apapun yang bisa menghalangi saya mendaki Everest , satu-satu masalah mungkin hanya cuaca , " kata Min Bahadur . Min Bahadur sangat percaya diri , salah satunya karena dia terlahir di daerah pegunungan . Menurutnya , terlahir di pegunungan menjadi keuntungan tersendiri . Dia terbiasa dengan udara yang tipis dan sedikit oksigen yang umumnya menjadi masalah utama para pendaki . Walaupun sangat percaya diri , namun tetap ada beberapa hal yang dikawhatirkan Min Bahadur . " Saya tidak takut mendaki gunung , tapi tetap ada kengerian di antara kamp dasar dan kamp 1 , karena daerah itu sangat berbahaya , " tutur Min Bahadur . Dilansir reuters ( 12 / 4 ) saat ini , Min Bahadur sedang mempersiapkan ketahanan fisiknya , dia akan menurunkan 5 kg berat badannya . Bahadur mengatakan , jika dia mampu mencapai puncak dan kembali dengan selamat , dia akan melakukan perjalanan keliling daerah konflik dan menyebarkan pesan perdamaian .</t>
  </si>
  <si>
    <t>Min Bahadur Sherchan , kakek berusia 85 tahun berambisi mencapai puncak gunung tertinggi di dunia . Aksi ini dilakukan Bahadur untuk menyebarkan pesan perdamaian sekaligus merebut kembali gelar orang tertua yang berhasil mencapai puncak Everest . Pada 2008 , saat berusia 76 tahun , dia mendapat penghargaan dari Guinness World Record sebagai orang tertua yang berhasil mendaki Everest . Rekornya dipatahkan Yuichiro Miura pada 2013 , ini mendaki Everest di 80 tahun .</t>
  </si>
  <si>
    <t>Bertambah satu lagi alasan untuk terus menggunakan Instagram Stories . Berkat update terbaru , fitur tersebut kini dapat dipakai sebagai medium polling alias pemungutan suara . Caranya sangat mudah , dan hanya melibatkan satu jenis sticker saja . Jadi setelah mengambil foto atau video untuk diunggah ke Story , pengguna dapat memilih sticker berlabel “ Poll ” dan menempatkannya di mana saja mereka suka . Dari situ pengguna tinggal menuliskan pertanyaan sekaligus dua pilihan jawabannya – tidak terbatas pada “ Yes ” atau “ No ” saja . Selanjutnya , follower Anda bisa langsung memberikan suaranya dan melihat hasilnya ( dalam persentase ) secara real-time . Buat Anda sendiri sebagai yang mengunggah , Anda dapat melihat hasil polling dengan mengusap layar ke atas . Di situ hasilnya akan ditampilkan berupa angka , lengkap dengan daftar lengkap para pemilihnya . Karena diunggah dalam wujud Story , polling ini akan hilang secara otomatis setelah lewat 24 jam . Bersamaan dengan itu , Instagram juga menghadirkan sejumlah tool baru untuk membuat konten Story jadi semakin atraktif . Yang pertama adalah color picker . Jadi saat pengguna memilih warna , akan muncul sebuah icon eyedropper yang dapat digunakan untuk memilih warna apapun dari area tertentu pada foto atau video , untuk kemudian dipakai pada teks maupun coretan - coretan lainnya . Yang kedua adalah alignment tool untuk menempatkan teks dan sticker   ( khusus iOS ) . Jadi saat pengguna sedang menempatkan teks atau sticker di atas foto atau videonya , akan muncul sebuah garis biru vertikal untuk membantu mereka menempatkannya persis di tengah . Sumber : Instagram . DailySocial.id adalah portal berita startup dan inovasi teknologi . Kamu bisa menjadi member komunitas startup dan inovasi DailySocial.id , mengunduh laporan riset dan statistik seputar teknologi secara cuma-cuma , dan mengikuti berita startup Indonesia dan gadget terbaru .</t>
  </si>
  <si>
    <t>  Berkat update terbaru , fitur Instagram Stories kini dapat dipakai sebagai medium polling alias pemungutan suara . Caranya sangat mudah , dan hanya melibatkan satu jenis sticker saja . Jadi setelah mengambil foto atau video untuk diunggah ke Story , pengguna dapat memilih sticker berlabel “ Poll ” dan menempatkannya di mana saja mereka suka . Dari situ pengguna tinggal menuliskan pertanyaan sekaligus dua pilihan jawabannya .</t>
  </si>
  <si>
    <t>Aplikasi virtual assistant Lenna resmi meluncur di bawah PT Sinergi Digital Teknologi . Lenna menawarkan layanan kecerdasan buatan dengan fitur perintah suara untuk membantu kegiatan dan kebutuhan personal . “ Kami lihat masalah yang terjadi dan menawarkan solusi dengan experience yang baru , yakni menggunakan suara daripada model typing . Ini jadi keunikan kami . Kami juga percaya voice command ini akan jadi era teknologi berikutnya , ” terang CEO Lenna Rissandi , Selasa ( 23 / 1 ) . Menurut Rissandi , Lenna memanfaatkan NLP ( Natural Language Processing ) dengan engine yang dikembangkan sendiri oleh tim Lenna , dinamai Brainlethics . Kemudian , menggabungkan teknologi dari Google yakni Google Text - to - Speech untuk menuliskan setiap perintah suara yang dituturkan pengguna . Menariknya NLP yang dipakai Lenna dapat memahami Bahasa Indonesia dengan kosakata sehari-hari . Lenna merekam setiap tuturan sebagai data untuk meningkatkan kemampuannya . Rissandi mengungkapkan , saat ini Lenna sedang dipersiapkan agar dapat memahami Bahasa Inggris dan Bahasa Arab . Dia melanjutkan , Lenna tidak hanya dapat menjadi asisten pribadi namun juga bisa diajak berbincang selayaknya berbicara dengan teman sendiri . Pasalnya , Lenna juga dapat memberi informasi terbaru , ramalan cuaca , mesin pencarian , review gadget , hingga pergerakan saham . Untuk fiturnya sendiri , Lenna dapat melayani pembayaran kebutuhan bulanan seperti pulsa , token listrik , BPJS . Pembelian tiket kereta , bioskop , dan pesawat . Untuk provider penyedia seluruh layanan tersebut , sementara ini Lenna bermitra dengan pemain operator telekomunikasi dan Tiket.com . “ Kami akan menambah mitra e - commerce ke dalam platform kami agar pengguna semakin banyak mendapat pilihan produk yang sesuai keinginan . ” Untuk pembayarannya , dihadirkan Lenna Wallet yang sudah terintegrasi dengan Doku Wallet dan Telkom Finnet untuk sumber dananya . Selain itu juga disediakan pembayaran via ATM dan mobile banking . Lenna juga dihadirkan untuk menyasar segmen B2B. Untuk segmen ini , teknologi Lenna dapat diintegrasikan untuk meminta laporan penjualan . Pemilik perusahaan dapat mengecek hasil penjualan via perintah suara secara harian , mingguan , hingga bulanan kepada setiap tenaga penjualnya meski beroperasi di luar kota . Untuk konsumen B2B , mereka bisa memilih opsi apakah ingin menanamkan fitur khusus B2B dalam aplikasi di smartphone . Atau menanamkan teknologi Lenna dalam sistem mereka . Lini ini menjadi cara Lenna melakukan monetisasi , disamping mengambil komisi dari penjualan produk digital untuk pengguna B2C. “ Jadi aplikasi kita hanya satu , tapi untuk konsumen B2B akan ada tambahan fitur yang hanya bisa diakses oleh mereka , ” terang CTO Lenna Alen Boby Hartanto . Mengenai target , Rissandi akan menambah fitur-fitur lainnya yang dapat berguna bagi setiap penggunanya . Sampai akhir tahun ini diharapkan pengguna Lenna dapat mencapai 500 ribu . Adapun dalam jangka waktu dekat sampai kuartal satu ini ditargetkan bisa mencapai 50 ribu pengguna dengan target nominal transaksi Rp 5 miliar . Rissandi mengaku Lenna dikembangkan kurang lebih selama satu tahun . Sejauh ini Lenna sudah mendapat suntikan investasi tahap awal dari investor lokal dengan nilai dan identitas yang tidak disebutkan . Sementara ini Lenna baru tersedia untuk versi Android , situs desktop , platform messanging seperti Line , Messenger , dan Telegram . DailySocial.id adalah portal berita startup dan inovasi teknologi . Kamu bisa menjadi member komunitas startup dan inovasi DailySocial.id , mengunduh laporan riset dan statistik seputar teknologi secara cuma-cuma , dan mengikuti berita startup Indonesia dan gadget terbaru .</t>
  </si>
  <si>
    <t>Aplikasi virtual assistant Lenna resmi meluncur di bawah PT Sinergi Digital Teknologi . Lenna menawarkan layanan kecerdasan buatan dengan fitur perintah suara untuk membantu kegiatan dan kebutuhan personal . Lenna memanfaatkan NLP ( Natural Language Processing ) dengan engine yang dikembangkan sendiri oleh tim Lenna , dinamai Brainlethics . Kemudian , menggabungkan teknologi dari Google yakni Google Text - to - Speech untuk menuliskan setiap perintah suara yang dituturkan pengguna .</t>
  </si>
  <si>
    <t>Jakarta , CNN Indonesia - - Mantan Menteri BUMN Dahlan Iskan dituntut pidana 6 tahun penjara dalam kasus pelepasan aset BUMD Provinsi Jawa Timur , PT Panca Wira Usaha . Dia juga didenda Rp 750 juta subsider 6 bulan penjara . " Menyatakan terdakwa Dahlan Iskan secara sah dan meyakinkan bersalah melakukan tindak pidana korupsi secara bersama-sama , " kata Jaksa Penuntut Umum Trimo saat persidangan di Pengadilan Tindak Pidana Korupsi Surabaya di Sidoarjo , seperti dilansir Antara , Jumat ( 7 / 4 ) . Dalam persidangan , jaksa juga mewajibkan Dahlan dan PT Sempulur Adi Mandiri selaku perusahaan pembeli aset , membayar ganti rugi Rp 8,3 miliar . Pembagiannya , Dahlan sebesar Rp 4,1 miliar , sisanya oleh PT Sempulur . " Jika tidak dibayar hingga ada keputusan hukum tetap ( inkrah ) , diganti dengan penjara selama 3 tahun 6 bulan , " ujarnya . Selaku direktur utama PT Panca pada periode 2000 - 2010 , Dahlan dinyatakan bersalah dalam perkara pelepasan aset . Proses pelepasan aset PT Panca di Kediri dan Tulungagung pada 2003 dinilai banyak melanggar prosedur sehingga menyebabkan kerugian negara Rp 11 miliar . Salah satunya transaksi sudah dilakukan sebelum pembukaan penawaran dan RUPS . " Terdakwa Dahlan dinyatakan melanggar Pasal 2 ayat ( 1 ) juncto Pasal 18 Undang-Undang Nomor 31 Tahun 1999 tentang Pemberantasan Tindak Pidana Korupsi sebagaimana telah diubah dalam UU Nomor 20 Tahun 2001 tentang Perubahan atas Undang-Undang Nomor 31 Tahun 1999 juncto Pasal 55 ayat ( 1 ) ke - 1 KUHP , " katanya . Mendengar tuntutan itu , Dahlan mengaku tidak terkejut karena selama ini merasa kejaksaan telah mengincar agar dirinya masuk penjara . " Jadi tentu dituntut setinggi-tingginya meskipun tadi jelas saya tidak terima uang apapun , " ujarnya usai persidangan . Dalam kasus ini , Kejaksaan Tinggi Jawa Timur sebelumnya menetapkan Dahlan sebagai tersangka , kemudian langsung menahannya usai menjalani pemeriksaan kelima . Sebelum Dahlan , penyidik terlebih dahulu menetapkan mantan Kepala Biro Aset PT PWU , Wishnu Wardhana sebagai tersangka . Kepala Seksi Penyidikan Pidana Khusus Kejati Jatim Dandeni Herdiana menyebut pelepasan aset Pemprov Jatim oleh PT PWU tidak sesuai prosedur yang berlaku . Ia menyebut ada dugaan salah prosedur dalam pelepasan aset yang seharusnya terbuka untuk umum dan diketahui anggota dewan lainnya saat itu . Sesaat sebelum memasuki mobil tahanan , Dahlan kala itu mengaku tak terima suap atau pun sogokan . Dahlan mengaku ditahan hanya karena persoalan tanda tangan . " Bukan karena makan uang , bukan karena menerima sogokan , bukan karena menerima aliran dana , tapi karena harus tanda tangan dokumen yang disiapkan anak buah , " kata Dahlan .</t>
  </si>
  <si>
    <t>Mantan Menteri BUMN Dahlan Iskan dituntut pidana 6 tahun penjara dalam kasus pelepasan aset BUMD Provinsi Jawa Timur , PT Panca Wira Usaha . Dia juga didenda Rp 750 juta subsider 6 bulan penjara . Dalam persidangan , jaksa juga mewajibkan Dahlan dan PT Sempulur Adi Mandiri selaku perusahaan pembeli aset , membayar ganti rugi Rp 8,3 miliar . Pembagiannya , Dahlan sebesar Rp 4,1 miliar , sisanya oleh PT Sempulur .</t>
  </si>
  <si>
    <t>Jakarta , CNN Indonesia - - Pebalap Indonesia Sean Gelael bertekad mengulangi sukses meraih poin pada Formula 2 di Sirkuit Baku City , Azerbaijan akhir pekan ini . Musim lalu , pada balapan debutnya , Sean berhasil meraih poin di sana . Selain itu , pebalap Pertamina Arden itu pun berambisi untuk menebus performa buruk di tiga balapan sebelumnya . Dari tiga balapan terakhir , Sean belum berhasil meraih poin karena beberapa faktor , termasuk kondisi mobilnya . " Tentu saya berharap bisa meraih hasil positif di Baku seperti musim lalu . Kami akui balapan di Baku tidak akan mudah , namun saya akan berusaha keras untuk mendapatkan poin , " kata Sean seperti dikutip dari Antara . Pada balapan di Azerbaijan musim lalu , anak pasangan Ricardo dan Rini Gelael ini mampu finis di urutan tujuh balapan feature dan berhak mendapatkan enam poin . Pada balapan sprint , sebenarnya pebalap 20 tahun ini diuntungkan dengan start posisi dua , namun Sean terlibat insiden dengan pebalap lain . Bagi Sean , tantangan besar akan dihadapi di Baku karena menggunakan sirkuit jalan raya . Musim ini merupakan kali kedua sirkuit ini dipakai dan tidak semua pebalap hapal dan mengenal baik kondisi lintasannya . Sirkuit rancangan arsitek asal Jerman , Hermann Tilke , ini memiliki panjang enam kilometer dengan 20 tikungan . Lintasan sirkuit melewati wilayah kota tua yang eksotis dengan bangunan bersejarah seperti alun-alun Azadlig , gedung parlemen dan menara Maiden . Sementara sisi lainnya menampilkan panorama pesisir pantai Laut Kaspia . Tantangan sirkuit ini adalah tanjakan curam di dekat balai kota tua dan trek lurus sepanjang 2,2 kilometer yang memungkinkan pebalap untuk menggeber mobil dengan kecepatan sampai 340 kilometer per jam . Sirkuit Baku bisa dibilang sebagai sirkuit tercepat dengan rata-rata 211 km / jam . Dua sirkuit jalan raya lainnya , yakni Maribay ( Singapura ) hanya 177,303 km / jam , sedangkan Monako hanya 163,521 km / jam . Salah satu yang membuat balapan di Baku menantang adalah arah arah balapan yang berlawanan dengan arah jarum jam . Lintasan ini memiliki lebar 13 meter , tetapi di antara tikungan tujuh dan delapan , lebar lintasan menyempit menjadi 7,6 meter . Di titik inilah tantangan tersulit bagi pebalap .</t>
  </si>
  <si>
    <t>Pebalap Indonesia Sean Gelael bertekad mengulangi sukses meraih poin pada Formula 2 di Sirkuit Baku City , Azerbaijan akhir pekan ini . Pada balapan debutnya , Sean berhasil meraih poin di sana . Selain itu , pebalap Pertamina Arden itu pun berambisi untuk menebus performa buruk di tiga balapan sebelumnya . Dari tiga balapan terakhir , Sean belum berhasil meraih poin karena beberapa faktor , termasuk kondisi mobilnya .</t>
  </si>
  <si>
    <t>JAKARTA ( Pos Kota ) – Ada sesuatu yang unik saat calon gubernur DKI Jakarta Basuki Tjahaja Purnama melayani pengaduan warga di Rumah Lembang kali ini . Kehadiran artis Luna Maya dan penyanyi seksi Aura Kasih yang bergabung mendukung gubernur petahana di pilkada itu bak ‘ ajang reuni’ . Pasalnya kedua artis cantik ini pernah dikabarkan dekat dengan vokalis Grup Band Noah , Nazriel Ilham alias Ariel . Bahkan kekasih Ariel saat ini , model cantik Sophia Latjuba menjadi juru bicara tim pemenangan Ahok - Djarot . Aura Kasih , yang tenar lewat lagu ‘ Mari Bercinta’ mengaku mendukung mantan Bupati Belitung Timur itu karena kinerja yang dinilai baik . “ Saya baru dapat KTP Jakarta 4 tahun lalu . Kenapa saya suka dan dukung Pak Ahok karena saya sangat tidak setuju dengan rasis . Jadi menurut saya Indonesia beraneka ragam budaya dan itu menjadi karakter yang negara lain gak punya , cuma Indonesia , ” katanya di Rumah Lembang , Jalan Lembang , Jakarta Pusat , Kamis ( 17 / 11 / 2016 ) . Selain Luna Maya dan Aura Kasih , datang juga pesohor lain seperti presenter Edrick Chandra , Sonia Wibisono dan penyanyi lawas Koes Hendratmo . Sebagai mana diketahui bahwa Basuki Tjahaja Purnama ditetapkan sebagai tersangka dugaan penistaan agama . Perkara ini mencuat atas laporan sejumlah Ormas Islam ke Bareskrim Mabes Polri . ( ikbal / sir )</t>
  </si>
  <si>
    <t>Calon Gubernur DKI Jakarta Basuki Tjahaja Purnama ( Ahok ) mendapat dukungan terbaru dari kalangan selebriti . Tercatat nama artis cantik Luna Maya , serta penyanyi seksi Aura Kasih hadir dalam acara dukungan Ahok di Rumah Lembang pada Kamis ( 17 / 11 ) . Kehadiran Luna Maya dan Aura Kasih yang mendukung Ahok bak ‘ ajang reuni’ para perempuan yang pernah dekat dengan Ariel , kekasih dari jubir Ahok Sophia Latjuba .</t>
  </si>
  <si>
    <t>KOREA SELATAN – Setelah resmi menyatakan diri bubar pada Mei 2017 , mantan personel SISTAR Hyorin , Bora , Soyu dan Dasom , disibukan dengan aktivitasnya masing-masing . Namun , belum lama keempatnya melakukan reuni . Seperti dilansir Soompi ,   meski sudah tidak lagi berada dalam satu grup , namun warganet dan penggemar SISTAR masih dapat melihat keakraban yang ada . Melalui akun Instagram masing-masing , anggota SISTAR mengunggah foto mereka berempat ketika bertemu kembali . Unggahan foto reuni ini , tentunya bikin baper warganet , yang sempat menyayangkan keputusan bubar grup yang debut pada tahun 2010 . Saat memutuskan bubar , banyak yang menilai jika Hyorinlah penyebab berakhirnya SISTAR . Namun , hal tersebut dibantah Bora . “ Itu pilihan kami sendiri dan memang menyedihkan juga untuk kami . Namun karena kami sudah bersama selama 7 tahun terakhir , kami memutuskan ini saatnya untuk fokus pada diri masing-masing , ” jelasnya . ( embun )</t>
  </si>
  <si>
    <t>Setelah resmi menyatakan diri bubar pada Mei 2017 , mantan personel SISTAR disibukan dengan aktivitasnya masing-masing . Namun , belum lama keempatnya melakukan reuni . Seperti dilansir Soompi , meski sudah tidak lagi berada dalam satu grup , namun warganet dan penggemar SISTAR masih dapat melihat keakraban yang ada . Melalui akun Instagram masing-masing , anggota SISTAR mengunggah foto mereka berempat ketika bertemu kembali .</t>
  </si>
  <si>
    <t>AUSTIN , JUARA.net - Pebalap Repsol Honda , Marc Marquez , meraih kemenangan perdana musim ini setelah finis di urutan pertama pada GP Americas yang berlangsung di Circuit of The Americas ( COTA ) , Minggu ( 23 / 4 / 2017 ) . Bagi Marquez , ini merupakan kemenangan kelima pada GP Americas yang diraih secara beruntun sejak 2013 . Pebalap berusia 24 tahun ini menyelesaikan balapan selama 21 putaran tersebut dengan putaran terbaik 2 menit 4,899 detik . Marquez yang meraih pole position disusul rekan satu timnya , Dani Pedrosa , untuk memimpin balapan pada lap pertama . Dia diikuti Marquez , Valentino Rossi ( Movistar Yamaha ) , Maverick Vinales ( Movistar Yamaha ) , dan Johann Zarco ( Yamaha Tech3 ) . Vinales menjadi pebalap pertama yang mengakhiri balapan . Dia terjatuh saat melewati tikungan 18 lap kedua , namun tidak mengalami cedera . Pedrosa masih berada di depan , disusul Marquez dan Rossi . Zarco serta Cal Crutchlow ( LCR Honda ) melengkapi posisi lima besar . Pada lap keenam , Zarco berusaha keras membuntuti Rossi untuk meraih posisi ketiga , sementara Pedrosa dan Marquez berada di depan . Marquez yang berada di urutan kedua , membuat putaran terbaik di lap ketujuh dengan 2 menit 5,102 detik . Pada lap ketujuh , Marquez melewati Pedrosa untuk memperebutkan posisi pertama . Namun , kondisi ini tidak berjalan lama . Pada lap kedelapan , duo pebalap Honda ini terlibat duel sengit . Kali ini Marquez menggeser Pedrosa untuk menempati posisi pertama . Tak lama berselang , Loris Baz ( Avintia Racing ) menjadi pebalap berikutnya yang terjatuh saat melewati tikungan 19 . Rossi mendapat penalti 0,3 detik setelah dianggap memanfaatkan sisi lintasan saat memperebutkan posisi ketiga dengan Zarco . Alvaro Bautista terjatuh di tikungan 19 . Dia tidak mengalami cedera serius dan bisa melanjutkan balapan . Pada lap ke - 11 , Pedrosa berusaha mengambil alih posisi Marquez sebagai pebalap terdepan . Keduanya sampai harus terlibat duel sengit . Sam Lowes ( Aprilia ) harus mengakhiri balapannya karena mengalami masalah ban yang membuatnya terjatuh . Ketika sesi tersisa 7 lap , Marquez masih memimpin balapan dengan putaran terbaik 2 menit 4,913 detik . Di belakang Marquez ada Pedrosa , Zarco , Crutchlow , dan Andrea Dovizioso ( Ducati ) . Marquez kembali menajamkan putaran terbaik pada lap ke - 15 menjadi 2 menit 4,899 detik . Pada lap ke - 19 , Rossi berhasil menyusul Pedrosa yang berada di urutan kedua . Dia terus menajamkan putarannya untuk menjauhi Pedrosa . Marquez yang nyaman di depan berhasil mempertahankan posisinya hingga menyentuh garis finis . Finis di urutan kedua dan ketiga adalah Rossi dan Pedrosa . Rossi tetap berada di urutan kedua meskipun mendapat penalti 0,3 detik karena selisih waktunya dengan Pedrosa lebih dari 0,3 detik . Finis di posisi kedua memastikan Rossi memimpin klasemen umum pebalap musim ini dengan koleksi 56 poin . Dari tiga balapan MotoGP 2017 yang sudah dijalani , pebalap berusia 38 tahun ini selalu naik podium .</t>
  </si>
  <si>
    <t>Pebalap Repsol Honda , Marc Marquez , meraih kemenangan perdana musim ini setelah finis di urutan pertama pada GP Americas yang berlangsung di Circuit of The Americas ( COTA ) , Minggu ( 23 / 4 / 2017 ) . Bagi Marquez , ini merupakan kemenangan kelima pada GP Americas yang diraih secara beruntun sejak 2013 . Pebalap berusia 24 tahun ini menyelesaikan balapan selama 21 putaran tersebut dengan putaran terbaik 2 menit 4,899 detik .</t>
  </si>
  <si>
    <t>Suara.com - Istri komedian Betawi Malih Tong Tong , Sa Amah binti Saidih meninggal dunia di Rumah Sakit Polri , Jakarta Timur , Kamis ( 5 / 10 / 2017 ) subuh . Menurut menantu Malih , Ucup Nirin alias Bang Ocit , ibu mertuanya sudah sekitar empat tahun mengidap penyakit maag kronis . Tahun ini , penyakitnya semakin parah . " Coba ke alternatif , medis juga . Memang sebelum kritis emak di rumah , " kata Bang Ocit dihubungi hari ini . Mengingat keadaan makin parah , almarhum kemudian dibawa ke rumah sakit untuk mendapatkan perawatan . Tapi takdir berkata lain . Tuhan memanggil sang mertua untuk selama-lamanya pada subuh tadi . " Kita sebagai anak kan usahain , Allah berkata lain , " ujarnya . Kata Bang Ocit , jenazah sang mertua sudah dimakamkan di tempat pemakaman umum yang tak jauh dari rumah duka . " Udah tadi , selesai sebelum Juhur , " ucap dia .</t>
  </si>
  <si>
    <t>Istri komedian Betawi Malih Tong Tong , Sa Amah binti Saidih meninggal dunia di Rumah Sakit Polri , Jakarta Timur , Kamis ( 5 / 10 / 2017 ) . Menurut menantu Malih , Ucup Nirin alias Bang Ocit , ibu mertuanya sudah sekitar empat tahun mengidap penyakit maag kronis . Tahun ini , penyakitnya semakin parah . Kata Bang Ocit , jenazah sang mertua sudah dimakamkan di tempat pemakaman umum di dekat rumah duka .</t>
  </si>
  <si>
    <t>Rimanews - Cina berhasil menguji coba pesawat amfibi terbesar AG600 untuk yang pertama kali di Kota Zhuhai sebagai bagian dari persiapan sebelum terbang perdana . Serangkaian uji coba dan pemeriksaan masih terus dilakukan , demikian pernyataan China Aviation Industry General Aircraft Co Ltd sebagaimana dikutip media resmi pemerintah setempat , Minggu ( 30 / 04 / 2017 ) . Dirancang sebagai pesawat amfibi terbesar di dunia , AG600 yang panjangnya 37 meter dengan rentang sayap 38,3 meter itu mampu tinggal landas dengan daya angkut 53,5 ton . Pesawat tersebut juga mampu menarik beban 12 ton di perairan dalam waktu 20 detik dan mampu mengangkut 370 ton air yang ditampung dalam satu tangki . Dengan kemampuan manuver yang bagus dan daya jelajah yang relatif luas , AG600 tersebut bisa digunakan dalam tugas kemaritiman , pemadaman kebakaran hutan , dan pemantauan pelestaian kawasan lingkungan kelautan . Pihak produsen telah menerima pesanan pesawat jenis AG600 tersebut sebanyak 17 unit . Sebelumnya , Cina juga meluncurkan kapal induk buatan dalam negeri di Dalian , Provinsi Liaoning , Rabu ( 26 / 4 ) . Pada bulan ini pula Cina juga meluncurkan pesawat kargo Tianzhou - 1 ke ruang angkasa untuk persiapan pembangunan laboratorium antariksa . Pesawat penumpang bermesin jet C919 buatan Commercial Aircraft Corp of China juga tinggal menunggu waktu untuk terbang perdana setelah berhasil melalui serangkaian uji coba . Lalu ada helikopter AC311A buatan AVIC Change Aircraft Industry Co Ltd berhasil melakukan uji kelayakan terbang di wilayah pergunungan Delingha , Provinsi Qinghai .</t>
  </si>
  <si>
    <t>Cina berhasil menguji coba pesawat amfibi terbesar AG600 yang pertama di Kota Zhuhai sebagai bagian dari persiapan sebelum terbang perdana . Dirancang sebagai pesawat amfibi terbesar di dunia , AG600 yang panjangnya 37 meter dengan rentang sayap 38,3 meter itu mampu tinggal landas dengan daya angkut 53,5 ton , menarik beban 12 ton di perairan dalam waktu 20 detik dan   mengangkut 370 ton air ..</t>
  </si>
  <si>
    <t>Merdeka.com - Berlibur ke Brisbane , Australia , rasanya kurang pas jika tidak mengunjungi Tangalooma Resort di Pulau Moreton yang terkenal dengan keindahan alamnya . Tak hanya itu , banyak aktivitas outdoor yang bisa dilakukan . Mulai dari bermain ATV , naik helikopter hingga berinteraksi dengan lumba-lumba di pinggir pantai . Itu baru sebagian kecil aktivitas keseruan yang bisa dinikmati di Tangalooma Resort . Masih banyak kegiatan lain yang bisa dilakukan , dengan begitu liburan Anda semakin seru . Penasaran ? Langsung cek ke SINI . [ hrs ]</t>
  </si>
  <si>
    <t>Berlibur ke Brisbane , Australia , rasanya kurang pas jika tidak mengunjungi Tangalooma Resort di Pulau Moreton yang terkenal dengan keindahan alamnya . Tak hanya itu , banyak aktivitas outdoor yang bisa dilakukan . Mulai dari bermain ATV , naik helikopter hingga berinteraksi dengan lumba-lumba di pinggir pantai . Masih banyak kegiatan lain yang bisa dilakukan , dengan begitu liburan Anda semakin seru .</t>
  </si>
  <si>
    <t>JUARA.NET - Fernando Alonso menjadi salah satu pebalap Formula 1 ( F1 ) tersibuk semenjak beberapa kali turut meramaikan ajang balapan lain . Setelah sebelumnya membukukan penampilan di ajang balapan lain seperti Indianapolis 500 dan Race of Champions , Alonso akan turun di Daytona 24 hours dan FIA World Endurance Championship . Meski begitu , Alonso tetap memberikan prioritas utama kepada balapan yang telah lama digelutinya yaitu Formula 1 . " Tentu saja fokus pertama dan utama saya adalah tampil di Formula 1 dan memenangi gelar juara dunia ketiga , " kata Alonso dikutip BolaSport.com dari Speedweek . ( Baca Juga : Kisah Bak Dongeng Urung Terjadi , Sikap Petinggi F1 Dipertanyakan ) Alonso saat ini telah mengoleksi dua titel juara yang diraihnya saat membela tim Renault di musim 2005 dan 2006 . Kini setelah beberapa musim buruk bersama McLaren Honda , Alonso menantikan petualangan baru dengan timnya tersebut yang akan berganti partner . Mulai musim depan McLaren akan mendapat dukungan dari Renault sebagai pemasok mesin mobil mereka . " Saya yakin tahun ini kami akan punya peluang bagus bagi tim kami untuk sebuah pembuktian , " " Bersama power unit Renault kami seharusnya dapat kembali bersaing di posisi depan , " ujar Alonso . Balapan Formula 1 2018 akan dibuka melalui GP Australia yang digelar di Sirkuit Melbourne Grand Prix pada Maret mendatang .</t>
  </si>
  <si>
    <t>Fernando Alonso menjadi salah satu pebalap F1 tersibuk semenjak beberapa kali turut meramaikan ajang balapan lain seperti Indianapolis 500 , Race of Champions dan terbaru Daytona 24 hours dan FIA World Endurance Championship . Meski begitu , Alonso tetap memberikan prioritas utama kepada F1 . " Tentu saja fokus pertama dan utama saya adalah tampil di Formula 1 dan memenangi gelar juara dunia ketiga , " ujarnya .</t>
  </si>
  <si>
    <t>Jakarta , CNN Indonesia - - Selena Gomez dikabarkan baru saja menjalani terapi penanganan depresi dan kecemasan selama dua pekan . Dan selama itu pula , Justin Bieber disebut setia menemani pelantun Come and Get It itu . " Gomez mengalami tahun yang sulit , terutama menjelang akhir tahun lalu . Dia memutuskan ingin meluangkan waktu untuk berfokus pada dirinya sendiri , " ujar seorang sumber kepada E!News . " Itu semua tentang kebaikan dan kesehatannya , " tambahnya . Gomez dilaporkan menjalani terapi dengan bantuan ahli profesional di New York City . Kegiatan ini menjadi jawaban setelah Gomez dan Bieber terlihat berada di New York pada awal Januari lalu . Sedangkan beberapa waktu lalu , secara terpisah Bieber terlihat berjalan-jalan di New York City selama acara Grammy dilangsungkan . Ia absen dari ajang penghargaan musik itu meski menjadi salah satu nomine . Baru - baru ini , keduanya pun sudah terlihat kembali ke Los Angeles dan pergi ke gereja bersama sebelum menyaksikan pertandingan hoki di Panorama City , California . " Mereka sangat senang melihat semua orang di sana dan memberi banyak pelukan serta menyapa saat masuk , " kata seorang saksi mata . " Mereka berdua tampak senang dan santai , " lanjutnya . Sumber lain menambahkan , " Semua orang di sekitar mereka tahu betapa mereka sangat berarti satu sama lain dan benar-benar berada di jalan yang baik bersama-sama . " ( end )</t>
  </si>
  <si>
    <t>Selena Gomez dikabarkan baru saja menjalani terapi penanganan depresi dan kecemasan selama dua pekan . Dan selama itu pula , Justin Bieber disebut setia menemani   Gomez . Sekarang ini Gomez dilaporkan menjalani terapi dengan bantuan ahli profesional di New York City . Kegiatan ini menjadi jawaban setelah Gomez dan Bieber terlihat berada di New York pada awal Januari lalu .</t>
  </si>
  <si>
    <t>Jakarta , CNN Indonesia - - Tiket konser ‘ 4:44’ Jay Z disebut murah . Di Denver , Colorado misalnya , tiket dijual dengan harga US$ 29,5 sampai US$ 175,5 atau sekitar Rp 398 ribu sampai Rp 2,3 juta . Namun harga murah itu justru membawa keuntungan . Murahnya tiket tur ‘ 4:44’ Jay - Z membuat kursi penonton laris diserbu . Kabarnya , ‘ 4:44’ menjadi tur solo terlaris Jay - Z. VP tur Live Nation , Omar Al - Joulani mengatakan pada Billboard bahwa tur rapper asal Amerika itu telah mengalahkan penjualan tiket tur sebelumnya yang pernah digelar sang pelantun Empire State Of Mind . “ Tur ini akan menjadi tur terbesar dalam karier Jay . ” Itu terbukti dengan adanya peningkatan sebesar 21 persen dari penjualan tiket tur Magna Carta yang digelar 2013 lalu . Penghasilan Jay Z di lokasi pertama konser ‘ 4:44’ di Anaheim saja hampir 49 persen lebih banyak dibanding konser di panggung yang sama pada 2013 . Menurut Patrick Ryan dari Eventellect , perusahaan penjual tiket dan inventori menyediakan tiket konser dengan harga murah bisa menjadi strategi penjualan di masa depan . “ Kami melihat banyak strategi kreatif soal penetapan harga dan kami melihat para artis menemukan apa yang sesuai dengan mereka , ” ia mengatakan , seperti dikutip Hot New Hip Hop . “ Anda menghasilkan satu ton pendapatan di awal , tapi Anda masih punya harga tetap $ 25 yang membuatnya lebih terjangkau bagi individu yang ingin melihat arena pertunjukan . ” Jay Z masih punya sederet tanggal konser . Dimulai sejak Minggu ( 5 / 11 ) kemarin di Denver , ia akan mengakhiri rangkaian kali ini pada 21 Desember mendatang di Inglewood . ( haf / rsa )</t>
  </si>
  <si>
    <t>Tiket konser ‘ 4:44’ Jay Z disebut murah . Di Denver , Colorado misalnya , tiket dijual dengan harga US$ 29,5 sampai US$ 175,5 atau sekitar Rp 398 ribu sampai Rp 2,3 juta . Namun harga murah itu justru membawa keuntungan . Murahnya tiket tur ‘ 4:44’ Jay - Z membuat kursi penonton laris diserbu . Kabarnya , ‘ 4:44’ menjadi tur solo terlaris Jay - Z.</t>
  </si>
  <si>
    <t>Jakarta ( ANTARA News ) - LG dikabarkan telah mengembangkan sistem pembayaran mobile -nya sejak tahun lalu . Sebagian besar dari LG Pay terintegrasi dengan White Card - kartu pintar yang menyimpan infirmasi tentang kartu kredit dan kartu debit , dan terhubung ke ponsel melalui NFC , yang memungkinkan pengguna untuk mengelolanya . Awalnya , sistem pembayaran mobile tersebut dimaksudkan untuk debut bersama LG V20 , namun masalah yang dihadapi selama pengembangan White Card menjegal hal itu . LG belum mengajukan persetujuan peraturan dari sistem tersebut . Peluncuran LG Pay telah diundur hingga tahun depan , tanpa spesifik waktu tertentu . Belum jelas apa yang membuat V20 terganjal dalam hal dukungan . Namun , tampaknya White Card berhubungan dengan terminal ( NFC , chipset dan magnetic strip ) , sementara ponsel berinterakasi dengan kartu tersebut melalui teknologi NFC , demikian GSM Arena .</t>
  </si>
  <si>
    <t>LG dikabarkan telah mengembangkan sistem pembayaran mobile -nya sejak tahun lalu . Sebagian besar dari LG Pay terintegrasi dengan White Card atau kartu pintar yang menyimpan informasi tentang kartu kredit dan kartu debit , dan terhubung ke ponsel melalui NFC . Awalnya , sistem pembayaran mobile akan diluncurkan bersamaan dengan LG V20 , namun terkendala . Peluncuran LG Pay telah diundur hingga tahun depan , tanpa spesifik waktu tertentu .</t>
  </si>
  <si>
    <t>Manajemen PS TNI tetap menginginkan The Army bermarkas di Bogor pada musim depan setelah Stadion Pakansari tidak bisa digunakan lagi , karena akan dipakai untuk kegiatan Asian Games 2018 . Harapan ini disampaikan manajemen , karena satu laga kandang tersisa melawan Persipura Jayapura pada 4 November dipastikan tidak bisa memakai Stadion Pakansari . Stadion ini mulai direnovasi untuk hajatan pesta multievent Asia empat tahunan . Memasuki November , pengelola akan memperbaiki kualitas rumput stadion . Manajer PS TNI , Majyen TNI Rudy Yulianto , mengatakan , manajemen berharap bisa menggunakan Stadion Pajajaran yang terletak di jantung Kota Bogor sebagai homebase Abduh Lestauhu dan kolega . “ Kami akan berusaha akan homebase mengambil di Stadion Pajajaran Bogor . Nanti kami akan koordinasi dengan walikota Bogor , kalau memang diizinkan itu nanti kami akan rombak , sehingga itulah hombase kami nanti , ” jelasnya . Sementara untuk laga kandang melawan Persipura , lanjut Rudy , manajemen mempunyai dua opsi , yaitu Stadion Patriot Chandrabagha Bekasi dan Stadion Wibawa Mukti Cikarang . Sementara untuk pilihan Stadion Mini Persikabo ( Cibinong ) dinilai kurang memadai . “ Kami bisa ada dua kemungkinan , yaitu di Stadion Patriot atau Stadion Wibawa Mukti . Salah satu yang kami nilai terbaik . Kami juga tidak terpengaruh ada suporter atau tidak , kami tetap siap . Kalau kami main di Stadion Persikabo saya kira kurang memadai , kami perlu verifikasi , dan itu memerlukan waktu , ” terang Rudy . Harapan tetap bermarkas di Bogor juga disampaikan Rudy Eka Priyambada . Pelatih PS TNI ini berharap The Army bisa menjadi kebanggaan Kota Hujan tersebut . “ Saya berharap bisa bermain ditengah - tengah Kota Bogor , bisa menjadi kebanggaan rakyat Bogor bahwa Bogor punya tim yang bermain di Liga 1 , ” kata eks pelatih Celebes FC itu . ( gk - 61 )</t>
  </si>
  <si>
    <t>Manajemen PS TNI tetap menginginkan The Army bermarkas di Bogor pada musim depan setelah Stadion Pakansari tidak bisa digunakan lagi , karena akan dipakai untuk kegiatan Asian Games 2018 . Memasuki November , pengelola akan memperbaiki kualitas rumput stadion . Manajer PS TNI , Majyen TNI Rudy Yulianto , mengatakan , manajemen berharap bisa menggunakan Stadion Pajajaran yang terletak di jantung Kota Bogor sebagai homebase PS TNI .</t>
  </si>
  <si>
    <t>Jakarta , CNN Indonesia - - Wakil Gubernur DKI Jakarta Sandiaga Uno mengatakan bahwa kawasan Luar Batang adalah lokasi yang tepat untuk dijadikan pusat wisata halal atau halal tourism . Kawasan yang kini kumuh itu akan dipercantik dan dibuat ramah pejalan kaki . " Kita akan dorong ke depan , kemarin ada pemikiran bahwa ini menjadi koridor halal tourism yang berpusat di Luar Batang ini , sebuah daya tarik destinasi wisata halal , " kata Sandi . Demikian disampaikannya usai menghadiri dan memberikan sambutan pada Maulid Nabi Muhammad di Masjid Jami’ dan Maqam Al - Habib Husein bin Abubakar Alaydrus , Keramat Luar Batang , Penjaringan , Jakarta Utara , Minggu ( 17 / 12 ) . Menurut Sandi , kawasan Luar Batang yang kaya akan nilai sejarah sejak jaman Belanda itu adalah salah satu simbol persatuan warga , baik persatuan umat Islam maupun umat global . " Kita harus juga melihat bahwa ke depan , Masjid Luar Batang ini menjadi sarana untuk mempersatukan umat , ukhuwah islamiyah dan ukhuwah wathaniyah . Itu tugas kita , " kata Sandi . Bahkan , Sandi menyebut adanya keinginan untuk membangun hotel syariah di kawasan yang terkenal dengan pasar ikannya itu . Sebab banyak jamaah yang melakukan qiyamul lail atau ibadah malam di Masjid Jami’ dan Maqam Al - Habib Husein . Termasuk , kata Sandi , banyak warga yang 24 jam berziarah atau berwisata datang ke sana . " Alangkah baiknya kalau di sini ada ( tempat ) untuk wisatawan yang ingin sholat malam di sini , ingin sholat subuh di sini , kalau mau istirahat ada hotel syariahnya di sini , " kata mantan pengusaha itu . Sandi menyebut , saat ini Pemprov DKI masih membicarakan konsep penataan , serta menyusun regulasi yang dibutuhkan . Saat ini , belum ada peraturan gubernur ( pergub ) atau peraturan daerah ( perda ) yang secara khusus mengatur penataan Luar Batang . " Ini harus kita bukan hanya lestarikan , tetapi juga kita kembangkan dan dijaga . Dibuat rapi , bersih , tenteram , rukun , dan membawa berkah yang lebih banyak bukan hanya untuk warga sekitar tetapi untuk semua warga Jakarta , " kata Sandi . Di masa pemerintahan Gubernur Basuki Tjahaja Purnama atau Ahok , dilakukan penertiban bangunan dan hunian liar di kawasan Pasar Ikan , Luar Batang . Namun , saat ini lahan di sana sudah dibangun kembali beberapa bangunan semi permanen atau bedeng untuk tempat tinggal warga . ( osc / osc )</t>
  </si>
  <si>
    <t>Wakil Gubernur DKI Jakarta Sandiaga Uno mengatakan bahwa kawasan Luar Batang adalah lokasi yang tepat untuk dijadikan pusat wisata halal . Kawasan yang kini kumuh itu akan dipercantik dan dibuat ramah pejalan kaki . Bahkan , Sandi mengaku adanya keinginan untuk membangun hotel syariah di kawasan itu . Sandi menyebut , saat ini Pemprov DKI masih membicarakan konsep penataan , serta menyusun regulasi yang dibutuhkan .</t>
  </si>
  <si>
    <t>JUARA.NET - Ada banyak alasan bagi para penggemar ajang balap Formula 1 ( F1 ) untuk menyaksikan GP Malaysia musim ini , baik secara langsung atau tidak . Selain mendukung pebalap idola , setidaknya ada lima alasan kuat lain yang perlu diperhatikan menjelang balapan di Sirkuit Sepang Internasional , Selangor , Malaysia , 29 September - 1 Oktober mendatang . Apa saja ? 1 . Tensi tinggi Ferrari pasca - GP Singapura Tim Ferrari meraih hasil buruk pada balapan GP Singapura setelah kedua pebalap mereka , Sebastian Vettel dan Kimi Raikkonen , terlibat insiden tak lama selepas start . Insiden yang juga melibatkan Max Verstappen ( Red Bull Racing ) itu memastikan Ferrari pulang tanpa satu poin pun dan jarak poin Vettel dengan Lewis Hamilton ( Mercedes ) bertambah menjadi 28 poin . Hingga balapan di Sirkuit Jalan Raya Marina Bay usai , kubu Ferrari dilaporkan berada dalam tensi tinggi . Baik Vettel maupun Raikkonen disebut - sebut saling tunjuk , sementara sang bos , Maurizio Arrivabene , menolak berbicara dengan media . Akankah Ferrari meraih hasil positif di Sepang ? Atau justru kondisi panas di dalam garasi Tim Kuda Jingkrak bakal mengulang hasil dua pekan lalu ? 2 . Kesempatan Pierre Gasly membuktikan diri Buruknya performa Daniil Kvyat ( Rusia ) sepanjang musim 2017 membuat tim Scuderia Toro Rosso melakukan perubahan formasi pebalap pada GP Malaysia . Tak lagi menduetkan Kvyat dengan Carlos Sainz Jr , akhir pekan ini , sister team Red Bull Racing itu menunjuk Pierre Gasly ( Prancis ) sebagai pengganti Kvyat . Gasly bukanlah sosok baru bagi kubu Toro Rosso maupun Red Bull . Mulai musim ini , juara GP2 2016 itu tercatat sebagai pebalap ketiga Red Bull . Kabarnya , jika tampil oke dan memuaskan , Gasly bakal melanjutkan kesempatan mengikuti balapan F1 pada GP Jepang .</t>
  </si>
  <si>
    <t>Ada banyak alasan bagi penggemar F1 untuk menyaksikan GP Malaysia yang akan berlangsung di Sirkuit Sepang Internasional , Selangor , Malaysia , 29 September - 1 Oktober . Namun kami merangkum 5 alasan untuk menonton GP Malaysia , yakni :   tensi tinggi Ferrari pasca - GP Singapura , kesempatan Pierre Gasly membuktikan diri , seri balap F1 terakhir di Sepang , Lewis Hamilton siap hapus memori buruk dan Fernando Alonso dan kontrak baru</t>
  </si>
  <si>
    <t>Jakarta , CNN Indonesia - - Sarah Idan , wanita yang mewakili Irak dalam ajang Miss Universe 2017 , mengungkapkan bahwa keluarganya dipaksa untuk mengungsi dari negaranya di tengah teror setelah ia mengunggah sebuah foto selfie bersama Miss Israel Adar Gandelsman . Niat Idan untuk mempromosikan perdamaian antara Irak dan Israel yang tengah berperang ternyata tidak diterima baik oleh sebagian masyarakat . Menurut Gandelsman yang hingga kini masih berkontak dengan Idan , sang puteri Irak dan keluarganya telah menerima ancaman pembunuhan dari orang Irak . “ Orang - orang membuat ancaman pembunuhan kepadanya dan keluarganya bahwa jika dia tidak pulang ke rumah dan menghapus foto - fotonya , mereka akan menanggalkan titelnya [ Miss Iraq ] , dan bahwa mereka akan membunuhnya , ” ujar Gandelsman kepada Israeli TV , melansir AceShowbiz . “ Karena ketakutan , mereka pergi hingga , paling tidak , situasinya membaik , ” imbuhnya . Idan , yang tinggal di Amerika Serikat , kemudian mengunggah cuitan di akun Twitter miliknya . “ Saya bukan orang pertama maupun yang terakhir yang menghadapi persekusi atas sebuah permasalahan kebebasan personal . Jutaan wanita Irak hidup dalam ketakutan . #bebaskanwanitaIrak , ” ujarnya seraya menyertakan tautan hasil wawancara Gandelsman . Foto selfie yang diunggah itu diambil saat keduanya mewakili negaranya masing-masing di malam penganugerahan Miss Universe 2017 yang digelar di   Los Angeles , AS   pada November lalu . Dalam foto yang telah disukai oleh lebih dari 7.000 orang di Instagram itu , Idan menulis keterangan , “ Damai dan cinta dari Miss Iraq dan Miss Israel . ” Idan , yang mengaku pernah mengabdi sebagai tentara Irak dan Amerika Serikat , bercerita , awalnya Gandelsman meminta untuk berfoto bersama dirinya dan menyetujuinya karena ia juga mengharapkan perdamaian dan ingin bersama-sama menyampaikan pesan tersebut . “ Foto ini tidak berarti bahwa saya mendukung pemerintah Israel atau kebijakan-kebijakan mereka terhadap negara-negara Arab . Saya minta maaf kepada semua orang yang melihat ini sebagai sebuah ejekan kepada orang-orang Palestina , karena bukan itu tujuannya , ” ujarnya . Gandelsman , sementara itu , mengatakan kepada Idan bahwa ia berharap suatu hari akan ada perdamaian di antara dua agama ( Yudaisme dan Islam ) dan anak - anaknya tidak harus mengikuti wajib militer . ( res )</t>
  </si>
  <si>
    <t>Sarah Idan , wanita yang mewakili Irak dalam ajang Miss Universe 2017 , mengungkapkan bahwa keluarganya dipaksa untuk mengungsi dari negaranya di tengah teror setelah ia mengunggah foto selfie bersama Miss Israel , Adar Gandelsman . Niat Idan untuk mempromosikan perdamaian antara Irak dan Israel yang tengah berperang ternyata tidak diterima baik . Sang puteri Irak dan keluarganya telah menerima ancaman pembunuhan dari orang Irak .</t>
  </si>
  <si>
    <t>Marketplace otomotif RajaMobil mengumumkan perolehan pendanaan eksternal perdana , dengan nilai yang tidak disebutkan , dipimpin oleh Ideosource . Terlibat dalam pendanaan kali ini perusahaan modal ventura lainnya Stellar Capital , beserta beberapa nama investor individu TP Rachmat dari Triputra Group , Boy Thohir , Fatimah Kalla , dan Erick Thohir melalui Beyond Media ( Mahaka Group ) . TP Rachmat dan Boy Thohir akan masuk ke dalam Board Advisor di RajaMobil . Di luar nama-nama tersebut , Assa Rent , Nasmoco , dan beberapa perusahaan otomotif lainnya juga disebut berpartisipasi dalam penggalangan dana ini . RajaMobil juga mendapat dukungan konsorsium beberapa dealer mobil ternama yang tertarik menanamkan modal mereka . “ Selama dua tahun terakhir kami mengembangkan RajaMobil khusus untuk mobil baru . Karena kami fokus bermain di sektor vertikal , traksinya cukup baik sehingga dapat menarik pendanaan segar yang dipimpin Ideosource . Ini pendanaan eksternal perdana kami dan tidak menyebutnya dengan tahap awal , pra seri A , atau lainnya , ” terang CEO RajaMobil Dien Wong , Rabu ( 6 / 9 ) . Dia melanjutkan pendanaan segar ini mayoritas akan digunakan untuk menggencarkan strategi pemasaran yang agresif dan mengembangkan produk agar semakin diterima masyarakat . Jaringan investor yang rata-rata berkecimpung di dunia otomotif diharapkan menjadi amunisi bagi perusahaan untuk memperkuat posisinya di tanah air . Hal ini sekaligus mewujudkan target kontribusi penjualan ke nasional menjadi 1 % dari sebelumnya 0,1 % . Sebagai gambaran , pada tahun lalu total penjualan mobil baru secara nasional mencapai kisaran Rp 200 triliun . Dari angka tersebut , RajaMobil mengklaim telah menyumbang porsi 0,1 % dengan menjual 1.000 unit . Dengan mengambil rerata harga mobil di angka Rp 200 juta , maka RajaMobil sudah menyumbang lebih dari Rp 200 miliar . “ Siapa pun yang bisa menguasai pasar digital otomotif akan merasakan hasilnya ketika perilaku pembelian mobil melalui platform digital menjadi hal umum . Pasar mobil adalah pasar yang bernilai lebih dari Rp 200 triliun per tahun , pasar yang belum banyak digarap oleh pemain digital . ” Marketplace ini sebenarnya adalah perubahan strategi yang dipilih perusahaan sejak pertama kali dirintis pada 2012 lalu . RajaMobil sendiri awalnya adalah situs khusus untuk menjual mobil bekas , kemudian pivot di tahun 2015 dengan fokus menjadi marketplace mobil baru . “ Untuk mobil bekas sebenarnya masih ada di RajaMobil , tapi bentuknya adalah listing . Kami sudah tidak fokus lagi di sana . Sekarang lebih mengembangkan marketplace untuk mobil baru , ” ucap Chairman RajaMobil Robert Wardhana . Saat ini RajaMobil telah bermitra dengan 800 dealer yang memiliki lebih dari 5 ribu tenaga penjual . Selain marketplace , layanan yang tersedia di RajaMobil di antaranya sales toolkit dan CRM toolkit . Model bisnis yang dianut masih menggunakan dealer untuk meng - handle penjualan , belum menjadikan situs sebagai media transaksi . RajaMobil pun baru bisa diakses melalui situs desktop dan mobile , belum menyediakan aplikasi . DailySocial.id adalah portal berita startup dan inovasi teknologi . Kamu bisa menjadi member komunitas startup dan inovasi DailySocial.id , mengunduh laporan riset dan statistik seputar teknologi secara cuma-cuma , dan mengikuti berita startup Indonesia dan gadget terbaru .</t>
  </si>
  <si>
    <t>Marketplace otomotif RajaMobil mengumumkan perolehan pendanaan eksternal perdana , dengan nilai yang tidak disebutkan , dipimpin oleh Ideosource . Terlibat dalam pendanaan kali ini perusahaan modal ventura lainnya Stellar Capital , beserta beberapa nama investor individu TP Rachmat dari Triputra Group , Boy Thohir , Fatimah Kalla , dan Erick Thohir melalui Beyond Media ( Mahaka Group ) . TP Rachmat dan Boy Thohir akan masuk ke dalam Board Advisor .</t>
  </si>
  <si>
    <t>Suara.com - Kepala Kepolisian Republik Indonesia Jenderal Tito Karnavian mengatakan setiap warga negara berhak menyampaikan pendapatnya di muka umum . Namun , tentunya dengan menjunjung tinggi nilai-nilai demokrasi . " Demokrasi merupakan salah satu ciri khasnya kebebasan menyampaikan pendapat , " kata Tito dalam apel perayaan ulang tahun Satuan Pengamanan ( Satpam ) ke - 36 , di Silang Monas , Jakarta Pusat , pada Sabtu ( 14 / 1 / 2017 ) . Tito meminta dalam menyampaikan kebebasan berpendapat tidak dilakukan dengan cara yang inkonstitusional . " Tapi demokrasi tidak boleh dinodai dengan kegiatan inkonstitusional yang justru merusak nilai demokrasi itu sendiri , " ujar Tito . Menurut , Tito , akan terdapat efek domino dari penyampaian pendapat yang inkonstitusional . Salah satu efeknya , yakni mengancam keutuhan bangsa Indonesia . " Seperti demokrasi anarkis , dapat mengakibatkan terpecahnya bangsa ini , " kata Tito .</t>
  </si>
  <si>
    <t>Kepala Kepolisian Republik Indonesia Jenderal Tito Karnavian mengatakan setiap warga negara berhak menyampaikan pendapatnya di muka umum . Namun , tentunya dengan menjunjung tinggi nilai-nilai demokrasi . Tito meminta dalam menyampaikan kebebasan berpendapat tidak dilakukan dengan cara yang inkonstitusional . Menurut , Tito , akan terdapat efek domino dari penyampaian pendapat yang inkonstitusional . Salah satu efeknya , yakni mengancam keutuhan bangsa Indonesia .</t>
  </si>
  <si>
    <t>Rimanews -   Baterai menjadi salah satu komponen paling penting yang pasti   diperhatikan saat membeli smartphone baru . Mau seberapa canggih pun dapur pacu smartphone , kalo baterainya berkapasitas kecil , pasti menggunakannya tidak leluasa . Akan percuma juga kan smartphone kamu kalo pas mau dipakai malah habis baterai ? Menyadari pentingnya baterai smartphone , tentu kamu ingin mengetahui smartphone apa saja yang daya tahan baterainya paling hemat , kan ? Ya setidaknya bisa jadi referensi bagi kamu jika hendak membeli smartphone baru . Jika kebetulan kamu ada niat berganti smartphone , dan kamu adalah orang yang malas berurusan dengan   power bank   karena ribet , ada baiknya mempertimbangkan untuk membeli smartphone yang hemat baterai . Jadi kamu akan tenang menggunakannya selama bepergian . Dikutip dari halaman   PhoneArena ,   LG X Power   menjadi smartphone paling hemat baterai di dunia saat ini . Harga LG X Power sendiri terbilang murah , hanya sekitar   US$ 200   atau   Rp 2.7 jutaan . Namun , siapa sangka jika smartphone murah ini bisa mengalahkan kedigdayaan   Apple iPhone 6s   dan   Samsung Galaxy S7 Edge ? LG X Power mampu bertahan hingga 15 jam 18 menit saat diuji dengan   script   khusus . Usut punya usut , smartphone yang dibekali RAM 2 GB dan memori internal 16 GB ini membenamkan   chipset   hemat daya dari MediaTek   MT6735 . Rahasia lainnya adalah baterai kapasitas 4100 mAh yang dibawanya . Jika digunakan secara wajar dalam aktivitas sehari-hari , LG mengklaim bahwa baterai LG X Power mampu bertahan 2 hari . Mampur bertahan selama 14 jam 53 menit dengan penggunaan ekstrim ,   BLU Studio Energy   memang ditargetkan untuk pengguna yang butuh dukungan   smartphone Android baterai besar . Yang mengejutkan , kapasitas 5000 mAh yang diusung oleh smartphone ini kalah daya tahannya oleh LG X Power yang hanya berkapasitas 4100mAH . Smartphone modular pertama dari Motorola ini memang didesain khusus untuk hemat baterai . Dengan kombinasi baterai 3510 mAh , layar Super AMOLED dan chipset Snapdragon 625 yang kencang dan hemat daya , siapa yang meragukan daya tahan baterai smartphone ini ? Motorola Moto Z Play Droid masuk jajaran smartphone paling hemat baterai karena memang smartphone ini mampu bertahan 13 jam 43 menit dalam pengujian yang ekstrim . Keren kan ? Menurut   script   pengujian PhoneArena , baterai   Xiaomi Redmi 3s   mampu bertahan hingga 13 jam 39 menit . Sayangnya spesifikasi smartphone ini hanya dilengkapi RAM 2 GB dan memori internal 16 GB . Dengan dibekali   chipset   yang sama , Snapdragon 430 , jika sedang mencari smartphone murah dengan harga besar sebaiknya kamu memilih   Xiaomi Redmi 3s Prime   yang dibekali RAM 3 GB dan memori internal 32 GB . Samsung Galaxy A7 ( 2017 ) hadir dengan sertifikasi IP68 yang tahan air dan debu . Galaxy A7 ( 2017 ) jadi smartphone paling hemat daya berkat kombinasi baterai 3600 mAh , layar Super AMOLED , dan chipset Exynos 7880 . Kerennya , selama diuji smartphone ini mampu bertahan 12 jam 58 menit ! Xiaomi kembali mengisi kursi jajaran smartphone Android baterai paling awet lewat   Xioami Redmi Note 3 . Dibekali dengan baterai 4000 mAh , smartphone ini mampu bertahan 12 jam 36 menit . Tidak mengherankan , karena selain dibekali baterai berkapasitas besar , kombinasi CPU Snapdragon 650 dan GPU Adreno 510 yang hemat daya pun menyokong performanya . Menariknya lagi , selain masuk jajaran smartphone murah dengan baterai besar ,   Xiaomi Redmi Note 3 sudah dijual di Indonesia secara resmi   loh . Ada varian RAM 2 GB dengan internal 16 GB , atau RAM 3 GB dengan memori internal 32 GB . Agar tidak penasaran dengan performanya , silakan kamu baca   Review Xiaomi Redmi Note 3 berikut . Cara PhoneArena menentukan smartphone mana yang memiliki baterai besar adalah dengan menjalankan   web - script   yang dibuat agar bisa memaksa smartphone untuk menjalankan aktivitas nyata . Dengan begitu akan diketahui berapa daya tahan suatu smartphone saat digunakan . Hasilnya ,   smartphone paling hemat baterai lainnya ada di   table   berikut : Bagaimana , adakah di antara smartphone - smartphone di atas yang menjadi pilihan kamu ? Smartphone dengan baterai besar belum tentu menyajikan daya tahan yang lama . Semua tergantung kemampuan dapur pacunya dalam memanfaatkan sumber daya yang ada . Dan tak lupa ,   aplikasi yang kamu instal dan gunakan juga mempengaruhi daya tahan baterai .</t>
  </si>
  <si>
    <t>Baterai menjadi salah satu komponen paling penting saat membeli smartphone . Secanggih apapun   smartphonenya kalau baterainya berkapasitas kecil , pasti menggunakannya tidak leluasa . Menyadari pentingnya baterai smartphone , tentu kamu ingin mengetahui smartphone apa saja yang daya tahan baterainya paling hemat ? Berikut ini 7 smartphone teratas ,   LG X Power , . BLU Studio Energy , Xiaomi Redmi 3s ,   Samsung Galaxy A7 ( 2017 ) ,    Xiaomi Redmi Note 3 ,   Huawei Mate 9</t>
  </si>
  <si>
    <t>PURWOKERTO ( Pos Kota ) – Sofia Nur Atalia , mahasiswi Fakultas Kedokteran Universitas Jenderal Soedirman ( Unsoed ) , yang diculik di depan kampusnya ditemukan di Cilacap , Jawa Tengah . Pelakunya ditangkap . “ Korban ditemukan dalam keadaan sehat , ” ujar Kapolres Banyumas AKBP Gidion Arif Setyawan , kepada wartawan , Rabu ( 7 / 9 / 2016 ) . “ Mobilnya juga sudah kita temukan . ” Menurutnya , Sofia ditemukan selepas maghrib . Gadis 21 thun itu ditemukan di Kalipucang , Ciamis . Satu pelaku dikabarkan sudah ditangkap . Namun Kapolres mengatakan keterangan lebih jauh terkait penculikan itu akan dijelaskan hari ini , Kamis ( 10 / 9 / 2016 ) . ( Baca :   Polisi Buru Penculik Mahasiswi Kedokteran Unsoed ) Berita penculikan Sofia sebelumya menyebar cepat di media sosial facebook . Latar belakang penculikan belum jelas . Ada yang menyebut ia terlibat kecelakaan dan penculik memaksanya mengganti rugi Rp 60 juta . Pihak kampus dan orangtua korban juga belum memberi keterangan . ( * / yp )</t>
  </si>
  <si>
    <t>Sofia Nur Atalia , mahasiswi Fakultas Kedokteran Universitas Jenderal Soedirman ( Unsoed ) diculik dari depan kampusnya pada Rabu ( 07 / 09 / 2016 ) oleh sekelompok orang tidak dikenal dalam mobil . Setelah mendapatkan laporan , polisi langsung mencari mahasiswa Unsoed tersebut dan berhasil menemukannya dalam keadaan sehat selepas maghrib di Cilacap , Jawa Tengah . Polisi juga menangkap pelaku penculikan , serta akan mencari   keterangan lebih lanjut terkait tindak penculikan pada Kamis ( 08 / 09 / 2016 ) .</t>
  </si>
  <si>
    <t>Merdeka.com - Sebanyak tujuh murid perempuan kelas XII SMA Nusantara Plus , Ciputat , Kota Tangerang Selatan , diberi sanksi skors oleh pihak sekolah lantaran terbukti melakukan perundungan terhadap lima siswi kelas X yang merupakan adik kelas mereka , pada Jumat ( 11 / 8 ) kemarin . Kasus perundungan itu sebelumnya sempat tersebar melalui instagram atas nama akun @adamdeni _ dan viral di media sosial . " Terhadap tujuh murid kelas XII yang melakukan hal tersebut , kami kenakan sanksi skors selama satu minggu . Skorsnya ini bukan dirumahkan , tapi tetap masuk ke sekolah untuk mengikuti bimbingan konseling , " terang Wakil Kepala SMA Nusantara Plus Bidang Kesiswaan Mugiarto , Senin ( 21 / 8 / 2017 ) . Menurut Mugiarto , sanksi ini diberikan sebagai upaya pembinaan sekolah terhadap para siswa yang terbukti melakukan penyimpangan di sekolah . Dia juga memastikan dalam tindak perundungan yang dilakukan senior terhadap juniornya itu tidak ada unsur kekerasan . " Ini sanksi sedang yang kami jatuhkan kepada siswi indisipliner , Jadi sanksi ini selain untuk efek jera , juga sebagai pembinaan terhadap anak-anak yang masih dalam tanggung jawab kami pihak sekolah , " tutur Mugiarto . Sebelumnya , video bullying terhadap lima murid kelas 11 SMA Nusantara Plus menampilkan mereka sedang dimarahi oleh kakak kelasnya . Kejadian itu berlangsung di Situ Gintung , tepatnya selepas jam sekolah pada 11 Agustus 2017 silam . Awalnya , murid perempuan kelas 12 merasa tidak senang dengan tatapan adik kelasnya hingga mereka membawa ke Situ Gintung untuk menjalani hukuman . Di sana , murid kelas 11 disuruh berlutut lalu dimarahi oleh kakak kelasnya . Selain itu , murid kelas 11 juga disuruh meminum sebuah minuman di wadah plastik yang terbuat dari campuran beberapa macam bahan , di antaranya minuman serbuk rasa jeruk yang dicampur dengan bubur kacang hijau . [ ded ]</t>
  </si>
  <si>
    <t>Sebanyak tujuh murid perempuan kelas XII SMA Nusantara Plus , Ciputat , Kota Tangerang Selatan , diskors dan wajib konseling lantaran terbukti melakukan perundungan terhadap lima siswi kelas X yang merupakan adik kelas mereka , pada Jumat ( 11 / 8 ) kemarin . Kasus perundungan itu tersebar melalui instagram @adamdeni_. Menurut Mugiarto , sanksi ini diberikan sebagai upaya pembinaan sekolah terhadap para siswa yang terbukti melakukan penyimpangan .</t>
  </si>
  <si>
    <t>Jakarta ( ANTARA News ) - Usai menggelar pertunjukan bertajuk " Indonesia Timur di Mataku " , Rio Febrian mengaku tertantang membawakm lagu-lagu daerah . " Dapat tantangan membawakan lagu daerah karena setiap lagu punya karakter karakter sendiri-sendiri , bagaimana bisa mengaransemen lagu tapi tidak merubah warna lagu , " kata dia , di Jakarta , Sabtu . " Bahkan Maluku dan Papua berbeda progresi cord dan melodi , " sambung dia . Selain itu , penyanyi yang telah memiliki dua putra tersebut mengaku logat menjadi tantangan lain , meskipun kebanyakan lagu daerah yang dia bawakan merupakan perpaduan bahasa Indonesia dan bahasa daerah . " Lagu Sajojo banyak bahasa daerah , jadi sering dengarkan lagunya dan juga latihan pelafalan , " ujar Rio . Mengaku senang membawakan lagu-lagu daerah , Rio berpendapat bahwa musisi Indonesia mempunyai " PR " besar untuk memperkenalkan lagu-lagu daerah ke generasi muda . " Lagu - lagu dari Indonesia kaya banget , musisi punya PR besar lagu-lagu tersebut dikenal oleh generasi sekarang karena banyak yang enggak tahu lagu-lagu daerah dan nasional , " ujar dia .</t>
  </si>
  <si>
    <t>Usai menggelar pertunjukan bertajuk Indonesia Timur di Mataku , Rio Febrian mengaku tertantang membawakan lagu-lagu daerah . Rio mengaku senang membawakan lagu-lagu daerah dan ini merupakan tugas besar untuk mengenalkan musik daerah kepada dunia , agar musik daerah tidak terlupakan . Logat menjadi tantangan lain bagi Rio , meskipun kebanyakan lagu daerah yang dia bawakan merupakan perpaduan bahasa Indonesia dan bahasa daerah .</t>
  </si>
  <si>
    <t>Jakarta , CNN Indonesia - - Asus melanjutkan dominasinya di notebook gim dengan meluncurkan empat model ROG sekaligus . Salah satunya adalah ROG G703 yang dibanderol Rp 60,3 juta per unitnya . ROG G703 menjadi model paling mahal yang dirilis oleh Asus di awal 2018 ini . Harganya yang selangit tak lepas dari spesifikasinya yang istimewa . Hal itu bisa terlihat dari penggunaan prosesor Intel Core i7 - 7820HK . Asus bahkan mengusungnya sebagai prosesor yang sudah di - overclock sehingga kecepatan komputasinya disebut mencapai 4,5 GHz . Sementara dari segi grafis , Asus memakai kartu grafis dari Nvidia seri GTX 1080 berdaya 8 GB . Kartu grafis ini memungkinkan gamer bermain dengan grafis 3D tanpa lag . Dari segi memori , ROG G703 ini dibekali dengan RAM 32 GB DDR4 dengan kapasitas penyimpanan sebesar 1 TB HDD plus dua slot SSD yang masing-masing berkekuatan 256 GB . Fitur spesial yang menghiasi laptop berukuran layar 17,3 inci ini adalah sistem pendingin anti - debu . Selain itu , teknologi layar ROG G703 adalah yang pertama kali memiliki refresh rate 144 Hz . Dianggap Tak Mahal Galip Fu , Country Marketing Manager Asus Indonesia , mengakui banderol ROG G703 memang tinggi . Namun banderol itu menurutnya tidak berarti mahal karena ada segmen yang dianggap bisa menyerapnya . " Harga ROG G703 bisa seperti itu karena dia punya CPU dan GPU terbaik serta performa yang sudah overclock , " kata Galip ketika ditemui di acara peluncuran di bilangan SCBD , Jakarta , Kamis ( 1 / 2 ) . Menurut Galip , spesifikasi laptop gim mewah itu dibuat tanpa kompromi . Semua komponen dipilih dengan mengesampingkan harganya yang cukup mahal . " Lagipula kita masih punya Asus PC gaming seri FX yang dalam aspek harga dan performa masih mengalahkan kompetitor , " imbuhnya . Untuk kategori PC gim , termasuk notebook , Asus memang rajanya . Berdasarkan laporan GfK di semester kedua 2017 , produsen komputer asal Taiwan itu menguasai pasar laptop gaming berbasis Nvidia GTX sebesar 64,1 persen di Indonesia . Bahkan untuk laptop gaming berukuran 16 inci ke atas , Asus melalui seri ROG memiliki pangsa pasar di Indonesia mencapai 81,9 persen . ( evn )</t>
  </si>
  <si>
    <t>Asus melanjutkan dominasinya di notebook gim dengan meluncurkan ROG G703 yang dibanderol Rp 60,3 juta per unitnya . Harganya yang mahal karena spesifikasinya yang istimewa . Penggunaan prosesor Intel Core i7 - 7820HK , kartu grafis dari Nvidia seri GTX 1080 berdaya 8 GB , RAM 32 GB DDR4 dengan kapasitas penyimpanan sebesar 1 TB HDD plus dua slot SSD yang masing-masing berkekuatan 256 GB adalah spesifikasi yang ditawarkan .</t>
  </si>
  <si>
    <t>Suara.com - Semua penerbangan masuk dan keluar dari Bandara Bristol telah dibatalkan setelah sebuah pesawat yang membawa 25 penumpang tergelincir dari landasan pacu . Embraer 145 baru saja mendarat setelah terbang dari Frankfurt , Jerman , saat meninggalkan landasan pacu sekitar pukul 11.35 ( waktu setempat ) . Bersyukur , tidak ada satu pun penumpang yang ada di dalam kapal terluka dan segera dibawa ke terminal oleh petugas bandara , seperti pernyataan yang dikeluarkan bandara . Meskipun begitu , peristiwa ini menyebabkan gangguan besar bagi penumpang lain yang berharap melakukan penerbangan pada hari Jumat terakhir sebelum Natal ( 22 / 12 / 2017 ) waktu setempat . Salah satu penumpang , Michael Harrison , ingin melakukan penerbangan ke Bristol dari Krakow , Polandia . Petenis berusia 27 tahun itu mengatakan bahwa pilot pesawat mengumumkan bahwa mereka malah dialihkan ke Bandara East Midlands , sekitar 140 mil jauhnya . " Rupanya bus datang untuk membawa kami ke Bristol , setidaknya akan memakan waktu tiga jam lagi , " tambahnya . Sementara penumpang lain , Dave Joyce akan menghabiskan Natal di Javea , Spanyol , bersama keluarganya namun mengatakan pesawatnya telah meninggalkan lokasi dan penumpang berada dalam kegelapan . " Orang - orang terus berdatangan tapi tidak ada yang pergi , jadi semuanya sudah cukup ramai sekarang . Kami duduk di restoran , jadi kita baik-baik saja , tapi ibu istriku ada di kursi roda , " katanya . [ Metro ]</t>
  </si>
  <si>
    <t>Semua penerbangan masuk dan keluar dari Bandara Bristol telah dibatalkan setelah sebuah pesawat yang membawa 25 penumpang tergelincir dari landasan pacu . Embraer 145 baru saja mendarat setelah terbang dari Frankfurt , Jerman , saat meninggalkan landasan pacu sekitar pukul 11.35 waktu setempat . Tidak ada satu pun penumpang yang ada di dalam kapal terluka dan segera dibawa ke terminal oleh petugas bandara .</t>
  </si>
  <si>
    <t>Tanpa kita sadari , smartphone sudah menjadi pusat kendali untuk berbagai macam hal . Mulai dari bohlam pintar di rumah , kamera sampai drone dapat dikendalikan dari jauh menggunakan ponsel . Hal yang sama ternyata juga berlaku untuk salah satu aplikasi edit foto terpopuler di PC ataupun Mac , yaitu Adobe Lightroom . Adalah fotografer sekaligus developer Aaron Vizzini yang merealisasikan konsep unik ini . Dia menciptakan aplikasi smartphone bernama Control Room yang memungkinkan pengguna untuk mengedit foto menggunakan Lightroom tanpa menyentuh keyboard atau mouse sama sekali . Sebagai gantinya , semua tool yang tersedia dalam Lightroom tersaji dengan rapi di aplikasi Control Room . Slider untuk mengatur suhu warna , kontras , saturasi dan lain sebagainya dapat diakses dari smartphone , dan semua perubahan yang ditetapkan akan langsung terlihat di komputer secara real-time . Control Room juga dapat disesuaikan dengan alur kerja masing-masing pengguna . Kalau memang mau , pengguna dapat merancang sendiri tool apa saja yang akan ditampilkan di aplikasi , sehingga yang tidak pernah disentuh bisa disingkirkan . Selain untuk membantu proses editing , Control Room juga dirancang untuk membantu pengguna mengorganisasikan foto berdasarkan rating , label , flag dan lainnya . Control Room saat ini sudah tersedia untuk iOS dan Android seharga Rp 59 ribu . Sebelum memakainya , pengguna juga harus mengunduh dan meng - install plugin Lightroom -nya terlebih dulu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t>
  </si>
  <si>
    <t>Fotografer sekaligus developer Aaron Vizzini yang merealisasikan konsep unik ini . Dia menciptakan aplikasi smartphone bernama Control Room yang memungkinkan pengguna untuk mengedit foto menggunakan Lightroom tanpa menyentuh keyboard atau mouse sama sekali . Sebagai gantinya , semua tool yang tersedia dalam Lightroom tersaji dengan rapi di aplikasi Control Room .</t>
  </si>
  <si>
    <t>Suara.com - Penyakit diabetes juga dikenal dengan sebutan kencing manis . Lantas banyak orang yang berpendapat bahwa kencing penderita diabetes memiliki rasa manis , karena adanya sebutan ini . Menanggapi hal ini , dr. Sandra Utami , SpPD dari Siloam Hospital Kebon Jeruk mengatakan bahwa memang urine penderita diabetes mengandung kadar gula yang tinggi , tapi bukan berarti rasanya menjadi manis . " Memang kadar gula yang terlalu tinggi di dalam darah akan diekskresikan melalui ginjal ke dalam urine . Namun demikian rasa urine tidak serta merta menjadi manis , " ujarnya pada Peringatan Hari Diabetes Sedunia di Siloam Hospital Kebon Jeruk , Jakarta , belum lama ini . Diabetes , tambah dia , merupakan kumpulan gejala pada seseorang akibat peningkatan kadar glukosa darah akibat kekurangan insulin . Seseorang dikatakan diabetes , kata Sandra , jika memiliki kadar gula darah saat puasa melampaui angka 100 atau kadar gula setelah makan di atas 140 . " Kalau di atas angka itu bisa tergolong prediabetes atau justru sudah diabetes . Sehingga penting untuk melakukan cek gula darah secara rutin minimal 3 tahun sekali , " jelas Sandra . Namun pada kelompok berisiko seperti adanya riwayat keluarga yang menderita diabetes , hipertensi , kolesterol tinggi , jarang berolahraga dan pernah mengalami diabetes selama kehamilan , Sandra menyarankan untuk lebih rutin mengecek kadar gula darah . " Nantinya akan diketahui apakah pasien memiliki kadar gula darah normal , atau justru telah masuk ke tahap pre diabetes atau diabetes , " pungkasnya .</t>
  </si>
  <si>
    <t>Menurut dr. Sandra Utami , SpPD , urine penderita diabetes megandung kadar gula yang tinggi tapi bukan berarti rasanya menjadi manis . Diabetes merupakan kumpulan gejala pada seseorang akibat peningkatan kadar glukosa darah akibat kekurangan insulin . Namun pada kelompok berisiko seperti riwayat keluarga yang menderita diabetes , hipertensi , kolesterol tinggi , jarang berolahraga dan pernah mengalami diabetes selama kehamilan , disarankan rutin mengecek kadar gula darah .</t>
  </si>
  <si>
    <t>Jakarta , CNN Indonesia - - Dana Moneter Internasional ( IMF ) mengatakan Indonesia akan menjadi pusat perhatian utama dunia ketika menjadi tuan rumah penyelenggaraan Pertemuan Tahunan IMF dan Bank Dunia ( World Bank / WN ) di Bali pada Oktober 2018 . " Semua mata di dunia ekonomi akan melihat Indonesia . Ini waktu yang tepat untuk memaparkan kisah sukses , " ujar Direktur Pelaksana IMF Christine Lagarde seperti dikutip dari Antara , Sabtu ( 15 / 10 ) . Lagarde menambahkan , Indonesia juga bisa mendapatkan nilai tambah dari penyelenggaraan acara akbar ini karena ajang tahunan tersebut bisa meningkatkan kegiatan bisnis . " Acara ini akan meningkatkan bisnis karena orang-orang akan tinggal di hotel , makan di restoran dan menghabiskan uang . Akan ada ' return ' di acara pertemuan tahunan itu , " ujarnya . Lagarde menambahkan , Indonesia layak menjadi tuan rumah perhelatan akbar ini karena mempunyai indikator ekonomi yang baik serta memiliki pondasi kebijakan yang memadai . Indikator tersebut terlihat dari bauran kebijakan yang kuat serta mampu memperkuat ketahanan dan pertumbuhan ekonomi maupun reformasi struktural , salah satunya kepada penerimaan pajak . " Indonesia memiliki fokus dan efisiensi . Kemajuan itu terlihat dari proyeksi pertumbuhan 5,2 persen atau 5,3 persen , " ujar salah satu perempuan paling berpengaruh di dunia tersebut . Sebelumnya , Kementerian Parieisata menyiapkan 60 paket wisata untuk mempromosikan destinasi Bali dan 6 destinasi lainnya , yaitu Lombok , Komodo , Yogyakarta , Tana Toraja , Danau Toba , dan Banyuwangi bagi delegasi IMF - WB . Promosi 60 paket wisata ini merupakan hasil kerja sama antara Kemenpar dengan industri yang tergabung dalam Association of the Indonesian Tours and Travel Agencies ( ASITA ) dan Dinas Pariwisata . Untuk Bali , disediakan total 33 paket wisata , di antaranya 28 Paket Sightseeing Bali berupa paket golf , yoga , spa , snorkeling dan diving , semuanya paket 1 hari yang membutuhkan waktu antara 8 sampai 10 jam . Terdapat juga dua paket Bali Cruises dan tiga paket berupa Napak Tilas Presiden Obama selama di Bali . Untuk Lombok , ditawarkan lima paket Gili Island menginap 2 , 3 , dan 4 hari . Komodo dengan 7 paket overland Komodo dan Flores . Sementara , untuk Yogyakarta terdapat lima paket beserta Borobudur dan Prambanan . Selain itu juga disediakan empat paket tur Tana Toraja overland tour 3,4 hari . Kemudian ada lima paket menikmati eksotika Danau Toba dengan sekali terbang menuju Bandara Silangit atau Kualanamu . Lalu juga satu paket ke Banyuwangi via Gilimanuk .</t>
  </si>
  <si>
    <t>IMF mengatakan Indonesia akan menjadi pusat perhatian utama dunia ketika menjadi tuan rumah penyelenggaraan Pertemuan Tahunan IMF dan Bank Dunia di Bali pada Oktober 2018 . " Semua mata di dunia ekonomi akan melihat Indonesia . Ini waktu yang tepat untuk memaparkan kisah sukses , " ujar Direktur Pelaksana IMF Christine Lagarde . Lagarde menambahkan , Indonesia layak menjadi tuan rumah karena mempunyai indikator ekonomi yang baik .</t>
  </si>
  <si>
    <t>Jakarta , CNN Indonesia - - Pihak Blackberry Messenger ( BBM ) belum dapat memastikan bahwa aplikasinya sudah bersih dari konten yang mengarah kepada terorisme . Pernyataan ini merujuk pada pengalaman aplikasi serupa , yakni Telegram yang sempat diblokir oleh pemerintah atas kasus tersebut . " Semoga ya . Kami bilang bersih tentu sulit , namanya teknologi bisa dibungkus macam-macam , " kata Vice President of Business Development BBM Adrian Anwar di Jakarta Convention Center ( JCC ) , Senayan , Jakarta , Sabtu ( 5 / 8 ) . Adrian tak memungkiri ada pihak yang mungkin memanfaatkan BBM terkait aktivitas terorisme . Hal itu dilakukan dengan berbagai cara , misalnya , mengubah huruf dalam suatu suku kata sehingga menyulitkan proses penyaringan . Namun ia enggan berspekulasi lebih jauh , apakah ada komunikasi antar sesama pemakai BBM yang terkait kasus terorisme . Menurut Adrian , semua aplikasi dengan basis chat , pesan hingga sosial media mempunyai sisi gelap tersendiri . " Tek ( teknologi ) itu pisau bermata dua , ya . Ternyata digunakan untuk pengeboman di mana itu yang sangat disayangkan , itu yang kami cari cara untuk tekan seminimal mungkin . " Adrian menuturkan , selama ini pihaknya juga selalu menjalin komunikasi dengan pemangku kepentingan , dalam hal ini Kementerian Komunikasi dan Informatika ( Kemenkominfo ) . Walau tidak dipanggil , menyoal aturan terorisme dalam aplikasi chat , BBM selalu melaporkan hasil audit secara berkala . " Kami memberikan audit , hasilnya , dan kami punya teknologi untuk melakukan scan . Apa itu kata SARA , porno , atau bersangkutan terorisme . Itu kami miliki langkah khusus untuk memastikan bahwa tidak ada konten begitu , " ujarnya . Bisa Lapor Selain itu ia menjelaskan , BBM juga memiliki fitur untuk melaporkan suatu akun yang terindikasi bermasalah . Siapapun pengguna BBM dapat melapor bila dalam pemakaian BBM menemui masalah . " Kami membangun report function ya . Jika terbukti kami bisa hapus dan langsung diblok . Ya hitungan detik bisa . Misal gambar provokatif atau gimana , bisa di - scan langsung block deh , " ujarnya . Blokir terhadap akun bermasalah tidak melulu terpaku pada   suatu laporan . Pihak BBM disebut bisa melakukannya apabila menemui sesuatu yang janggal . " Misal mengirimkan pesan sama ke 10 ribu konteks , mungkin dalam waktu beturut - turut ya . Jadi ada berbagai macam algoritmanya , deh . Kalau yang begini - begini langsung kami kelompokkan dan kemudian dihapus akunnya , " kata dia . Adrian melanjutkan , BBM yang kini telah diakuisisi oleh Elang Mahkota Teknologi ( Emtek ) juga terus berkampanye membersihkan konten negatif lain seperti   SARA , pornografi dan segala bentuk penipuan . " Kami memiliki kampanye khusus untuk melawan spam , ya penipuan lewat BBM sangat marak . Ya , bukan hanya BBM , tapi penipuan di sosial media itu sangat marak , ya , " tutur Adrian . Salah satu caranya ialah memastikan akun tersebut adalah benar . Kata Adrian , kini akun BBM sudah dapat didaftarkan menggunakan nomor telepon pribadi atau email . " Salah satunya kami bisa mendaftar lewat email dan nomor telepon . Kalau dulu itu kan hanya pin . Sekarang punya nomor telepon langsung bisa bbm ya . Tapi pin tidak dibuang , " kata dia .</t>
  </si>
  <si>
    <t>Pihak Blackberry Messenger ( BBM ) belum dapat memastikan bahwa aplikasinya sudah bersih dari konten yang mengarah kepada terorisme . Menurut President of Business Development BBM , Adrian , semua aplikasi dengan basis chat , pesan hingga sosial media mempunyai sisi gelap tersendiri . Selama ini pihaknya juga selalu menjalin komunikasi dengan Kemenkominfo . Menyoal aturan terorisme dalam aplikasi chat , BBM selalu melaporkan hasil audit secara berkala .</t>
  </si>
  <si>
    <t>Suara.com - Meninggalnya mahasiswi Esa Unggul , Tri Yani Puspo Arum ( 22 ) masih menjadi misteri hingga saat ini . Jasad Puspo ditemukan bersimbah darah di kamar kosnya , Jalan H. Asmat Ujung , Perumahan Kebon Jeruk , Jakarta Barat , awal tahun 2017 lalu . Kasus tersebut , merupakan salah satu pekerjaan rumah Kepolisian Daerah Metropolitan Jakarta Raya yang belum terselesaikan . Polisi berencana melakukan kembali gelar perkara ulang dan memeriksa sejumlah saksi agar dapat mengungkap kasus tersebut secara terang benderang . Mendengar rencana polisi , Ayahanda Puspo Arum , Kasim Effendi turut mendoakan rencana gelar perkara yang dilakukan polisi tersebut . " Iya saya dapat kabar dari polisi ini mau ada penyelidikan lagi . Untuk almarhum memang saya sudah ikhlas harapan saya pelakunya bisa ke tangkep dan diadili , " kata Kasim kepada Suara.com , Kamis ( 4 / 1 / 2018 ) . Kasim menuturkan dengan polisi melakukan penyelidikan kembali , ia berharap di tahun 2018 , kasus yang sudah satu tahun lebih menjadi PR polisi dapat terungkap . " Saya bersyukur banget bersyukur polisi ada penyelidikan lagi . Semoga ini awal tahun 2018 bisa ketangkep pelaku , " ujar Kasim . Kasim   berharap polisi secepatnya kembali melakulan gelar perkara . Adapun keluarga selalu memberikan informasi apapun kepada polisi mengenai kasus yang menimpa Puspo . " Kalau ada informasi saya selalu ikutin . Kalau ada informasi kalau ada pemeriksaan di lapangan di TKP kalau saya akan datang , " kata Kasim . Kasim mengatakan belum lama ini , penyidik Polres Metro Jakarta Barat telah berkomunikasi dengan keluarga , untuk meminta sejumlah foto - foto teman almarhum . " Itu polisi kemarin hubungi saya minta foto teman almarhum lagi . Ada yang mau diperiksa ulang sama polisi . Ya fotonya aja polisi kan pasti sudah ada nama - namanya yang mau diperiksa , " ujar Kasim Sebelumnya , Kepala Bidang Hubungan Masyarakat Polda Metro Jaya Komisaris Besar Raden Prabowo Argo Yuwono mengatakan Polres Metro Jakarta Barat kini berencana melakukan gelar perkara ulang dan memeriksa saksi-saksi untuk bisa mengungkap pembunuh Arum . " Dari penyidik ( Polres ) Jakbar rencana akan melakukan gelar kembali akan mencari saksi saksi yang lain , " kata dia . Polisi , kata dia , juga akan menyisir kembali kamar kos Arum untuk mencari alat bukti yang dianggap siginifikan sehingga kasus tersebut bisa segera terbongkar . " Beberapa saksi sudah kita periksa tapi kita akan lihat hasil gelar TKP lagi , sehingga nanti ada kemajuan daripada penanganan kasus , " kata dia .</t>
  </si>
  <si>
    <t>Meninggalnya mahasiswi Esa Unggul , Tri Yani Puspo Arum ( 22 ) masih menjadi misteri hingga saat ini . Jasad Puspo ditemukan awal tahun 2017 lalu . Polisi berencana melakukan kembali gelar perkara ulang dan memeriksa sejumlah saksi . Mendengar rencana polisi , Ayahanda Puspo Arum , Kasim Effendi turut mendoakan rencana gelar perkara yang dilakukan polisi tersebut .</t>
  </si>
  <si>
    <t>Kegemilangan Febri Hariyadi bersama timnas Indonesia ketika berlaga di SEA Games 2017 , membuatnya jadi bidikan sejumlah klub luar negeri . Akan tetapi , Febri tidak mau terpengaruh dengan hal tersebut . Pria berusia 21 tahun tersebut menuturkan belum memikirkan untuk hijrah dari klub kebanggan Kota Kembang ini . Mengingat , ia masih terikat kontrak bersama Persib hingga beberapa musim ke depan . SIMAK JUGA :   Dibidik Selangor FA , Persib Bandung Tegaskan Tak Akan Lepas Febri Hariyadi Apalagi , Febri menyatakan Persib merupakan klub yang diidolakannya sejak kecil . Maka dari itu , rasa cintanya terhadap Pangeran Biru begitu besar sehingga sulit berpaling ke tempat lainnya . " Ya jelas saya masih punya kontrak di Persib jadi tawaran - tawaran belum saya tanggapi . Saya juga masih punya kewajiban di Persib , " kata Febri saat diwawancarai GTS Production . " Persib merupakan tim besar dan favorit saya . Saya ini lahir di Bandung dan saya bercita-cita untuk membela Persib , " ia menambahkan . SIMAK JUGA :   Suporter Persib Bandung Akan Lakukan Aksi Khusus Sebelumnya , dikabarkan beberapa klub Malaysia tertarik memboyong Febri . Bahkan , penyerang Persib Sergio van Dijk menyatakan siap memberikan rekomendasi buat Febri kepada Melbourne City yang merupakan mantan klubnya . Hal ini dilakukan agar memudahkan jalan Febri merumput bersama Manchester City . Sebab , Melbourne City merupakan klub satelit dari The Citizens .</t>
  </si>
  <si>
    <t>Kegemilangan Febri Hariyadi bersama timnas Indonesia ketika berlaga di SEA Games 2017 , membuatnya dibidik sejumlah klub luar negeri . Akan tetapi , Febri tidak terpengaruh dengan hal tersebut . Sebelumnya , beberapa klub Malaysia tertarik memboyong Febri . Bahkan Sergio van Dijk siap memberikan rekomendasi buat Febri kepada Melbourne City agar memudahkan jalan Febri merumput bersama Manchester City . Sebab , Melbourne City klub satelit The Citizens .</t>
  </si>
  <si>
    <t>Suara.com - Buat Para pembenci selfie , hasil penelitian ini mungkin bisa merubah cara pandang seseorang . Pengambilan gambar dengan kamera depan diketahui dapat meningkatkan rasa bahagia seseorang . Peneliti dari University of California , Irvine menemukan bahwa pengambilan gambar selfie dan berbagi gambar dengan teman-teman memiliki efek positif dari sisi psikologis dan emosional mereka . Hasil penelitian tersebut kemudian dipublikasikan dalam jurnal Psychology of Well - Being . Penulis meneliti 41 mahasiswa , 28 orang perempuan dan 13 mahasiswa yang secara rutin menjalankan rutinitas mereka di sekolah . Pada minggu pertama , para siswa diberitahu mendokumentasikan suasana hati mereka tiga kali per hari dengan menggunakan sebuah aplikasi . Kemudian menuliskan setiap peristiwa yang terjadi yang mungkin telah mempengaruhi bagaimana perasaan mereka . Tiga minggu berikutnya , para siswa diminta untuk juga mengambil foto dan mereka merekam suasana hati mereka . Para relawan secara acak ditugaskan mengambil salah satu dari tiga jenis foto , selfie saat mereka tersenyum , mengambil gambar dari sesuatu yang membuat mereka bahagia , dan gambar dari sesuatu yang mereka pikir akan membuat orang lain bahagia . Lalu dikirim ke individu tersebut . Pada akhir penelitian , para peneliti telah mengumpulkan lebih dari 2.000 dokumentasi suasana hati dari semua mata pelajaran . Mereka menemukan bahwa suasana hati yang positif meningkat di masing-masing kelompok , tetapi mereka dalam kelompok selfie dilaporkan menjadi lebih percaya diri dan nyaman dengan diri mereka sendiri dari waktu ke waktu . Perlu dicatat adalah studi yang dilakukan relatif kecil dan jumlah peserta antara lelaki dan perempuan tidak merata . Sehingga belum bisa dibenarkan hasilnya jika mencakup populasi yang lebih besar . Tetapi penelitian tidak memberikan beberapa wawasan lebih menggembirakan ketika datang ke teknologi , terutama mengingat kenyataan bahwa banyak penelitian sebelumnya menunjukkan bahwa hal itu dapat mempengaruhi pada kesehatan mental . " Anda melihat banyak laporan di media tentang dampak negatif penggunaan teknologi ... tapi ada yang harus diperluas selama beberapa dekade terakhir untuk mempelajari apa yang dikenal sebagai ' komputasi positif , ' dan saya pikir penelitian ini menunjukkan bahwa kadang - gadget dapat memberikan manfaat kepada pengguna , " tulis penulis senior Gloria Mark , seorang profesor informatika di UC Irvine , mengatakan dalam sebuah pernyataan . ( Huffington Post )</t>
  </si>
  <si>
    <t>Seorang peneliti dari University of California , Irvine , mengungkap bahwa pengambilan gambar dengan kamera depan dan berbagi gambar pada orang lain dapat meningkatkan kebahagiaan seseorang . Irvine melakukan penelitian ini pada 28 orang mahasiswa perempuan dan tiga belas orang mahasiswa laki-laki sehingga terkumpul dua ribu dokumentasi foto . Namun penelitian ini belum bisa mencakup populasi yang lebih besar sehingga diperlukan penelitian lebih lanjut .</t>
  </si>
  <si>
    <t>Jakarta , CNN Indonesia - - Menteri Keuangan Sri Mulyani Indrawati berharap para dokter di Indonesia yang selama ini lalai melaporkan kewajiban perpajakannya untuk ikut serta dalam program pengampunan pajak . Dikutip dari laman Kementerian Keuangan ( Kemenkeu ) , mantan Direktur Pelaksana Bank Dunia memastikan program pengampunan pajak juga bisa dimanfaatkan oleh pekerja sektor kesehatan , manajemen dan pemilik rumah sakit . “ Tax Amnesty merupakan sarana hijrah dari warga negara yang tidak patuh menjadi warga negara yang patuh . Agar tidak membuat masyarakat khawatir , maka dibuatlah Undang-Undang Pengampunan Pajak untuk memberikan kepastian hukum , ” kata Sri Mulyani saat didapuk menjadi pembicara seminar Perhimpunan Rumah Sakit Seluruh Indonesia ( PERSI ) ke - 14 , akhir pekan lalu . Menurut perempuan yang kerap disapa Ani , para dokter dan pengusaha rumah sakit yang tidak memenuhi pembayaran pajak di masa lalu bisa menikmati penghapusan sanksi administrasi dan pidana perpajakan dengan menebus uang tebusan dan melaporkan harta kekayaan yang selama ini disembunyikan kepada pemerintah . “ Selama pendapatan Anda di atas Penghasilan Tidak Kena Pajak ( PTKP ) , dan Anda memiliki harta yang selama ini belum dilaporkan , silakan ikut Tax Amnesty , ” katanya . Sri Mulyani tidak mempermasalahkan besar atau kecilnya uang tebusan yang disetor ke kas negara . Sebab baginya , kesadaran Wajib Pajak untuk menjalankan kewajiban perpajakannya dengan benar jauh lebih penting . “ Kecil atau besar ( uang tebusan ) , buat saya tidak ada masalah . Tapi ini adalah suatu refleksi kepedulian kita menjadi warga negara Indonesia dimana kita peduli terhadap negara ini dan oleh karena itu kita ingin negara ini menjadi baik , salah satunya wujudnya adalah membayar pajak , ” tutupnya . ( gen )</t>
  </si>
  <si>
    <t>Menteri Keuangan Sri Mulyani Indrawati , berharap program tax amnesty juga dilakukan oleh pekerja sektor kesehatan , manajemen dan pemilik rumah sakit . Karena masih banyak para dokter dan pengusaha rumah sakit yang masih lalai dalam pelaporan harta . Mantan Direktur Pelaksana Bank Dunia tersebut tidak mempermasalahkan besar kecilnya uang yang dibayarkan . Menurutnya , kesadaran wajib pajak harus dijalankan karena jauh lebih penting .</t>
  </si>
  <si>
    <t>Palembang , CNN Indonesia - - Operator seluler Smartfren menegaskan dirinya akan tetap mengaktifkan layanan telekomunikasi di jaringan CDMA selama proses migrasi ke 4 G LTE belum rampung . Hal iti disampaikan oleh Vice President Special Project Network Smartfren Munir Syahda Prabowo saat ditemui di Palembang , Kamis ( 17 / 11 ) . " Yang pasti jaringan CDMA tetap aktif sampai pelanggan terakhir kita menggunakannya , " ujar Munir . Pernyataan itu merupakan jawaban Munir terhadap antisipasi jika target migrasi pelanggan Smartfren dari jaringan 3 G ke 4 G LTE tidak terpenuhi . Perusahaan telekomunikasi milik Sinar Mas Group tersebut diketahui sebelumnya menargetkan seluruh pelanggannya di Indonesia hijrah ke LTE . Menurut keterangan Smartfren hingga kuartal III 2016 , jumlah pelanggan yang beralih ke LTE telah mencapai angka 4 juta . Jumlah itu jauh melampaui target mereka tahun ini yang hanya berkisar di angka 2 juta pelanggan . Dari 200 kota di Indonesia yang dilayani jaringan Smartfren , 98 persen di antaranya saat ini telah diperkuat teknologi LTE . Itu artinya , ada sekitar 188 kota yang sudah terjangkau sinyal 4 G Smartfren di seluruh Indonesia . Meski demikian , sisa 8 juta pelanggan di jaringan 3 G dari keterangan Munir didominasi oleh pelanggan asal Pulau Jawa yang notabene hampir seluruh wilayahnya telah diselimuti   LTE . " Di kota-kota Sumatera semuanya sudah pindah ke LTE kecuali Medan . Nah , kalau di Jawa masih banyak banget yang belum pindah , " kata Munir . Smartfren yang memiliki 11 juta pelanggan saat ini merupakan satu-satunya operator seluler yang sebagian layanannya masih berjalan di jaringan 3G. Migrasi tersebut merupakan tindak lanjut dari regulasi Peraturan Menkominfo tentang Penataan Pita Frekuensi Radio 800 MHz untuk Keperluan penyelenggaraan Jaringan Bergerak Seluler . Hal itu terjadi setelah Smartfren diminta pemerintah menyerahkan pita frekuensi selebar 13,75 MHz di frekuensi 1,9 GHz yang digunakan untuk CDMA . Sebagai gantinya Smartfren memperoleh pita frekuensi selebar 30 MHz di jaringan 2,3 GHz . Smartfren menargetkan proses migrasi pelanggannya ke jaringan 4 G LTE bisa rampung pada akhir 2017 mendatang .</t>
  </si>
  <si>
    <t>Operator seluler Smartfren menegaskan dirinya akan tetap mengaktifkan layanan telekomunikasi di jaringan CDMA selama proses migrasi ke 4 G LTE belum rampung . Hal itu disampaikan oleh Vice President Special Project Network Smartfren Munir Syahda Prabowo saat ditemui di Palembang , Kamis ( 17 / 11 ) . Menurut Munir , yang pasti jaringan CDMA tetap aktif sampai pelanggan terakhir kita menggunakannya .</t>
  </si>
  <si>
    <t>Suara.com - Bila tak segera diselesaikan , konflik kepengurusan di tubuh Partai Hanura bakal berdampak besar pada keikutsertaannya di Pemilu 2019 . Sebab , Hanura bisa terancam tidak lolos verifikasi partai politik , lantaran saat ini terjadi perpecahan kepengurusan . " Kalau parpol itu tidak bisa menyesuaikan , tidak bisa menentukan siapa ketumnya , siapa sekjennya , ya mereka akan punya resiko tidak akan bisa lolos di dalam verifikasi faktual , " kata mantan Komisioner KPU Hadar Navis Gumay di Warung Daun , Cikini , Jakarta Pusat , Sabtu ( 20 / 1 / 2018 ) . Ia mengatakan Partai Hanura harus mengikuti aturan yang telah ditetapkan , termasuk soal dokumen yang disetor ke KPU untuk verifikasi partai politik . Karenanya , dualisme kepengurusan yang saat ini terjadi harus diselesaikan . Baca_Juga Sebab , lanjut Hadar , KPU bakal berpegang dengan kepengurusan yang terdaftar di Kementerian Hukum dan HAM . " Kalau mereka sudah berubah ya harus disesuaikan dokumen itu , " terang Hadar . Ia pun menyampaikan rasa prihatinnya terhadap partai politik yang berkonflik . Hadar meminta agar KPU tidak disalahkan ketika Parpol yang bermasalah tersebut tidak ambil bagian dalam pesta demokrasi lima tahunan nantinya . " Prihatin saya dengan kejadian di parpol . Coba dituntaskan segera . Jangan kemudian dipaksa penyelenggaranya untuk menyesuaikan , " katanya . Diketahui , prahara di Hanura semakin meruncing dalam sepekan ini . Bahkan , Hanura kubu Sarifuddin Suding telah resmi menetapkan Marsekal Madya ( purn ) Daryatmo sebagai Ketua Umum Hanura menggantikan posisi Oesman Sapta Odang melalui Musyawarah Nasional Luar Biasa di DPP Hanura , Kamis ( 18 / 1 / 2018 ) . Sementara itu , OSO masih bersikukuh merupakan Ketua umum Partai Hanura yang sah , karena pihaknya yang memegang Surat Keputusan Menkumham . Yang jelas apapun alasannya , Hanura harus segera menyelesaikan konflik internalnya agar tak bermasalah saat melakukan verifikasi untuk ikut pemilu 2019 .</t>
  </si>
  <si>
    <t>Bila tak segera diselesaikan , konflik kepengurusan di tubuh Partai Hanura bakal berdampak besar pada keikutsertaannya di Pemilu 2019 . Sebab , Hanura bisa terancam tidak lolos verifikasi partai politik , lantaran saat ini terjadi perpecahan kepengurusan . Menurut   mantan Komisioner KPU , Hadar Navis Gumay , Hanura harus mengikuti aturan yang telah ditetapkan . Karenanya , dualisme kepengurusan yang saat ini terjadi harus diselesaikan .</t>
  </si>
  <si>
    <t>Pemerintah menargetkan rasio kepatuhan pajak ( tax ratio ) pada 2019 bisa mencapai 16 persen . Angka itu naik signifikan dari target rasio kepatuhan pajak pada tahun ini yang hanya 11 - 12 persen . Deputi Direktur Pelaksana Dana Moneter Internasional ( IMF ) Mitsuhiro Furusawa menilai target yang dipasang Menteri Keuangan Sri Mulyani tersebut terlalu ambisius . Namun , dia memastikan lembaganya akan tetap mendukung pemerintah Indonesia . " Saya rasa itu hal yang sangat ambisius , tapi saya harap Anda bisa melakukannya . Ada berbagai macam pilihan dan IMF dengan sangat penuh mendukung usaha Anda , " kata Furusawa dalam Konferensi Pajak Internasional di Hotel Mulia , Senayan , Jakarta , Rabu ( 12 / 7 ) . Sementara itu , Sri Mulyani mengaku akan terus berjuang agar target rasio kepatuhan pajak sebesar 16 persen pada 2019 bisa tercapai . Apalagi , saat ini tim reformasi perpajakan sedang bekerja untuk mencapai angka tersebut . " Tax to GDP ratio 16 persen memang tadinya adalah suatu keinginan bagi kami untuk mencapai di atas yang disebut the decent level of taxation di Indonesia . Kami berjuang untuk menaikkan tax ratio tanpa membuat perekonomian merasa terbebani , oleh karena itu reform sangat penting , " kata Sri Mulyani . Menurut dia , dengan reformasi administrasi saja , rasio kepatuhan pajak bisa meningkat 1 persen . Untuk itu , pemerintah akan terus memperbaiki sistem pajak baik dari sisi administrasi , sistem informasi dan teknologi , hingga proses binis dalam pajak . " Apakah bisa tercapai ? Ya kami akan coba semaksimal mungkin . IMF dan World Bank juga mengatakan bahwa it 's almost impossible untuk naik dalam waktu dua tahun sebesar 5 persen , " ujarnya .</t>
  </si>
  <si>
    <t>Pemerintah menargetkan rasio kepatuhan pajak ( tax ratio ) pada 2019 bisa mencapai 16 persen . Angka itu naik signifikan dari target rasio kepatuhan pajak pada tahun ini yang hanya 11 - 12 persen . Deputi Direktur Pelaksana Dana Moneter Internasional ( IMF ) Mitsuhiro Furusawa menilai target yang dipasang Menteri Keuangan Sri Mulyani tersebut terlalu ambisius . Namun , dia memastikan lembaganya akan tetap mendukung pemerintah Indonesia .</t>
  </si>
  <si>
    <t>Borussia Dortmund telah resmi mengamankan jasa Andriy Yarmolenko . Sang winger direkrut dari Dynamo Kiev dengan kesepakatan yang kabarnya mencapai € 25 juta . Pemain berusia 27 tahun tersebut telah menuntaskan proses kepindahannya ke klub Bundesliga Jerman itu pada Senin ( 28 / 8 ) , ia menandatangani kontrak berdurasi empat tahun . Kedatangannya terjadi di hari yang sama saat Dortmund menuntaskan penjualan Ousmane Dembele ke Barcelona dengan nilai transfer fantastis sebesar € 105 juta . Yarmolenko , yang telah mendapatkan penghargaan sebagai pemain terbaik Ukraina sebanyak tiga kali , akan menggunakan nomor punggung sembilan di Signal Iduna Park . " Saya sangat bersyukur Dynamo Kiev telah memenuhi impian saya untuk pindah ke klub besar Eropa ! " ujar Yarmolenko kepada situs resmi Dortmund . SIMAK JUGA : Barcelona Sepakati Banderol € 150 Juta Ousmane Dembele " Saya akan bekerja keras di setiap latihan untuk membantu BVB mencapai target besarnya - itulah yang selalu saya lakukan . " Kepindahan Yarmolenko mengakhiri pengabdian sepuluh setengah tahunnya di Dynamo , di sana ia berhasil menjuarai Liga Primer Ukraina sebanyak tiga kali . SIMAK JUGA :   Peter Bosz Pasrah Ditinggal Pergi Ousmane Dembele " Andriy adalah pemain yang telah kami ikuti untuk waktu lama , " kata direktur olahraga Michael Zorc . " Dia telah berada di level top baik di klub mau pun di tim nasional Ukraina . " Yarmolenko telah mencetak tiga gol dalam lima penampilannya di liga untuk Kiev musim ini . Tahun lalu ia mampu mencetak 15 gol di kompetisi teratas , itu merupakan pencapaian terbaik dalam kariernya .</t>
  </si>
  <si>
    <t>Borussia Dortmund telah resmi mengamankan jasa Andriy Yarmolenko . Sang winger direkrut dari Dynamo Kiev dengan kesepakatan yang kabarnya mencapai € 25 juta . Yarmolenko telah menuntaskan proses kepindahannya ke klub Bundesliga Jerman itu pada Senin ( 28 / 8 ) , ia menandatangani kontrak berdurasi empat tahun . Kedatangannya terjadi di hari yang sama saat Dortmund menuntaskan penjualan Ousmane Dembele ke Barcelona dengan nilai transfer fantastis sebesar € 105 juta .</t>
  </si>
  <si>
    <t>Bandung ( ANTARA News ) - Menikmati suasana Kota Bandung kini bisa dilakukan dengan memanfaatkan fasilitas Bandung Bike Sharing atau Bike on The Street Everybody Happy ( Boseh ) yang disediakan oleh Pemerintah Kota Bandung . Petugas Bandung Bike Sharing di Jalan Asia Afrika Chandra Fauzi Ramadhani , Selasa , menuturkan Boseh adalah fasilitas penyewaan sepeda di Kota Bandung yang mulai dioperasikan pada tanggal 3 Juli 2017 Bandung . Fasilitas penyewaan sepeda kali ini sedikit berbeda dengan Bike Sharing sebelumnya . Perbedaannya adalah kali ini Pemkot Bandung menggunakan sistem smart card sebagai alat transaksi peminjamaan sepedanya . " Bandung Bike Sharing ini juga bisa   buat ngurangin kemacetan di Kota Bandung dan juga bisa jadi sarana hiburan yakni berkeliling menikmati Kota Bandung dengan sepeda , " kata dia . Untuk menikmati fasilitas Boseh ini , warga cukup datang ke pos-pos yang menyediakan fasilitas ini , harus berusia minimal 17 tahun dan memiliki KTP elektronik . " Setelah ngasih e - KTP nanti kita data terus kita kasih kartu member yang berlaku seumur hidup buat penggunanya , setelah itu warga dapat langsung menggunakan sepeda tersebut , " kata dia . Ia menambahkan , untuk warga Bandung yang kurang mengerti penggunaan sepedanya , ada operator yang akan menjelaskan bagaimana tata cara penggunaan sepeda tersebut . Petugas operasional yang bertugas akan membantu warga yang menggunakan fasilitas ini agar tidak kesulitan dalam mengakses fasilitas tersebut . " Jadi nanti ada petugas yang bakal membantu warga mengeluarkan sepeda dari dock sepeda dan membantu memperkenalkan bagaimana cara mengakses kartu member yang sudah dimiliki . Saat ini ada 19 DOCK ( tempat parkir sepeda ) di kota Bandung , tetapi hanya 4 lokasi saja yang menyediakan fasilitas untuk registrasi , yaitu di Jalan Asia Afrika , Taman Cibeunying , Jalan RE Martadinata atau Jalan Riau , dan Taman Lansia Kota Bandung . Selain itu , warga tetap bisa menggunakan sepeda di lokasi lain yang tidak memiliki pos registrasi , jika sudah memiliki kartu member . Candra mengatakan , setelah memiliki kartu member pengguna dapat menggunakan sepeda di dock manapun , dan dapat juga mengembalikan ke dock manapun ,   sepeda pun dapat digunakan di seluruh Kota Bandung , bukan hanya di bagian - bagian yang memiliki dock atau pos registrasi bike sharing . Bandung Bike Sharing ini beroperasi dari pukul 08.00 - 15.00 WIB , jika ada insiden kehilangan sepedah , ada petugas monitoring yang akan langsung bertindak untuk mencari sepeda dan pengguna sepeda tersebut dikarenakan tim operasional Bandung Bike Sharing sudah mengantongi data - data para pengguna fasilitas ini . ( )</t>
  </si>
  <si>
    <t>Menikmati suasana Kota Bandung kini bisa dilakukan dengan memanfaatkan fasilitas Bandung Bike Sharing atau   Bike on The Street Everybody Happy   ( Boseh ) yang disediakan oleh Pemerintah Kota Bandung . Untuk menikmati fasilitas Boseh , warga cukup datang ke pos-pos yang menyediakan fasilitas ini dan harus berusia minimal 17 tahun dan memiliki KTP elektronik .</t>
  </si>
  <si>
    <t>Polri menggelar apel Operasi Kepolisian Terpusat Ramadnya - 2017 di silang Monas , Jakarta Pusat . Apel ini digelar dalam rangka pengamanan ibukota dan daerah penunjang si sekitarnya selama libur lebaran . Pantauan kumparan ( kumparan.com ) , Senin ( 19 / 6 ) , sebanyak 1.896 orang personel ikut terlibat dalam apel ini . Mereka terdiri dari kepolisian dan anggota TNI , Dinas Perhubungan , Dinas Pemadam Kebakaran , Satpol PP dan instansi terkait . [ Baca juga : Imbas Mudik Bersama , Terjadi Kemacetan di Jakarta ] Tak hanya itu , dalam apel ini juga ditampilkan 2 unit helikopter kepolisian , 7 polisi penunggang kuda , serta 14 ekor anjing pelacak . [ Baca juga : 3 Tips Jitu Menghindari Macet di Musim Mudik ] Pejabat polri yang datang dalam apel tersebut diantaranya Kabareskrim Komjen Ari Dono Sukmanto , Kakorlantas Polri Irjen Royke Lumowa , Dankor Brimob Irjen Murad Ismail , Kadiv Humas Polri Irjen Setyo Wasisto , Wakapolda Metro Jaya Brigjen Pol Suntana . " Terlibat apel 1.896 personel , itu bantuan polisi . Gabungan TNI Polri dan instansi terkait . Ada yang dari dinas perhubungan , " kata Kadiv Humas Polri , Irjen Setyo Wasisto di Silang Monas , Jakarta , Senin ( 19 / 6 ) , sebelum apel dilaksanakan . Perlu diketahui , Kepolisian melibatkan sebanyak 167.146 personel gabungan dalam operasi Ramadnya tahun 2017 ini . Operasi Ramadnya sendiri merupakan operasi kemanusiaan yang digelar guna mengantisipasi gangguan keamanan selama Ramadhan dan Lebaran 2017 .</t>
  </si>
  <si>
    <t>Polri menggelar apel Operasi Kepolisian Terpusat Ramadnya - 2017 di silang Monas , Jakarta Pusat . Apel ini digelar dalam rangka pengamanan ibukota saat libur lebaran.ebanyak 1.896 orang personel ikut terlibat dalam apel ini . Mereka terdiri dari kepolisian dan anggota TNI , Dinas Perhubungan , Dinas Pemadam Kebakaran , Satpol PP dan instansi terkait . 2 unit helikopter kepolisian , 7 polisi penunggang kuda , serta 14 ekor anjing pelacak .</t>
  </si>
  <si>
    <t>Jakarta , CNN Indonesia - - Perkara panjang yang menimpa Ketua Umum Partai Golkar Setya Novanto alias Setnov kini memasuki babak baru . Ia dilaporkan mengalami kecelakaan mobil di kawasan Kebayoran Lama , Jakarta Selatan . Mobil yang ditumpanginya menabrak tiang lampu di Jalan Permata Berlian , Kompleks Permata Hijau . Peristiwa ini mendadak membuat tiang lampu naik daun . Dari pantauan CNNIndonesia.com , tiang yang semula dianggap tempat mengaliri listrik itu jadi daya tarik baru di kawasan Jakarta Selatan . Bagaimana tidak ? Orang - orang menyempatkan diri mampir untuk sekadar ingin berfoto bersama si tiang lampu , layaknya monumen bersejarah . Pasangan suami istri , Devira dan Ari Kurniawan memarkirkan motor mereka kemudian berfoto bersama tiang lampu . " Penasaran , yang mana sih tempatnya , terus kok bisa . Di jalan ini biasanya sepi . Lagi viral kan di mana-mana , buat seru-seruan aja , " ujarnya usai berfoto pada Minggu ( 19 / 11 ) . Sebuah karangan bunga yang tak begitu utuh diletakkan di dekat tiang . Terdapat tulisan ' Get Well Soon ' serta sebuah patung terbuat dari koran berukuran kecil . " Itu pasti dari masyarakat . Masyarakat sudah menertawakan , " ujar Syahrial di atas sepedanya . Ia menyempatkan diri untuk melihat tiang lampu di sela kegiatan bersepeda . Saat peristiwa kecelakaan , ia sedang berada di Palangkaraya , sehingga baru hari ini ia bisa melihat lokasi kecelakaan yang tak jauh dari rumahnya . Karangan bunga , lanjutnya , juga ada di Rumah Sakit Cipto Mangunkusumo . " Dia itu mau lari dari kenyataan , " tambahnya . Tiang listrik ini juga menarik perhatian Priyo yang kebetulan melintas dengan sepeda motornya . Ia pun meminta temannya untuk mengambil gambar dirinya bersama tiang listrik . Suasana jalan Permata Berlian kini jadi semakin ramai . Beberapa orang memarkirkan motornya di seberang tiang listrik . Ada pula yang hanya melintas pelan sambil mengambil foto dari dalam mobil . Jalan ini memang terbilang sepi . Setnov mengalami kecelakaan pada Kamis ( 16 / 11 ) . Mobil Toyota Forturner yang ditumpanginya bersama Hilman Mattauch dan seorang ajudan menabrak tiang listrik . Ia kemudian dilarikan ke Rumah Sakit Permata Hijau , tak jauh dari lokasi . Bimanesh Sutarjo , dokter yang menangani Setnov berkata pasien perlu diopname akibat cedera serius di bagian kepala . Pada Sabtu ( 18 / 11 ) , Setnov dipindahkan ke Rumah Sakit Ciptongunkusumo , Jakarta Pusat , untuk mendapat perawatan intensif . ( lav / rsa )</t>
  </si>
  <si>
    <t>Kecelakaan yang menimpa Ketua Umum Partai Golkar Setya Novanto di kawasan Kebayoran Lama , Jakarta Selatan membuat tiang lampu yang ditabraknya naik daun . Tiang yang semula dianggap tempat mengaliri listrik itu jadi daya tarik baru di kawasan Jakarta Selatan . Bagaimana tidak ? Orang - orang menyempatkan diri mampir untuk sekadar ingin berfoto bersama si tiang lampu , layaknya monumen bersejarah .</t>
  </si>
  <si>
    <t>Jakarta ( ANTARA News ) -    Sebagian Anda bahkan tak bisa melepaskan diri dari layar komputer , entah karena tuntutan pekerjaan atau lainnya . Bila begitu , usahakanlah senyaman dan seaman mungkin agar tak beresiko buruk pada kesehatan mata dan anggota tubuh lainnya . Spesialis mata dari Persatuan Dokter Mata Indonesia dr. Gitalisa Andayani , Sp . M(K ) membagikan resepnya : Gitalisa menganjurkan Anda untuk melepaskan mata sejenak dari layar selama 20 menit . Bukan tanpa alasan . Upaya ini menurut Gita , demi menghindari mata menjadi lelah dan kering , hingga menganggu penglihatan . " Dianjurkan berhenti sebentar , 20 menit . Berhenti melihat dekat . Lihatlah yang hijau - hijau atau mengobrolah dengan rekan . Atau paling tidak menutup matalah sesaat dari layar , " kata dia . Terlalu lama memandang layar bisa memunculkan berbagai masalah salah satunya mata lelah . Gangguan ini ditandai dengan sejumlah gejala antara lain sakit kepala , mata berair , penglihatan buram atau malah ganda , serta merasa pegal di sekitar alis pelipis , dahi dan leher . Tempatkan sumber cahaya jauh dari layar komputer dan usahakan memberi filter anti - silau pada layar komputer . Posisikan monitor komputer hingga mencapai posisi yang baik . Jarak layar disarankan 10 - 20 derajat di bawah garis pandang mata . Postur tubuh yang baik untuk menghindari nyeri otot leher , punggung , bahu dan kepala Duduklah dengan punggung tegak dan pastikan tulang punggung dan tulang ekor mendapat sandaran yang baik . Atur posisi kursi hingga sejajar dengan layar komputer , serta lutut sejajar dengan posisi pinggul . Selain itu , sandarkan pergelangan tangan di atas meja . Kala mata terasa iritasi , gunakan obat tetes mata bila perlu . Bila mata terasa iritasi , kemungkinan terdapat mata kering . Anda bisa melakukan lubrikasi mata dengan obat tetes air mata .</t>
  </si>
  <si>
    <t>Spesialis mata dr. Gitalisa Andayani , Sp . M(K ) menganjurkan Anda untuk melepaskan mata sejenak dari layar selama 20 menit . Bukan tanpa alasan . Upaya ini menurut Gita , demi menghindari mata menjadi lelah dan kering , hingga menganggu penglihatan . Tempatkan sumber cahaya jauh dari layar komputer dan usahakan memberi filter anti - silau pada layar komputer . Jarak layar disarankan 10 - 20 derajat di bawah garis pandang mata .</t>
  </si>
  <si>
    <t>Jakarta ( ANTARA News ) - 
 Ajang _x000D_
 penghargaan rutin sejak 2015 tersebut diselenggarakan oleh Lembaga Independen _x000D_
 Indonesia Travel &amp; Tourism Awards ( ITTA ) , dimana tahun ini Inaya Putri Bali _x000D_
 menjadi tuan rumah untuk malam penyerahan penghargaan tersebut yang antara lain _x000D_
 dihadiri oleh pelaku industri pariwisata , perhotelan dan perwakilan sektor _x000D_
 pemerintah . Bali _x000D_
 Tourism Awards terdiri dari 37 kategori pemenang dan memiliki tiga mekanisme _x000D_
 penilaian yang terdiri dari voting online melalui fanpage Facebook Bali Tourism _x000D_
 Awards , penilaian oleh Board of Advisors dan voting yang dilakukan oleh Binus _x000D_
 Business School . Bali Tourism Awards merupakan penghargaan pariwisata bergengsi _x000D_
 dan paling diakui di Indonesia karena senantiasa menggali potensi dan memberi _x000D_
 penghargaan atas pencapaian seluruh sektor industri perjalanan dan pariwisata _x000D_
 di Bali . Inaya _x000D_
 Putri Bali adalah salah satu dari 14 unit hotel yang dioperasikan oleh PT Hotel _x000D_
 Indonesia Natour ( Persero ) , BUMN yang bergerak di bidang jasa perhotelan dengan _x000D_
 nama komersial Inna Hotels &amp; Resorts . PT Hotel Indonesia Natour ( Persero ) atau _x000D_
 HIN juga telah ditunjuk oleh Kementerian BUMN sebagai koordinator Hotel _x000D_
 Indonesia Group ( HIG ) yang bertujuan membentuk konsolidasi seluruh hotel yang _x000D_
 dimiliki BUMN .</t>
  </si>
  <si>
    <t>Inaya Putri Bali berhasil   menerima anugerah Bali Tourism Awards 2017 / 2018 setelah terpilih sebagai pemenang dalam kategori   Bali Leading Resort of the Year ,   mengungguli Anantara Seminyak Resort &amp; Spa dan Amarterra Villas Bali Nusa Dua . Bali Tourism Awards merupakan penghargaan bergengsi dan paling diakui di Indonesia karena senantiasa menggali potensi atas pencapaian seluruh sektor industri perjalanan dan pariwisata di Bali .</t>
  </si>
  <si>
    <t>Jakarta , CNN Indonesia - - Pengabdi Setan resmi merebut gelar film terlaris 2017 yang sebelumnya dipegang oleh Warkop DKI Reborn : Jangkrik Boss ! Part 2 . Film garapan Joko Anwar itu berhasil mengumpulkan lebih dari 4,1 juta penonton pada Selasa ( 7 / 11 ) . Capaian ini diraih Pengabdi Setan dalam pekan terakhir tayang di Indonesia , sebelum memulai perjalanan tayang di luar negeri . Pengabdi Setan   berhasil mencatatkan angka penonton tersebut di hari ke - 40 penayangan sejak debut di layar bioskop pada 28 September 2017 . Dengan capaian penonton hingga 4.100.468 orang , diperkirakan bila satu tiket seharga Rp 30 ribu ,   Pengabdi Setan berhasil mengumpulkan pendapatan lebih dari Rp 123 miliar . Sebelumnya , gelar film terlaris 2017 dipegang oleh Warkop DKI Reborn : Jangkrik Boss ! Part 2 yang mengumpulkan 4,083 juta penonton , menurut data filmindonesia.or.id . Dengan capaian Pengabdi Setan , film horor garapan ulang versi 1980 itu kini menempati posisi ke - 4 dalam jajaran film Indonesia terlaris sepanjang masa , melengkapi gelar sebelumnya yaitu film horor Indonesia terlaris dalam sejarah . Gelar film Indonesia terlaris sepanjang masa masih dipegang oleh Warkop DKI Reborn : Jangkrik Boss ! Part 1 ( 2016 ) dengan perolehan lebih dari 6,8 juta penonton . Menyusul Warkop DKI Reborn Part 1 , ada Laskar Pelangi ( 2008 ) dengan 4,7 juta , dan Habibie &amp; Ainun dengan 4,5 juta di posisi ke - 3 . Pengabdi Setan dijadwalkan memasuki pekan terakhir penayangan di Indonesia dan mulai ditayangkan di 26 negara . Di Asia , Pengabdi Setan dijadwalkan tayang di Malaysia , Singapura , Jepang , dan Taiwan . Di Oceania ,   Pengabdi Setan diterima di Australia dan Selandia Baru . Untuk di Eropa , Pengabdi Setan dijadwalkan beredar di Polandia , Inggris , Swiss , Austria , dan Jerman . Sedangkan di benua Amerika , film peraih 13 nominasi   Piala Citra 2017 itu akan ditayangkan di Amerika Serikat , Kanada , Brasil , Argentina , dan sejumlah negara Amerika Latin . [ Gambas : Instagram ] ( end )</t>
  </si>
  <si>
    <t>Pengabdi Setan resmi merebut gelar film terlaris 2017 yang sebelumnya dipegang oleh Warkop DKI Reborn : Jangkrik Boss ! Part 2 . Film garapan Joko Anwar itu berhasil mengumpulkan lebih dari 4,1 juta penonton pada Selasa ( 7 / 11 ) . Capaian ini diraih Pengabdi Setan dalam pekan terakhir tayang di Indonesia , sebelum memulai perjalanan tayang di luar negeri .</t>
  </si>
  <si>
    <t>Jakarta , CNN Indonesia - - Terlepas dari hubungan Taylor Swift dan Tom Hiddleston yang kandas , Calvin Harris baru-baru ini menyesali ucapannya yang pernah mengutuk Taylor Swift via Twitter . Dalam sebuah wawancara untuk gambar sampul majalah GQ versi Inggris edisi Oktober , Harris kembali membahas hubungannya dengan pelantun hits Bad Blood tersebut . " Sangat sulit saat sesuatu yang saya anggap pribadi menjadi konsumsi publik , " ujarnya , seperti dilansir dari , Rabu ( 7 / 9 ) . " Saat kami bersama , kami sangat berhati-hati untuk tidak menjadi bahan bualan media . Dia menghargai apa yang saya rasa akan hal itu . Karena saya tidak cukup baik sebagai seorang selebriti . Dan begitu hubungan berakhir , situasi kacau balau , " ujar Harris menambahkan . Harris mengatakan , dirinya sekarang melihat apa yang disampaikan di Twitter beberapa waktu lalu tidak lebih karena ia sedang berada dalam tekanan . Ia kemudian menyadari ,   bahwa hal itu harusnya bukanlah jadi hal yang patut dipermasalahkan . " Saya seorang yang berpikir positif , " ujar Harris . Harris , via Twitter , pernah dengan penuh emosional menyebutkan keterlibatan Swift dalam lagu terbarunya This is What You Came For . " Saya yang menulis musik , produseri , aransemen dan memotong bagian vokal . Dia ( Swift ) ingin merahasiakannya , dan memakai nama alias . Ini menjadi sangat menyakitkan buat saya begitu ia dan timnya melangkah jauh dan menempatkan seolah-olah saya yang jahat tidak mencatumkan atau menyebut namanya turut andil dalam lagu ini , " tulis   Harris . Harris juga mengaitkan apa yang Swift lakukan padanya tidak jauh beda dengan apa yang terjadi dengan Perry . " Saya tahu kamu sedang dalam masa liburan dan butuh seseorang untuk disinggung seperti yang kamu lakukan ke Katy ( Perry ) , tapi saya bukan orang yang bisa diperlakukan seperti itu . Saya tidak akan biarkan , " tulis Harris . Kini , Harris menyesali ucapannya itu . " Untuk kami berdua , kondisi tersebut benar-benar salah , " ujarnya Harris . " Situasi menjadi sangat tidak mengenakkan bukan saja saat hubungan berakhir , tapi juga pada apa yang terjadi setelahnya , " lanjutnya . Sewaktu menerima penghargaan GQ Men of the Year Awards pada Selasa ( 6 / 9 ) , Harris mengucapkan rasa terima kasihnya pada orang terdekat , dan secara tersirat juga menyebut persoalan dengan Swift . " Saya mendedikasikan penghargaan ini buat manajer saya , Mark Gillespie , dia benar-benar luar biasa , " kata Harris ,   sewaktu menerima penghargaan Patron Solo Artist of the Year Award . " Kami memulai sama-sama , dan melalui banyak hal sama-sama , baik persoalan yang muncul saat tur ataupun hal-hal lain yang melelahkan di media sepanjang 2016 , " lanjutnya . ( rah / ard )</t>
  </si>
  <si>
    <t>Dalam wawancaranya beberapa waktu lalu , Calvin Harris ,   mantan kekasih Taylor Swift , mengakui menyesal atas perkataan buruknya pada Swift via Twitter . Harris mengaku bahwa pada saat itu ia sedang berada di bawah tekanan dan di luar kesadarannya . Harris menulis pada Twitter -nya bahwa Swift seolah-olah menempatkan ia sebagai orang jahat karena tidak mencantumkan keterlibatan Swift dalam lagu terbarunya .</t>
  </si>
  <si>
    <t>Jakarta , CNN Indonesia - - “ Tahun depan , kami harus berada di garis depan . Saya tahu Australia , Filipina , dan Myanmar produksi 12 ton mutiara tiap tahun . Kami bisa lebih banyak,”“Jadi , kami beri label SNI . Penanganan dan pengawasan juta kami berikan , agar optimal dari segi mutu dan kualitas , ” terang dia . Susi mengungkapkan , sejak tahun 2015 , Indonesia telah mengekspor mutiara jenis south sea pearl sebanyak 6,7 ton dengan nilai US$ 31,2 juta . Padahal , saat itu , volume south sea pearl dunia berada pada kisaran 12 ton saja . Itu juga berarti , sambung Susi , penyerapan tenaga kerja   di industri mutiara bisa mencapai 53 ribu orang setiap tahunnya . ( bir )</t>
  </si>
  <si>
    <t>Kementerian Kelautan dan Perikanan berkomitmen mendorong industri mutiara nasional agar bisa bersaing di kancah dunia . Produksi mutiara Indonesia nantinya diharapkan bisa bersaing dengan negara-negara lain dalam hal produksi perhiasan yang berasal dari tiram itu . Menteri Susi mengatakan bahwa tahun depannya , Indonesia harus berada di garis depan walaupun Australia , Filipina , dan Myanmar sudah produksi 12 ton mutiara tiap tahun .</t>
  </si>
  <si>
    <t>Makassar ( ANTARA News ) - Badan Karantina Ikan Pengendalian Mutu dan Keamanan Hasil Perikanan ( BKIPM ) menyatakan jika tingkat kerusakan terumbu karang ( koral ) di Indonesia mencapai angka 46 persen dari total luasan secara nasional . " Seperti yang dikatakan ibu kepala badan , tingkat kerusakan secara nasional itu sudah mencapai 46 persen dan angka itu juga tidak jauh beda dengan di perairan Sulawesi Selatan , " ujar Kepala Balai KIPM Makassar Sitti Chadijah di Makassar , Senin . Ia menyebutkan , berdasarkan data , jumlah kawasan konservasi laut di Sulsel itu mencapai 16 juta hektare , di mana diantaranya juga terdapat satu kawasan taman laut , satu taman wisata dan empat kawasan konservasi . Sitti menyatakan , tingginya angka pengeboman ikan atau menggunakan kompresor dalam mencari ikan ( illegal fishing ) , juga berdampak pada semua biota lautnya . Karena menurut dia , tingkat kerusakan koral yang sangat tinggi ini pasti akan menghambat populasi semua binatang laut termasuk yang dilindungi oleh undang-undang . " Jika masyarakat kita tidak sadar - sadar akan pentingnya terumbu karang ini , pasti akan mengancam sumber daya alam kita di masa depan . Anak cucu kita nanti tidak akan menikmatinya kalau terus-terusan dirusak , " katanya . Disebutkannya , untuk bisa memulihkan terumbu karang yang telah rusak , dibutuhkan waktu yang sangat lama karena satu centimeter terumbu karang hanya tumbuh dalam tiga tahun . " Dalam tiga tahun itu , hanya tumbuh satu centimeter saja . Nah , berapa lama waktu yang kita butuhkan untuk memulihkan itu kalau dari sekarang kita mulai . Tapi harus diingat , ini harus dilakukan semua pihak , penyamaan visi harus bisa dilakukan , " jelasnya . Sebelumnya , Polda Sulsel dan Kementerian Kelautan dan Perikanan ( KKP ) melalui Badan Karantina Ikan Pengendalian Mutu dan Keamanan Hasil Perikanan ( BKIPM ) berhasil mengungkap penyelundupan terumbu karang hidup ( koral ) ke luar negeri . " Jadi awalnya , pengiriman koral dari Bandara Sultan Hasanuddin Makassar ke Bali itu sukses dan justru yang di bandara Bali sana mengabarkan adanya penyelundupan ini , " jelas Kapolda Sulsel Irjen Pol Muktiono beberapa waktu lalu . Dengan didampingi Kepala Badan Karantina Ikan , Pengendalian Mutu dan Keamanan Hasil Perikanan ( BKIPM ) Rina , menjelaskan jika penyelundupan itu melanggar undang-undang dan peraturan pemerintah lainnya . Muktiono mengaku jika semua terumbu karang atau koral baik yang hidup maupun yang sudah mati dipaketkan dalam sebuah wadah dan dimasukkan dalam koper berukuran besar . Koral ini berdasarkan rutenya , akan melalui provinsi Bali dan kemudian ke Lombok sebelum ke luar negeri seperti Cina , Singapura dan lainnya yang memesan semua koral tersebut . " Ini ada sindikatnya , di Bali sudah ditunggu kemudian menyeberang ke Lombok dan keluar negeri . Di luar negeri , sudah ada yang menunggu ini semua barang , " katanya .</t>
  </si>
  <si>
    <t>Badan Karantina Ikan Pengendalian Mutu dan Keamanan Hasil Perikanan ( BKIPM ) menyatakan jika tingkat kerusakan terumbu karang ( koral ) di Indonesia mencapai angka 46 persen dari total luasan secara nasional . Tingginya angka pengeboman ikan atau menggunakan kompresor dalam mencari ikan ( illegal fishing ) , juga berdampak pada semua biota lautnya . Karena tingkat kerusakan koral yang sangat tinggi pasti akan menghambat populasi semua binatang laut .</t>
  </si>
  <si>
    <t>Keluarga notebook Latitude diperkenalkan Dell di tahun 1990 - an sebagai tulang punggung lini bisnis mereka , dan sejak saat itu Latitude berkompetisi    dengan nama-nama populer semisal ThinkPad   serta EliteBook . Dan seperti perangkat penunjang kerja lainnya , versi   terkini   Latitude turut mengadopsi karakteristik ‘ wajib’ laptop modern : portable , cantik dan berperforma tinggi . Minggu lalu , tim Dell mengundang saya untuk mencoba langsung varian Latitude terbaru yang rencananya akan dipajang dalam event Dell awal bulan depan . Di situs Dell , device bernama New Latitude 7380 menjanjikan ‘ kinerja mengesankan di dalam desain premium’ . Produsen PC asal Amerika itu menawarkan variasi hardware berbeda , dan tipe yang saya   jajal adalah varian    top - end , menyimpan prosesor Intel i5 dan RAM 8 GB . Penampilan Dell Latitude 7380 sangat sedap dipandang tanpa sama sekali    kehilangan kesan profesional . Latitude 7380 ialah laptop 13 - inci dengan form factor 12 - inci . Bingkai layarnya sangat tipis , dan tubuhnya didominasi warna abu-abu gelap . Di sana , produsen memanfaatkan jenis material berbeda : logam magnesium di body , plastik hitam pada frame , dan tekstur rubbery di area keyboard . Walaupun belum setipis HP Spectre 13 atau Acer 7 , Latitude 7380 merupakan laptop yang ramping dan super - ringan . Ia memiliki dimensi 304,8×207,9×17,3 - milimeter dan berat 1,17 - kilogram . Saya bisa mudah mengangkatnya dengan satu tangan , dan laptop juga tak sulit untuk diselipkan dalam tas . Latitude 7380 memang bukan notebook convertible , namun Anda dapat   menyejajarkan display dengan tubuhnya , hingga ia berbaring 180 derajat Ukuran yang tak terlalu tipis juga memungkinkan Dell membubuhkan beragam konektivitas krusial . Di sisi kanan laptop , saya menemukan port audio combo , microSD reader , port USB 3.1 , dan port LAN . Lalu di sebelah kiri , terdapat port USB type - C dengan Thuderbolt 3 , HDMI , satu lagi port USB 3.1 , dan SmartCard reader . Laptop bisnis ini menyuguhkan papan ketik tanpa numpad . Tombolnya mengusung desain chiclet dengan ujung membundar , sangat nyaman dan empuk buat mengetik . Seluruh tuts -nya diposisikan di area cekungan ,   tersusun atas   enam baris , dan ada pengurangan ukuran pada tombol kursor arah serta function . Walau luasnya lebih kecil , tombol kursor dimundurkan sedikit ke belakang , jadi navigasi tetap terasa lapang . Touchpad -nya diletakkan sejajar dengan tombol spasi . Ia tidak betul-betul berada di tengah palm rest , tapi juga tak terlalu timpang ke kiri karena ketiadaan   numpad , sehingga laptop menyisakan ruang cukup lapang buat mengistirahatkan tangan kiri Anda . Tekstur touchpad sangat halus , dan dua tombol mouse yang ditempatkan   di celah berbeda sangat empuk dan responsif – mengingatkan saya pada nyamannya menggunakan laptop IBM ThinkPad klasik . Latitude 7380 menghidangkan layar non - touch seluas 13,3 - inci dengan resolusi full - HD ( 1920x1080p ) dan permukaan anti - glare . Di bagian atasnya , Anda akan menemukan webcam dan mic . Kabarnya , Dell menyediakan kamera inframerah opsional yang siap mendukung fitur Windows Hello . Laptop Dell Latitude 7380 yang saya uji ini mempunyai susunan hardware sebagai berikut : Melihat komposisi hardware -nya , kita bisa mudah menebak bahwa Latitude 7380 memang difokuskan untuk membantu kegiatan kerja dan olah data , bukan rendering ataupun menangani game - game blockbuster . Namun tenang saja , laptop tetap bisa menjalankan sejumlah permainan casual dan independen jika Anda betul-betul butuh hiburan – seperti Zuma atau Stardew Valley . Beberapa software saya gunakan untuk menguji kemampuan hardware Latitude 7380 : PCMark 10 buat melihat kapabilitasnya secara keseluruhan ; Cinebench R15 untuk menakar performa CPU dan OpenGL ; lalu 3DMark Time Spy , Unigine Heaven 4.0 dan Valley 1.0 untuk mengukur kinerja GPU . Di PCMark 10 , Latitude 7380 mendapatkan skor 3.241 , memposisikan sistem ini di atas perangkat kerja kantor tapi   masih berada jauh di bawah level gaming PC . Melalui pengujian via Cinebench R15 , laptop meraih nilai 328 untuk CPU , dan 34,85fps di OpenGL . Angka yang diperolehnya di 3DMark Time Spy sekali lagi menekankan bahwa Latitude 7380 bukanlah PC   penunjang   gaming . Saya menggunakan setting default baik di Unigine Heaven 4.0 maupun Valley 1.0 . Hasilnya tak sulit diterka , Latitude 7380 cuma berhasil meraih FPS rata-rata masing-masing di 8,8 dan 9.5 . – Bagi saya , dua aspek yang paling membuat Latitude 7380 menonjol adalah   desainnya yang serius sekaligus atraktif , serta perhatian Dell pada kenyamanan pemakaian . Para profesional juga sudah pasti akan mengapresiasi lengkapnya konektivitas , fitur penunjang kerja ( misalnya SmartCard reader dan kamera inframerah ) ,   dan tingginya daya tahan baterai . Tentu saja   sukses atau tidaknya Latitude 7380 di pasar lokal akan sangat bergantung pada penentuan harga . Berdasarkan info di website , versi high - end notebook ini dibanderol US$ 1.670 . Semoga harganya di Indonesia tidak terlalu jauh dari hasil konversi angka itu ke rupiah . Dell berencana untuk memamerkan New   Latitude 7380 di acara Dell EMC Forum 2017 yang akan dilangsungkan pada tanggal 2 November nanti . UPDATE : tim PR Dell   mengabarkan bahwa   New   Latitude 7380 sudah mulai dipasarkan di Indonesia , dijajakan seharga mulai dari Rp 19 , 5 juta . DailySocial.id adalah portal berita startup dan inovasi teknologi . Kamu bisa menjadi member komunitas startup dan inovasi DailySocial.id , mengunduh laporan riset dan statistik seputar teknologi secara cuma-cuma , dan mengikuti berita startup Indonesia dan gadget terbaru .</t>
  </si>
  <si>
    <t>Di situs Dell , device bernama New Latitude 7380 menjanjikan ‘ kinerja mengesankan di dalam desain premium’ . Produsen PC asal Amerika itu menawarkan variasi hardware berbeda , dan tipe yang saya jajal adalah varian    top - end , menyimpan prosesor Intel i5 dan RAM 8 GB . Latitude 7380 merupakan laptop yang ramping dan super - ringan . Ia memiliki dimensi 304,8×207,9×17,3 - milimeter dan berat 1,17 - kilogram .</t>
  </si>
  <si>
    <t>Pengembang Bluetooth tracker pilihan Land Rover , Tile , baru-baru ini memperkenalkan lini produk baru bernama Tile Pro . Seperti yang bisa kita tebak dari namanya , lini baru ini menawarkan sejumlah fitur yang absen pada versi standar maupun versi Slim -nya . Yang paling utama adalah jangkauan yang lebih jauh . Tile Pro menjanjikan cakupan koneksi Bluetooth dua kali lipat lebih luas dari versi standarnya . Ini berarti Tile Pro bisa merespon dari jarak sejauh 60 meter . Tidak hanya itu , Tile Pro ternyata juga bisa bersuara dua kali lebih keras – volumenya bisa diatur melalui aplikasi pendamping Tile di ponsel ( Android atau iOS ) , dan pilihan ringtone -nya kini ada delapan . Pembaruan lain yang tak kalah signifikan adalah bodi perangkat yang tahan air dengan sertifikasi IP68 ( sampai sedalam 1,5 meter selama 60 menit ) . Ini berarti Anda tidak perlu cemas ketika perangkat tanpa sengaja ikut terbawa ke dalam mesin cuci . Itu semua ditawarkan dalam kemasan yang tidak jauh lebih besar ketimbang Tile standar . Tile Pro bahkan datang membawa desain yang jauh lebih stylish , yang terdiri dari dua model : Tile Style dan Tile Sport . Keduanya mengemas spesifikasi yang identik dan sama-sama bisa dijadikan gantungan kunci , dan konsumen hanya tinggal memilih mana gaya desain yang sesuai dengannya . Kedua model Tile Pro ini sekarang sudah dipasarkan dengan banderol $ 35 per unit , atau $ 60 untuk bundel isi dua . Sumber : Engadget . DailySocial.id adalah portal berita startup dan inovasi teknologi . Kamu bisa menjadi member komunitas startup dan inovasi DailySocial.id , mengunduh laporan riset dan statistik seputar teknologi secara cuma-cuma , dan mengikuti berita startup Indonesia dan gadget terbaru .</t>
  </si>
  <si>
    <t>Pengembang Bluetooth tracker Tile , baru-baru ini memperkenalkan lini produk baru bernama Tile Pro . Tile Pro bisa merespon dari jarak sejauh 60 meter . Tidak hanya itu , Tile Pro ternyata juga bisa bersuara dua kali lebih keras – volumenya bisa diatur melalui aplikasi pendamping Tile . Menariknya , bodi perangkat ini tahan air dengan sertifikasi IP68 ( sampai sedalam 1,5 meter selama 60 menit ) .</t>
  </si>
  <si>
    <t>Belum juga move on dari kabar pertunangan pasangan Raisa dan Hamish Daud yang bikin publik merayakan hari patah hati nasional , kini lagi-lagi Raisa dan Hamish bikin publik geger . Di Hari Raya Idul Fitri , Minggu ( 25 / 6 ) tiba-tiba sebuah foto yang menampilkan sosok Raisa dan Hamish beredar luas di dunia maya . Hal tersebut menjadi ramai diperbincangkan publik lantaran foto itu diduga saat Raisa dan Hamish melakukan foto prewedding . Foto itu memperlihatkan sosok Raisa yang tampak anggun mengenakan kebaya dan kain . Rambut panjangnya yang biasa tergerai indah , ia sanggul . Sedangkan Hamish terlihat foto dengan membelakangi kamera namun wajahnya menghadap ke arah Raisa . Foto berlatar hitam putih ini pun langsung memancing komentar netizen . Banyak dari mereka yang mengaku patah hati lagi saat harus melihat kenyataan Raisa dan Hamish mulai melangkah ke tahap foto prewedding sebelum nantinya pernikahan mereka digelar . Di hari nan fitri pun , ternyata Raisa dan Hamish mampu membuat netizen larut dalam kegalauan . Sebelumnya , pelantun lagu ' Kali Kedua ' ini telah resmi dilamar oleh Hamish pada Minggu ( 21 / 5 ) lalu di kediaman Raisa di kawasan Cinere , Depok . Hari itu , Hamish tak hanya sekadar membawa cincin dan seserahan namun ia juga menyampaikan niat baiknya kepada kedua orang tua Raisa untuk meminang anak mereka sebagai istrinya . Sontak hal ini langsung mengejutkan publik , termasuk pengagum Raisa dan Hamish yang saat itu langsung galau berjemaah . Timeline media sosial mendadak ramai membicarakan tentang hari pertunangan Raisa dan Hamish yang disertai dengan #haripatahhatinasional di setiap cuitan galau mereka . Bahkan hastag tersebut sempat menjadi trending topic di Twitter . Namun , baik Raisa dan Hamish tak pernah sedikit pun ' bocor ' soal kabar bahagia mereka . Keduanya memilih untuk bungkam saat ditanya mengenai persiapan hari pernikahan mereka yang kabarnya akan digelar di pengujung tahun 2017 dengan menggunakan adat Sunda . " Duh , kayak baru kenal aku aja , deh , " ungkap Raisa kala itu . Ia punya alasan mengapa tak pernah mau membagikan urusan pribadinya ke khalayak ramai . " Permasalahan pribadi itu sesuatu yang aku pilih untuk di share . Seperti social media aku itu adalah foto-foto atau berita yang aku pilih untuk aku kasih tahu ke seluruh masyarakat Indonesia . " " Tapi kalau ditanya , itu kan berarti bukan pilihan aku untuk ngasih tahu . Jadi , aku kurang nyaman kalau ditanya soal pribadi , " lanjutnya . Ya , Raisa memang pantas untuk bahagia . Usia pacaran mereka yang cukup singkat dan jarak usia Raisa dan Hamish yang terbilang cukup jauh , ternyata tak menghalangi niat keduanya untuk menuju gerbang pernikahan . " Dengan cincin di tangannya , ia memintaku untuk menjadi ' rumah ' -nya . Ia meminta cintaku untuk menjadi fondasi masa depan kami . Kedua lenganku akan menjadi tempatnya kembali tiap ia selesai bertualang . Tidak ada lagi pertanyaan , tidak ada lagi kegelisahan . Hanya aku dan dia , dalam sebuah perjalanan untuk selamanya . Dan tentu saja , aku jawab ' Ya ' , " tulis penyanyi berusia 26 tahun ini dalam akun Instagramnya . " Aku telah menemukan energi yang sudah lama aku cari . Tangan ini yang kugenggam , adalah tangan yang menjadikan aku seseorang yang lebih baik dengan cara yang sangat berbeda dari yang lain . Tangan ini adalah tangan yang tak akan pernah kulepas . Perjalanan kami baru saja dimulai dan aku sangat bersyukur , " tulis Hamish tak kalah romantis .</t>
  </si>
  <si>
    <t>Belum juga move on dari kabar pertunangan pasangan Raisa dan Hamish Daud yang bikin publik merayakan hari patah hati nasional , kini lagi-lagi Raisa dan Hamish bikin publik geger . Di Hari Raya Idul Fitri , tiba-tiba sebuah foto yang menampilkan sosok Raisa dan Hamish beredar . Hal tersebut menjadi ramai diperbincangkan publik lantaran foto itu diduga saat Raisa dan Hamish melakukan foto prewedding .</t>
  </si>
  <si>
    <t>Jakarta , CNN Indonesia - - Toyota meluncurkan sedan unggulannya New Camry yang mendapat sentuhan baru lewat penyempurnaan fitur keselamatan pada semua variannya . Jajaran New Camry kini dilengkapi dengan fitur-fitur keselamatan baru . Sedikitnya lima airbag ( Driver , Passenger , Driver Knee , Side Airbag , Curtain Airbag ) , Vehicle Stability Control ( VSC ) , High Assist Control ( HAC ) , dan Emergency Brake Signal dibenamkan di mobil ini . Fitur ini sebelumnya hanya menjadi standar untuk tipe V dan Hybrid dalam memberikan ketenangan berkendara karena kelengkapan unsur keselamatan yang dimilikinya . " Fokus improvement pada New Camry ini memang pada unsur keselamatan , karena Toyota sangat memerhatikan keselamatan konsumen dan keluarganya , sehingga memberikan pengalaman berkendara yang aman serta nyaman secara bersamaan , " ujar Wakil Presiden PT Toyota - Astra Motor Henry Tanoto dalam siaran pers yang diterima , Senin ( 10 / 10 ) . Selain fitur keamanan , New Camry mengalami sejumlah improvement pada eksterior dan interior yang difokuskan pada penambahan fitur-fitur baru berteknologi canggih untuk keselamatan dan kenyamanan berkendaraan melebihi ekpektasi pengendara , serta penumpangnya . New Camry hadide dengan tiga varian yaitu , 2.5L Hybrid AT yang mengedepankan konsep aggressive - advanced , 2.5L V AT yang mengkombinasikan desain yang elegan dengan fitur kendaraan yang lengkap , serta 2.5L G AT sebagai kendaraan prestis dan fitur memadai yang nyaman . Setiap line up mempunyai kelebihan masing-masing yang akan memberikan kepuasan dan kenyamanan kepada pelanggan sesuai dengan pilihan mereka . Sejak mulai dipasarkan pada 1998 di Indonesia , Camry berhasil merebut simpati pelanggan . Bahkan , Toyota Camry juga menjadi salah satu kendaraan yang dipercaya pemerintah di beberapa negara   untuk mendukung mobilitas para menteri . Di sisi konsumen , Toyota mencatat angka penjualan Camry   terus meningkat dan menjadikannya   sebagai market leader di segmen sedan medium dengan pencapaian pasar rata-rata selama 10 tahun terakhir berkisar pada angka 55 % lebih . Menurut data Gaikindo , dari total penjualan whole sales lima merek yang bersaing di segmen medium sedan pada Januari - Agustus 2016 sebesar 1.341 unit , Toyota Camry berhasil mendominasi pasar dengan angka penjualan 956 unit , atau menguasai 71 % pangsa pasar   di segmennya . Sedangkan Camry Hybrid hadir pertama kali di pasar   Indonesia   pada 2012 dan langsung menyandang predikat sebagai sedan terbaik di kelasnya . Mobil ini juga menjadi satu-satunya hibrid sedan terlaris di Indonesia dalam dua tahun berturut-turut dengan penjualan mencapai 1.000 unit . Sementara di dunia , angka penjualan Toyota Hybrid ada di angka 9 juta unit . ( pit / pit )</t>
  </si>
  <si>
    <t>Toyota meluncurkan sedan unggulannya New Camry yang mendapat sentuhan baru lewat penyempurnaan fitur keselamatan pada semua variannya . Jajaran New Camry kini dilengkapi dengan fitur-fitur keselamatan baru . Sedikitnya limaairbag ( Driver , Passenger , Driver Knee , Side Airbag , Curtain Airbag ) , Vehicle Stability Control ( VSC ) , High Assist Control ( HAC ) , dan Emergency Brake Signal dibenamkan di mobil ini .</t>
  </si>
  <si>
    <t>Acer juga telah merilis laptop baru berbasis Chrome OS , Spin 11 . Chromebook ini memiliki desain convertible dengan engsel yang memungkinkan layarnya berputar 360 derajat sehingga menyediakan beberapa mode bentuk penggunaan termasuk layaknya tablet . Dukungan stylus pun membuat Acer Spin 11 sangat cocok untuk menunjang proses belajar mengajar di kelas . Seperti Lenovo 500e , Acer Spin 11 juga ditujukan khusus untuk segmen pendidikan . Menurut Acer , pasar Chromebook yang paling tepat untuk saat ini masih untuk sekolah-sekolah . Dengan layar sentuh IPS 11,6 inci resolusi HD 1366×768 piksel , desain yang compact sehingga mudah masuk ke dalam tas . Nah daya tarik Acer Spin 11 adalah daya tahan baterainya yang mencapai 10 jam , dan dilengkapi dua port USB - C 3.1 . Tentu saja , Acer Spin 11 mendukung Google Play Store   dan dapat menjalankan aplikasi serta game Android . Dengan begitu , laptop ini menawarkan banyak kemudahaan lewat   ribuan aplikasi . Untuk otaknya sendiri , Acer Spin 11 dibagi menjadi dua versi , pertama dengan prosesor Intel Celeron N3350 , RAM 4 GB , dan storage 32 GB . Kemudian yang kedua mengandalkan prosesor Intel Pentium N4200 , ditopang RAM 8 GB , dan storage 64 GB . Mengenai harga dan ketersediannya , Acer Spin 11 dijual mulai dari US$ 349 atau sekitar Rp 4,3 jutaan dan akan mulai beredar secara global pada bulan Maret 2018 mendatang . Sumber : Theverge DailySocial.id adalah portal berita startup dan inovasi teknologi . Kamu bisa menjadi member komunitas startup dan inovasi DailySocial.id , mengunduh laporan riset dan statistik seputar teknologi secara cuma-cuma , dan mengikuti berita startup Indonesia dan gadget terbaru .</t>
  </si>
  <si>
    <t>Acer merilis Spin 11 . Dengan layar sentuh IPS 11,6 inci resolusi HD 1366×768 piksel , desain yang compact sehingga mudah masuk ke dalam tas . Untuk otaknya sendiri , Acer Spin 11 dibagi menjadi dua versi , pertama dengan prosesor Intel Celeron N3350 , RAM 4 GB , dan storage 32 GB . Kemudian yang kedua mengandalkan prosesor Intel Pentium N4200 , ditopang RAM 8 GB dan storage 64 GB .</t>
  </si>
  <si>
    <t>Jakarta , CNN Indonesia - - Kepolisian berkoordinasi dengan Dinas Kependudukan dan Catatan Sipil ( Dukcapil ) untuk melacak identitas pelaku penyiraman air keras terhadap Novel Baswedan . " Kita sudah koordinasikan , " ujarnya di Kepala Bidang Hubungan Masyarakat Polda Metro Jaya Kombes Argo Yuwono di Jakarta , Jumat ( 8 / 12 ) . Argo mengatakan , koordinasi itu dilakukan untuk mencocokan identitas masyarakat dengan sketsa wajah pria yang diduga sebagai pelaku penyiraman . Namun , menurut Argo , pihaknya belum mendapatkan hasil yang signifikan dari koordinasi tersebut . " Belum . Kami beritahu ini loh fotonya seperti ini , kira-kira ada tidak . Harus pelan-pelan toh , ” ucapnya . Selain itu , kepolisian juga membuka hotline untuk menampung bantuan dari masyarakat . Namun , hingga saat ini , belum ada perkembangan dari upaya tersebut . Argo mengatakan , salah satu orang yang wajahnya digambar dalam sketsa KPK terlihat pernah menanyakan soal baju gamis kepada Novel . Dalam sketsa tersebut , orang tersebut berambut pendek . Hal tersebut diketahui melalui rekaman CCTV yang telah dilihat oleh kepolisian . Namun Argo mengatakan , pemeriksaan CCTV tersebut juga tidak membuahkan hasil yang signifikan . Hingga kini , Argo masih menunggu hasil penyelidikan dan informasi yang didapatkan dari masyarakat . Dia meminta semua pihak untuk bersabar . ( has )</t>
  </si>
  <si>
    <t>Kepolisian berkoordinasi dengan Dinas Kependudukan dan Catatan Sipil ( Dukcapil ) untuk melacak identitas pelaku penyiraman air keras terhadap Novel Baswedan . Koordinasi itu dilakukan untuk mencocokan identitas masyarakat dengan sketsa wajah pria yang diduga sebagai pelaku penyiraman . Selain itu , kepolisian juga membuka hotline untuk menampung bantuan dari masyarakat . Namun , hingga saat ini , belum ada perkembangan dari upaya tersebut .</t>
  </si>
  <si>
    <t>Suara.com - Sebuah petisi online di Change.org , menuntut   YouTube untuk menghapus akun Logan Paul . Langkah tersebut dilakukan setelah Paul diketahui mengunggah video yang menunjukkan sebuah korban bunuh diri di tempat yang dikenal sebagai " hutan bunuh diri " . Si pencetus petisi , mengatakan bahwa ia melakukan hal tersebut karena menganggap video Paul kali ini sudah terlalu kelewatan . Ia juga mengatakan bahwa Paul tidak memikirkan perasaan keluarga korban . " Ini bukan tentang kamu , Logan Paul . Seorang lelaki yang memiliki keluarga dan teman-teman , memilih untuk mengakhiri hidupnya dan Anda memilih untuk membagikan kematiannya kepada jutaan pengikut anpa memikirkan bagaimana perasaan keluarga ? Ini menjijikkan dan tidak boleh ditolerir . Dengan kekuatan internet saya pikir kita bisa menyingkirkan omong kosong ini , " ujarnya di petisi tersebut . Petisi yang digagasnya mendapatkan reaksi positif dari para warganet . Sejauh ini , sudah ada 315 ribu warganet mendukung petisi ini . Sebagai informasi , Logan Paul mendapatkan kritik keras dari para warganet setelah video korban bunuh diri di Hutan Aokigara , Jepang . Dalam video , tampak jelas jenazah lelaki direkam dari jarak dekat . Dalam sebuah pernyataan resmi di akun Twitternya , Paul mengatakan bahwa dirinya ingin meningkatkan kesadaran soal pencegahan bunuh diri . " Aku minta maaf . Ini pertama kalinya bagiku . Aku tidak pernah mendapat kritik seperti ini , karena ini kesalahan pertamaku , " tulisnya . [ Change ]</t>
  </si>
  <si>
    <t>Sebuah petisi online di Change.org , menuntut YouTube untuk menghapus akun Logan Paul . Langkah tersebut dilakukan setelah Paul diketahui mengunggah video yang menunjukkan sebuah korban bunuh diri di tempat yang dikenal sebagai " hutan bunuh diri " . Si pencetus petisi menganggap video Paul kali ini sudah terlalu kelewatan . Ia juga mengatakan bahwa Paul tidak memikirkan perasaan keluarga korban .</t>
  </si>
  <si>
    <t>Sebagai lanjutan dari seed funding senilai $ 3 juta yang telah diterima , pengembang sport wearableTuringSense kembali membukukan pre - series A awal bulan ini . Nilainya sama dengan pendanaan sebelumnya , yakni $ 3 juta ( 40 miliar rupiah ) , sehingga kini pengembang produk bermerek PIVOT tersebut telah mengantongi nilai investasi $ 6 juta . Pendanaan kali ini dipimpin oleh Ideosource ( berpartisipasi juga dalam seed funding ) , didukung oleh The Core Group dan Fenox Venture Capital . Dihubungi DailySocial , Vice President of Product and Marketing TuringSense Chris Lim mengatakan bahwa saat ini belum ada debut baru yang diluncurkan bersamaan dengan pendanaan yang didapat . Ditargetkan akan ada peluncuran ( fitur atau produk ) yang akan diumumkan pada bulan Agustus mendatang . Pendanaan yang didapat akan turut difokuskan untuk secara agresif memperluas pangsa pasar penawaran produk PIVOT yang telah dimatangkannya . [ Baca juga : Dua Pendiri Berkebangsaan Indonesia Menghasilkan PIVOT ] Produk PIVOT dibangun dengan beberapa kecanggihan teknologi berbasis wearable , IoT , biomekanik dan analisis data mendalam . Hal ini memanfaatkan temuan para ilmuan yang juga menjadi founder   TuringSense . Di fase awal , PIVOT diuji coba untuk atlet tenis , dengan perangkat yang dipasang alat tersebut mampu merekam gerakan tubuh pemain tenis dan menganalisisnya . Terdiri dari tiga sensor utama , yakni Accelerometer , Gyroscope dan Magnetometer , saat ini PIVOT sudah jauh berkembang dan mulai merambah pasar olahraga secara umum . Salah satu yang sudah mulai ditawarkan ialah untuk cabang olahraga sepakbola dan bulu tangkis . Beberapa kerja sama juga dijalin , salah satunya bersama Sport Surgery Clinic di Dublin dan Stanford Neuroscience , hasilnya ialah pengembangan teknologi berbasis game untuk rehabilitasi pasien . Kerja sama dengan Sports Surgery Clinic juga membawakan produk baru TuringSense , yakni VU . Perangkat nirkabel biomekanik yang lebih kecil untuk memberikan umpan balik performa secara real time dalam kegiatan altetis . [ Baca juga : Mengintip Rencana-Rencana TuringSense Pasca Perolehan Pendanaan Awal ] Menurut pengamat industri , peningkatan pasar global untuk produk berbasis wearable akan mencapai $ 14 miliar . Salah satu pendorongnya adalah fakta bahwa perangkan wearable memiliki peran pelaporan data dan terhubung dengan ponsel pintar . CEO TuringSense Joe Chamdani   menggambarkan laju peningkatan konsumen wearable seperti pengguna GPS . Apa yang membuat GPS “ lepas landas ” adalah pengenalan petunjuk arah yang tepat . Pola seperti itu yang juga ingin dibawa ke PIVOT , tidak hanya memberikan data , namun juga petunjuk untuk membimbing konsumen dalam berolahraga . Hal menarik lainnya , investor TuringSense dari awal juga berasal dari Indonesia . Sejak pendanaan awal Ideosource berpartisipasi penuh . Di   kesempatan sebelumnya , Managing Partner Ideosource Andi S. Boediman mengatakan pihaknya meyakini solusi inovatif TuringSense memiliki potensi besar dalam berbagai hal , termasuk potensinya dalam pasar Internet of Things ( IoT ) . Andi juga mengatakan bahwa produk PIVOT yang dimiliki TuringSense akan banyak diminati di pasar Asia , karena di pasar ini solusi untuk kebutuhan olahraga dan kesehatan cukup berkembang dan diminati masyarakat . DailySocial.id adalah portal berita startup dan inovasi teknologi . Kamu bisa menjadi member komunitas startup dan inovasi DailySocial.id , mengunduh laporan riset dan statistik seputar teknologi secara cuma-cuma , dan mengikuti berita startup Indonesia dan gadget terbaru .</t>
  </si>
  <si>
    <t>Pengembang sport wearableTuringSense kembali membukukan pre - series A awal bulan ini . Nilainya sama dengan pendanaan sebelumnya , yakni $ 3 juta ( 40 miliar rupiah ) , sehingga kini pengembang produk bermerek PIVOT tersebut telah mengantongi nilai investasi $ 6 juta . Pendanaan kali ini dipimpin oleh Ideosource ( berpartisipasi juga dalam seed funding ) , didukung oleh The Core Group dan Fenox Venture Capital .</t>
  </si>
  <si>
    <t>Platform blogging Medium kembali berbenah . Setelah meluncurkan konten audio dan konten berseri khusus mobile yang terinspirasi Snapchat , Medium kini mencoba memperbaiki sistem ‘ penilaian’ suatu artikel di kalangan pembaca . Selama ini , pembaca memberi nilai dengan menekan tombol berlambang hati ( Recommend ) . Menurut Medium , cara seperti ini memang bisa menunjukkan apakah artikel itu bagus atau tidak , tapi tidak untuk menggambarkan seberapa bagus artikel tersebut . Dari situ Medium berpikiran kalau aplaus alias tepukan tangan bisa jauh lebih berarti ketimbang sebatas like . Dalam waktu dekat , pembaca Medium bisa memberikan aplaus ke artikel yang mereka sukai . Tidak hanya satu kali , mereka bebas memberikan sebanyak mungkin tepukan tangan (dengan menekan dan menahan tombolnya ) guna menunjukkan seberapa positif reaksinya terhadap artikel tersebut . Pengguna aktif Medium pasti menyadari kalau fitur ini sudah lebih dulu muncul di Medium Series di mobile . Medium bilang ini merupakan bentuk kelanjutan upaya mereka dalam menyajikan cara yang efektif untuk mengukur nilai dari suatu artikel . Sekadar informasi , selama ini penulis di Medium tidak cuma disuguhi data jumlah view yang diterima , tapi juga jumlah read berdasarkan seberapa lama pembaca menghabiskan waktu di suatu halaman artikel . Claps sebagai pengganti Recommend ini bakal memberikan data yang lebih berarti kepada para penulis terkait apa yang benar-benar pembaca sukai . Dari pihak pembaca , melihat jumlah tepukan tangan yang terus bertambah selagi mereka menahan tombolnya jelas lebih memuaskan ketimbang sekadar menekan tombol Recommend satu kali . Sumber : Medium . DailySocial.id adalah portal berita startup dan inovasi teknologi . Kamu bisa menjadi member komunitas startup dan inovasi DailySocial.id , mengunduh laporan riset dan statistik seputar teknologi secara cuma-cuma , dan mengikuti berita startup Indonesia dan gadget terbaru .</t>
  </si>
  <si>
    <t>Platform blogging Medium kembali berbenah . Setelah meluncurkan konten audio dan konten berseri khusus mobile yang terinspirasi Snapchat , Medium kini mencoba memperbaiki sistem ‘ penilaian’ suatu artikel di kalangan pembaca . Selama ini , pembaca memberi nilai dengan menekan tombol berlambang hati ( Recommend ) . Menurut Claps sebagai pengganti Recommend ini bakal memberikan data yang lebih berarti kepada para penulis terkait apa yang benar-benar pembaca sukai .</t>
  </si>
  <si>
    <t>Karena terobosan yang ditawarkan founder Edwin H. Land di ranah fotografi , nama Polaroid kini sinonim dengan pemanfaatan kamera instan berbekal filter polarizer . Kamera instan tetap punya penggemarnya sendiri meski mayoritas produsen sudah menawarkan   solusi   digital yang lebih simpel dan murah . Dan tentu saja , kesuksesan itu tak membuat   Polaroid terjebak dalam kenangan masa lalu . Bahkan sebelum diakuisisi keluarga Smolokowski dan memperkenalkan OneStep 2 , Polaroid lama   telah bermain di segmen action camera melalui line - upCube . Dan kali ini , mereka mengungkap sejumlah produk spesialis fotografi dan perekaman video udara secara mendadak dan tidak tanggung-tanggung . Mengusung desain quad - copter , PL2900 sepertinya merupakan varian drone paling high - end Polaroid , walaupun spesifikasi dan fiturnya tak secanggih   tipe    premium dari DJI atau Parrot . Ia dapat merekam di resolusi 720p sembari men - stream video langsung ke smartphone , terbang selama 10 menit , bisa melesat di kecepatan maksimal 26 km per jam dengan tiga mode laju , dan menjangkau jarak 304 - meter . Selain itu , drone turut dibekali sistem penstabil enam - poros dan remote control 2,4 GHz . Aspek paling menarik dari PL2900   ialah harganya . Produk ini hanya dibanderol US$ 300 . PL3000 memiliki kemampuan yang kurang lebih serupa PL2900 , baik pada jangkauan , daya tahan baterai , kamera HD , fitur streaming Wi - Fi dan juga dukungan remote 2,4 GHz serta stabilizer gyroscope enam - poros . Perbedaannya terletak pada wujud dan kecepatan . PL3000 dapat melesat hingga 32 km per jam dengan dua level percepatan , dan memiliki penampilan tubuh seperti cakram plus empat lengan baling-baling . Harganya US$ 50 lebih rendah dari PL2900 . Jika Anda sedang berhemat tapi ingin sekali mencoba ‘ bermain’ drone , PL1300 adalah jawabannya . Perangkat quad - copter ini merupakan salah satu dronebudget Polaroid , dijajakan hanya US$ 40 . PL1300 menyimpan kamera built-in 480p , mampu merekam sembari terbang selama enam menit , dengan jarak jangkauan 30 - meter . Tak seperti dua model sebelumnya , PL1300 tidak dilengkapi Wi - Fi . – Ada cukup banyak varian drone lain yang telah diperkenalkan Polaroid di situs resmi mereka , di antaranya PL600 , PL800 , PL1000 , PL2000 , PL2300 , PL2500 , hingga PL2600 . Dan dari pengamatan sementara , harganya belum ada yang melampaui US$ 300 . Ada kemungkinan produk-produk ini merupakan hasil kolaborasi Polaroid dengan perusahaan lain , tidak murni dikembangkan oleh mereka sendiri . Tiga drone di atas sudah mulai dipasarkan , bisa dibeli di Amazon . DailySocial.id adalah portal berita startup dan inovasi teknologi . Kamu bisa menjadi member komunitas startup dan inovasi DailySocial.id , mengunduh laporan riset dan statistik seputar teknologi secara cuma-cuma , dan mengikuti berita startup Indonesia dan gadget terbaru .</t>
  </si>
  <si>
    <t>Terdapat tiga produk drone merk Polaroid terbaru . Pertama ,   PL2900 yang dapat merekam di resolusi 720p sembari men - stream video langsung ke smartphone , terbang selama 10 menit , bisa melesat di kecepatan maksimal 26 km per jam dengan tiga mode laju . Kedua ,   PL3000 memiliki kemampuan yang kurang lebih serupa PL2900 . Perbedaannya terletak pada wujud dan kecepatan . Ketiga ,   PL1300 yang menyimpan kamera built-in 480p .</t>
  </si>
  <si>
    <t>Merdeka.com - Spekulasi mengenai masa depan winger Sevilla , Vitolo akhirnya menemui titik terang . Sang pemain dikabarkan tengah mempertimbangkan untuk bergabung dengan Chelsea pada bursa transfer kali ini . Nama Vitolo memang belakangan ini santer digosipkan akan bergabung dengan Chelsea . Gaya bermainnya disebut menarik perhatian Antonio Conte sehingga pelatih The Blues itu ingin mendatangkannya ke Stamford Bridge . Namun beberapa hari terakhir Chelsea dikabarkan akan kehilangan Vitolo pada bursa transfer kali ini . Sang pemain dikabarkan hampir mencapai kata sepakat untuk bergabung dengan Atletico Madrid pada bulan Januari nanti . Namun kabar tersebut dibantah oleh media Spanyol , Cadena Cope . Menurut laporan mereka , sang pemain lebih tertarik untuk bergabung dengan Chelsea pada bursa transfer kali ini . Vitolo sendiri kabarnya akan diberikan kenaikan gaji yang cukup signifikan di Chelsea . Oleh karenanya ia diyakini akan lebih memilih Chelsea pada bursa transfer kali ini . Chelsea sendiri juga dikabarkan bekerja keras untuk mendatangkan Vitolo . Selain memberikan gaji yang bagus , mereka juga menyertakan beberapa pemainnya seperti Kurt Zouma atau Michy Batshuayi agar memuluskan transfer sang pemain ke London . ( cad / dub )</t>
  </si>
  <si>
    <t>Spekulasi mengenai masa depan winger Sevilla , Vitolo akhirnya menemui titik terang . Sang pemain dikabarkan tengah mempertimbangkan untuk bergabung dengan Chelsea pada bursa transfer kali ini . Nama Vitolo memang belakangan ini santer digosipkan akan bergabung dengan Chelsea . Gaya bermainnya disebut menarik perhatian Antonio Conte sehingga pelatih The Blues itu ingin mendatangkannya ke Stamford Bridge .</t>
  </si>
  <si>
    <t>JAKARTA ( Pos Kota ) – Ketua Umum Himpunan Alumni ( HA ) IPB komitmen dan meminta alumni IPB di seluruh Indonesia untuk menanam padi IPB3S Seluruh Indonesia . Komitmen itu relevan dengan perintah Presiden untuk mengembangkan padi unggul IPB 3S seluas 100.000 hektar di Seluruh Indonesia . Demikian dikakatan Bambang Hendroyono , Ketua Umum HA IPB , pada acara penanaman padi perdana di Desa Kiarasari , Compreng Kabupaten Subang , Jawa Barat . Ketua Umum HA IPB , Bambang Hendroyono , mengatakan Subang mempunyai potensi besar untuk menjadi salah satu lumbung beras nasional . Dari sinilah Alumni IPB memulai melangkah mengembangkan Padi Unggul IPB 3S guna mendorong pembangunan pertanian secara berkelanjutan . “ Ini bukti komitmen kami sebagai Alumni IPB bagi bangsa . Kita berharap setelah ini Dewan Pengurus Daerah ( DPD ) dan DPC HA IPB lain di seluruh Indonesia akan mengikuti , ” kata Bambang , yang juga menjabat Sekjen Kementerian Lingkungan Hidup dan Kehutanan . Ia menyampaikan apresiasi kepada pemulia padi , Dr. Hajrial Aswidinoor , atas kerja kerasnya untuk bangsa melalui riset sehingga berhasil menciptakan varietas Padi Unggul IPB 3S. Penanaman Padi Unggul IPB 3S mesti dilakukan dengan menggunakan Teknologi IPB Prima . Ada 5 pilar dalam Teknologi IPB Prima , yaitu pertama , restorasi lahan dengan jerami untuk memperbaiki kesuburan biologis tanah , meningkatkan daya pegang air , mengurangi dosis pupuk NPK dan adaptasi terhadap perubahan iklim global . Kedua aplikasi IPB - Bio , yang membantu dekomposisi jerami . Ketiga IPB - Best Practise . Keempat penerapan mekanisasi pertanian mulai dari penyiapan lahan dengan traktor , pembibitan dengan mesin penyemnai benih padi , transplanting , weeding denga power weeding dan pemupukan dengan power duster . Yang kelima penerapan teknologi didampingi oleh Tim IPB dan tenaga penyuluh yang dikoordinasikan dengan pemerintah daerah . Kegiatan ini sendiri merupakan inisiasi Dewan Pengurus Cabang ( DPC ) HA IPB Subang yang bekerjasama dengan Pemerintah Kabupaten Subang untuk mewujudkan Subang sebagai daerah agribisnis . Dalam acara ini dihadiri juga oleh , Ketua DPRD Kabupaten Subang Ir . Beni Rudiono , Wakil Ketua DPRD Kabupaten Subang yang juga menjabat Ketua DPC HA IPB Subang Agus Masykur Rosadi , Perwakilan dari Bogor Life Science and Technology ( BLST ) IPB , Kepala Desa Kiarasari , HIPMI Kabupaten Subang , HKTI Kabupaten Subang , KTNA Kabupaten Subang , serta Kepala Sekolah SMK Pertanian Compreng dan Cipunagara . Ketua DPC HA IPB Subang , Agus Masykur Rosadi , mengatakan dengan potensi Subang yang mempunyai lahan pertanian seluas 85 ribu hektar merupakan modal untuk menjadi lumbung padi Jawa Barat dan nasional . “ Semoga dengan penanaman Padi Unggul IPB 3S ini bisa menjadi bukti dan sosialisasi bagi petani sehingga semakin banyak yang menggunakan varietas ini yang tentu akan meningkatkan produktifitas beras di Subang , ” kata Agus . Di lain pihak , Ketua DPRD Subang , Ir . Beni Rudiono , menyampaikan ungkapan terimakasih kepada IPB dan Alumni IPB yang banyak mengambil peran pembangunan di Kabupaten Subang melalui pertanian . ( rilis / sir )</t>
  </si>
  <si>
    <t>Ketua Umum Himpunan Alumni Institut Pertanian Bogor ( IPB ) meminta alumni IPB di seluruh Indonesia untuk menanam padi IPB3S di seluruh Indonesia . Komitmen itu relevan dengan perintah Presiden Joko Widodo untuk mengembangkan padi unggul IPB 3S seluas 100.000 hektar di seluruh Indonesia . Penanaman Padi Unggul IPB 3S akan dilakukan dengan menggunakan Teknologi IPB Prima .</t>
  </si>
  <si>
    <t>Rimanews - Gubernur DKI Jakarta Basuki Tjahaja Purnama alias Ahok sudah jauh-jauh hari menyusun persiapan ketika terpaksa menyerahkan jabatannya kepada pemenang Pilkada DKI . Beberapa waktu lalu , Ahok mengakui bahwa menjadi pemimpin Jakarta bukan hal mudah dan banyak yang harus dikorbankan termasuk waktu bersama keluarga . Karena itu dia berencana berwisata bersama keluarga dengan menggunakan mobil baru ketika menyelesaikan masa jabatannya . Ahok setidaknya masih memiliki waktu enam bulan menjabat sebagai Gubernur DKI pasca kekalahannya oleh pasangan Anies Baswedan dan Sandiaga Uno menurut hasil hitung cepat Pilkada DKI . Hari ini , dia kembali menyampaikan rencananya untuk berwisata bersama keluarganya . " Oktober ( masa jabatan ) selesai , aku mau jalan-jalan sama keluarga aja , sudah lama enggak jalan-jalan , " ujar Ahok di Balai Kota Jakarta . Dia mengungkap soal mobil baru yang akan digunakannya . Bila waktu lalu dia menginginkan berkendara dengan Range Rover , mobil premuim asal Inggris , kali ini dia mengatakan lebih nyaman menggunakan Toyota Land Criuser . " Jadi waktu itu mesti test drive dulu , sudah di - test drive kayaknya masih enakan Land Cruiser , " ungkap Ahok . Dalam sisa jabatannya itu juga dia menyatakan banyak perkerjaan yang harus dikebut , meski tak merinci satu persatu soal pekerjaannya tersebut . " Ya kerja aja secepat mungkin , semua surat-surat mesti masuk , " ungkap Ahok .</t>
  </si>
  <si>
    <t>Gubernur DKI Jakarta Basuki Tjahaja Purnama alias Ahok sudah jauh-jauh hari menyusun persiapan ketika terpaksa menyerahkan jabatannya kepada pemenang Pilkada DKI . Beberapa waktu lalu , Ahok mengakui bahwa menjadi pemimpin Jakarta bukan hal mudah dan banyak yang harus dikorbankan termasuk waktu bersama keluarga . Karena itu dia berencana berwisata bersama keluarga dengan menggunakan mobil baru ketika menyelesaikan masa jabatannya .</t>
  </si>
  <si>
    <t>Jakarta , CNN Indonesia - - Anggota DPR Miryam S Haryani protes kepada penyidik KPK terkait penetapan Daftar Pencarian Orang ( DPO ) atas nama dirinya beberapa waktu lalu . Miryam memang sempat masuk DPO KPK setelah beberapa kali mangkir usai ditetapkan sebagai tersangka memberikan keterangan palsu dalam sidang kasus dugaan korupsi e - KTP . " Saya sebenarnya protes saja terhadap DPO saya . Kan saya kooperatif , kenapa dibikin DPO , " ujar Miryam usai menjalani pemeriksaan di gedung KPK , Jakarta , Jumat ( 12 / 5 ) . Anggota fraksi Hanura itu membantah tak memenuhi panggilan lembaga antirasywah . Dalam dua panggilan sebelumnya Miryam mengklaim telah menyampaikan alasan pada KPK . Pada panggilan pertama , 13 April , Miryam tak hadir karena berdekatan dengan perayaan paskah , sedangkan panggilan kedua , 18 April , Miryam sakit dan meminta penjadwalan ulang . " Saya mangkir kan ada surat tertulisnya lewat lawyer saya , " katanya . Di sisi lain , Miryam menegaskan proses praperadilan yang ia ajulam ke PN Jakarta Selatan masih terus berjalan . Sidang perdana yang mestinya digelar pada 8 Mei lalu ditunda lantaran KPK belum menerima surat panggilan . " Masih terus jalan ( praperadilan ) , " ucap Miryam . Miryam ditetapkan sebagai tersangka memberi keterangan palsu dalam persidangan kasus korupsi e - KTP . Dalam sidang Irman dan Sugiharto , Miryam dinilai berbelit-belit dan menghambat penyidikan kasus tersebut . Bahkan , ia mencabut keterangannya dalam Berita Acara Pemeriksaan ( BAP ) di persidangan . Lantaran terus mangkir , KPK kemudian meminta bantuan polisi untuk mencari dan menangkap Miryam pada 27 April lalu . Empat hari berselang , polisi berhasil menangkap Miryam di sebuah hotel di kawasan Kemang , Jakarta . Miryam diketahui baru saja pulang dari tempat kerabatnya di Bandung , Jawa Barat .</t>
  </si>
  <si>
    <t>  Anggota DPR Miryam Haryani protes kepada penyidik KPK terkait penetapan DPO atas nama dirinya beberapa waktu lalu . Miryam memang sempat masuk DPO KPK setelah beberapa kali mangkir usai ditetapkan sebagai tersangka memberikan keterangan palsu dalam sidang kasus dugaan korupsi e - KTP . Anggota fraksi Hanura itu membantah tak memenuhi panggilan lembaga antirasywah . Dalam dua panggilan sebelumnya Miryam mengklaim telah menyampaikan alasan pada KPK .</t>
  </si>
  <si>
    <t>Netflix ( Foto : TIME ) Akun Twitter penyedia layanan video on demand Netflix mengeluarkan ‘ curahan hatinya’ saat gerhana matahari berlangsung yang menyapu banyak tempat di AS . Dua kicauan tersebut menjadi semacam penahbisan bahwa fenomena alam akan selalu bisa menarik rasa ingin tahu umat manusia . Netflix seakan menunjukkan kecemburuan dan keterabaiannya menurut Verge lewat kedua kicauan yang menyatakan bahwa ada 10 persen penonton Netflix yang memilih untuk menyaksikan fenomena yang jarang terjadi tersebut . Gerhana tersebut adalah yang pertama kali menyapu AS sejak sempat terjadi juga tahun 1918 yang bisa jadi merupakan fenomena sekali seumur hidup . Meskipun demikian , gerhana selanjutnya bisa disaksikan di AS pada April 2024 yang lebih banyak melewati Meksiko dan bagian timur AS . Jadi memang tak ada ruginya meninggalkan Netflix barang sejenak untuk bersama-sama mendongak ke langit .</t>
  </si>
  <si>
    <t>Akun Twitter penyedia layanan video on demand Netflix mengeluarkan ‘ curahan hatinya’ saat gerhana matahari berlangsung yang menyapu banyak tempat di AS . Netflix seakan menunjukkan kecemburuan dan keterabaiannya ,   lewat kedua kicauan yang menyatakan bahwa ada 10 persen penonton Netflix yang memilih untuk menyaksikan fenomena yang jarang terjadi tersebut . Jadi memang tak ada ruginya meninggalkan Netflix sejenak untuk bersama-sama mendongak ke langit .</t>
  </si>
  <si>
    <t>Jakarta , CNN Indonesia - - China dan Indonesia berpeluang menjadi tuan rumah balap Supercar yang sedang direncanakan ekspansi ke Asia . Balap mobil turing Australia itu rencananya menambah dua seri lagi di Asia dalam kalendernya . CEO Supercars James Warburton mengatakan itu akan direncanakan dalam kalender 2019 . Selain China dan Indonesia , Supercars juga melirik Selandia Baru sebagai tuan rumah seri . " Idealnya kami ingin dua balap di Asia . Kami telah memiliki pilihan tiga atau empat lokasi yang sedang kami jajaki untuk musim depan , ” kata Warburton seperti dikutip dari Motorsport.com , Rabu ( 31 / 5 ) . Indonesia menjadi salah satu arena potensial di mana sirkuit Sentul yang disebutkan bakal jadi tuan rumahnya . Namun perjanjian itu masih menunggu dari peningkatan fasilitas dari sirkuit tersebut . Serupa pula dengan di Indononesia , untuk gelaran di China pun masih menunggu peningkatan fasilitas dari sirkuit yang akan dipakai di Shanghai atau Zhejiang . Terlepas dari mulai bergabungnya China dan Indonesia pada 2019 mendantang , Warburton mengatakan kick-off ekspansi diharapkan bisa dilakukan bulan depan dengan satu seri di Asia . Pilihannya yang akan jadi tuan rumah adalah Malaysia atau Thailand . Selain rencana ekspansi , pihak Supercars juga mengumumkan gelaran pendukung GP Australia musim depan itu akan memperebutkan poin , setelah sebelumnya hanya digelar sebagai balapan eksibisi saja .</t>
  </si>
  <si>
    <t>China dan Indonesia berpeluang menjadi tuan rumah balap Supercar yang sedang direncanakan ekspansi ke Asia . Balap mobil turing Australia itu rencananya menambah dua seri lagi di Asia dalam kalendernya . CEO Supercars James Warburton mengatakan itu akan direncanakan dalam kalender 2019 . Selain China dan Indonesia , Supercars juga melirik Selandia Baru sebagai tuan rumah seri</t>
  </si>
  <si>
    <t>Suara.com - Kekhusyukan jemaah haji asal Indonesia untuk beribadah di Tanah Suci dinodai kasus ditemukannya katering basi . Hampir saja , para jemaah haji Indonesia menyantap makanan yang tak layak dimakan . Dilansir dari laman Kementerian Agama Indonesia , kemenag.go.id , Senin ( 15 / 8 / 2017 ) , respon cepat langsung dilakukan oleh pengawas makanan yang bertugas di Madinah . Kepala Seksi Katering Daker Madinah Iin Kurniawati mengatakan pihaknya telah mengintensifkan pengawasan dengan lebih sering sidak langsung ke dapur katering . Sidak dilakukan untuk memastikan pihak perusahaan melakukan perbaikan sesuai ketentuan . Iin yang didampingi Pengawas Katering Madinah Irfansyah ( Irfan ) mengatakan sudah ada perbaikan yang dilakukan . Dapur Bahar Harr misalnya , mulai memperhatikan kebersihan dapur . Hanya saja , Iin masih menemukan alat memasak yang belum maksimal . " Kita menginginkan ada perbaikan , misalnya penggorengan yang lebih besar . Dan mereka menyanggupi untuk mengganti alat tersebut dengan kapasitas yang lebih besar , " katanya saat meninjau dapur Bahar Harr , Senin . Sementara itu , Irfan mengungkap penyebab makanan tersebut bisa menjadi basi . Kata dia , para koki memasak dengan terburu-buru karena ketiduran . " Makanan dari hasil memasak ( dalam kondisi panas ) , mereka langsung masukkan ke dalam boks dan langsung ditutup . Itulah yang menyebabkan basi , " kata Irfan . Pemilik katering Bahar Harr Usman Bin Rasyid mengaku terbuka menerima masukan dan saran dari pengawas . Dia berjanji akan memperbaiki di waktu - waktu mendatang . Diberitakan sebelumnya , Bahar Harr mendapat teguran tertulis karena menyediakan makanan basi dan kurang takaran porsi ( gramasi ) . Perusahaan ini melayani sekitar 12 ribu porsi dan baru pertama kali melayani katering jemaah haji Indonesia .</t>
  </si>
  <si>
    <t>Para jemaah haji Indonesia hampir menyantap makanan basi . Kepala Seksi Katering Daker Madinah , Iin Kurniawati , mengatakan pihaknya telah mengintensifkan pengawasan dengan lebih rutin sidak langsung ke dapur katering . Sidak dilakukan untuk memastikan pihak perusahaan melakukan perbaikan . Iin yang didampingi Pengawas Katering Madinah Irfansyah ( Irfan ) mengatakan sudah ada perbaikan yang dilakukan . Menurut Irfan ,   para koki memasak dengan terburu-buru karena ketiduran .</t>
  </si>
  <si>
    <t>Bangkalan ( ANTARA News ) - Badan Penanggulangan Bencana Daerah ( BPBD ) Pemkab Pamekasan , Jawa Timur menyampaikan peringatanan dini mengenai potensi adanya banjir rob di wilayah itu . " Ini penting kami sampaikan agar masyarakat , terutama yang tinggal di sekitar pesisir pantai berhati-hati , " kata Kepala BPBD Pemkab Pamekasan Akmalul Firdaus saat dihubungi Senin pagi . Ia menjelaskan , berdasarkan prakiraan Badan Meteorologi Klimatologi dan Geofisika Maritim Tanjung Perak Surabaya , di sejumlah lokasi di Jawa Timur berpotensi terjadi banjir rob . Antara lain di sebagian pesisir Sidoarjo , Surabaya Utara , Surabaya Timur , serta di sebelah selatan selat Madura dan sekitarnya . Berdasarkan prakiraan itu , pasang air laut antara 140 hingga 150 cm dan hal itu diperkirakan terjadi antara pukul 22.00 hingga pukul 24.00 WIB , mulai tanggal 3 hingga 5 Desember 2017 . " Oleh karenanya , masyarakat yang tinggal di sepanjang pesisir pantai selatan Pamekasan ini , kami minta lebih waspada , " ujarnya . Menurut Kepala BPBD Akmalul Firdaus , di Pamekasan ada kecamatan yang berpotensi terjadi banjir rob , yakni Kecamatan Tlanakan , Pademawu , Larangan dan Kecamatan Pasean . BPBD telah menerjunkan tim ke empat kecamatan itu , guna memantau secara langsung perkembangan terkini . " Tim BPBD sejak kemarin sudah kami terjunkan , memantau secara langsung kondisi terkini di empat kecamatan tersebut , sehingga jika memang ada banjir , kami bisa segera bergerak cepat , " katanya , menjelaskan .</t>
  </si>
  <si>
    <t>Badan Penanggulangan Bencana Daerah ( BPBD ) Pemkab Pamekasan , Jawa Timur menyampaikan peringatanan dini mengenai potensi adanya banjir rob di wilayah itu . Menurut Kepala BPBD , Akmalul Firdaus , berdasarkan prakiraan BMKG Maritim Tanjung Perak Surabaya , banjir rob berpotensi terjadi di sebagian pesisir Sidoarjo , Surabaya Utara , Surabaya Timur , serta di sebelah selatan selat Madura dan sekitarnya . Tinggi pasang air laut antara 140 - 150 cm .</t>
  </si>
  <si>
    <t>Jakarta , CNN Indonesia - - Suporter loyal Real Madrid dikenal kritis dan tak pandang bulu untuk mencemooh pemain yang tidak tampil maksimal . Pemain bintang macam Cristiano Ronaldo pun tak luput dari ejekan suporter di tribun . Madridista , sebutan pendukung Madrid , bersorak-sorai merayakan kemenangan telak tim kesayangannya 3 - 0 atas Real Sociedad di Stadion Santiago Bernabeu , Minggu ( 29 / 1 ) . Mateo Kovacic tampil apik dalam laga ini dengan mencetak satu gol dan satu assist untuk Cristiano Ronaldo . Sementara gol penutup Los Blancos disumbangkan Alvaro Morata . Kovacic yang tampil sebagai starter mengagumi dukungan Madridista yang menggema di Bernabeu . Namun , ia juga menyayangkan sikap suporter yang masih melontarkan cibiran pada Ronaldo . " Para suporter sangat hebat dan mereka adalah pemain ke - 12   kami . Kami juga harus berterima kasih pada mereka , " kata Kovacic seperti dikutip laman resmi Madrid . " Untuk Ronaldo , dia berada di bawah tekanan besar seperti yang diduga . Seorang pemain yang mampu mencetak gol di tiap laga akan selalu berada di bawah tekanan besar , tapi Anda tak boleh mencemoohnya , " ujarnya . Selain dikenal loyal , suporter Madrid juga tak segan menghujat para pemain bintangnya . Ronaldo yang sudah tujuh tahun berseragam Los Blancos pun tak luput dari terpaan kritik . Kritik lebih pedas pada Ronaldo juga sempat terjadi ketika Madrid sukses menumbangkan Malaga 2 - 1 di Bernabeu , Sabtu ( 21 / 1 ) . Penyerang asal Portugal itu dicemooh di sepanjang laga meski El Real menang berkat sepasang gol Sergio Ramos . Madrid memang klub istimewa . Pamor sebagai tim syarat juara dan dana berlimpah membuat suporter selalu menuntut lebih . Mereka tak kuasa menahan cemooh jika klub kesayangannya tampil buruk meskipun sukses meraih kemenangan . Hujatan semakin besar jika Madrid menelan kekalahan . ( jun / ptr )</t>
  </si>
  <si>
    <t>Mateo Kovacic memang tampil apik dalam laga Real Madrid melawan Real Sociedad di Stadion Santiago Bernabeu . Kovacic yang tampil sebagai starter mengagumi dukungan Madridista yang menggema di Bernabeu . Namun , ia juga menyayangkan sikap suporter yang masih melontarkan cibiran pada Ronaldo . Menurut Kovacic , Ronaldo memang sedang berada di bawah tekanan besar dan para suporter tidak boleh mencemoohnya .</t>
  </si>
  <si>
    <t>BANGKOK , JUARA.net – Federasi Sepak Bola Thailand ( FAT ) terus dibanjiri pelamar untuk jadi pelatih timnas Thailand . Bahkan , eks pelatih timnas Brasil di Piala Dunia 2010 , Carlos Dunga tertarik dengan pekerjaan ini . Pada Selasa ( 18 / 4 / 2017 ) , Carlos Dunga mengirim perwakilannya Nathan Hall untuk bertemu petinggi FAT . Agenda ini tak lain dan tak bukan terkait lowongan pekerjaan melatih timnas Thailand . Carlos Dunga yang punya nama asli Carlos Caetano Bledorn Verri adalah salah satu pemain legendaris Brasil . Pria berusia 53 tahun telah berhasil pelatih tim nasional Brasil untuk dua periode . Baca juga : PSCS Cilacap Kalahkan PSS Sleman Pada Laga Pembuka Liga 2 Pertama , dia menangani Brasil pada 2006 - 2010 dan yang kedua medio 2014 - 2016 . Dunga adalah kapten timnas Brasil saat menjuarai Piala Dunia 1994 di Amerika Serikat ( AS ) . Namun yang terbaru yang datang ke kantor FAT pada Kamis ( 20 / 4 / 2017 ) adalah Milovan Rajevac . Pelatih berusia 63 tahun ini datang tengah pekan ini pada sore hari . Baca juga : Dua Gol Eks Penyerang Persiba Permalukan Klub Malaysia di Piala AFC Pria asal Serbia ini juga memiliki keinginan untuk mengisi pekerjaan yang ditinggal Kiatisuk ’Zico’ Senamuang . Rajevac punya pengalaman seperti Dunga pada Piala Dunia 2010 di Afrika Selatan . Kala itu , Rajevac menangani timnas Ghana . Dia juga memiliki pengalaman di Asia saat menangani timnas Qatar dan klub asal Arab Saudi , Al - Ahli . Terakhir , Rajevac melatih timnas Aljazair pada 2016 . [ video]http://video.kompas.com / e/4535812457001_v1_pjuara[/video ]</t>
  </si>
  <si>
    <t>Federasi Sepak Bola Thailand ( FAT ) terus dibanjiri pelamar untuk jadi pelatih timnas Thailand . Bahkan , eks pelatih timnas Brasil di Piala Dunia 2010 , Carlos Dunga tertarik dengan pekerjaan ini . Pada Selasa ( 18 / 4 / 2017 ) , Carlos Dunga mengirim perwakilannya Nathan Hall untuk bertemu petinggi FAT . Agenda ini tak lain dan tak bukan terkait lowongan pekerjaan melatih timnas Thailand .</t>
  </si>
  <si>
    <t>Suara.com - Divisi riset dan pengembangan ( R&amp;D ) Honda dan lembaga penelitian Saitec berhasil mengembangkan baterai baru berbahan magnesium , yang lebih efisien ketimbang baterai lithium-ion , lapor Nikkei Asian Review , Selasa ( 11 / 10 / 2016 ) . Honda serta Saitec , menurut sumber yang tak ingin disebutkan namanya , berencana memperkenalkannya dalam suatu pertemuan ilmiah di Chiba , Jepang pada bulan depan . Sumber tersebut juga mengatakan bahwa baterai magnesium tersebut diproyeksikan untuk diproduksi dan dijual mulai 2018 mendatang . Akan tetapi , meski Honda turut berperan penting dalam penelitian tersebut , pemasaran dan penjualan baterai magnesium ini justru akan ditujukan pertama kali bagi para produsen smartphone . Tidak disebut bagaimana , juga kapan Honda bakal memanfaatkan teknologi tersebut untuk kendaraan masa depan mereka . Baterai magnesium hasil kolaborasi Honda dengan Saitec akan membuat biaya produksi baterai smartphone drop hingga 96 persen ketimbang menggunakan baterai lithium-ion . Di sisi lain , daya tahan , usia , dan keamanan baterai diklaim sudah sama dengan baterai lithium-ion . Para peneliti telah lama mencari cara untuk mengembangkan baterai magnesium . Pasalnya , baterai ini lebih murah ketimbang lithium-ion namun cepat sekali habis dayanya . Untuk mengatasi problem daya tahan baterai , Honda dan Saitec memberikan vanadium oksida di kutub negatif dan magnesium di kutub negatif . Senyawa organik juga dicampurkan ke baterai tersebut untuk mencegah magnesium terbakar .</t>
  </si>
  <si>
    <t>Menurut   Nikkei Asian Review ,   Divisi riset dan pengembangan ( R&amp;D ) Honda dan lembaga penelitian Saitec berhasil mengembangkan baterai baru berbahan magnesium , yang lebih efisien dari baterai lithium-ion . Honda serta Saitec   mengatakan bahwa baterai magnesium tersebut diproyeksikan untuk diproduksi dan dijual mulai 2018 mendatang . Meski Honda turut berperan , pemasaran baterai magnesium ini ditujukan pertama kali untuk produsen smartphone .</t>
  </si>
  <si>
    <t>Real Madrid berhasil membungkam Borussia Dortmund dengan skor 3 - 2 di Santiago Beranbeu pada pertandingan terakhir Grup H Liga Champions 2017 / 18 . Superstar sepakbola Portugal Cristiano Ronaldo mencatatkan nama di papan skor pada menit 12 melalui tembakan terarah ke tiang jauh dengan kaki kanannya persis di tepi kotak penalti . Gol tersebut menggandakan keunggulan El Real setelah sebelumnya Borja Mayoral menjebol gawang pada menit delapan . Gol bersejarah ini membuat Ronaldo menjadi pemain pertama sepanjang sejarah Liga Champions yang sanggup menjebol gawang di setiap pertandingan fase grup kompetisi antarklub paling elit Eropa tersebut . Ronaldo sukses mengemas brace ke gawang APOEL Nicosia saat Los Vikingos membuka petualangan mempertahankan gelar juara dengan meraih kemenangan telak 3 - 0 . Dua gol kembali diciptakan Ronaldo di laga kedua saat Los Merengues bertandang ke markas Borussia Dortmund dan meraih kemenangan meyakinkan 3 - 1 . Dua duel seru lawan Tottenham Hotspur di Bernabeu dan Wembley berakhir imbang 1 - 1 dan 3 - 1 untuk kemenangan tim London namun pada dua kesempatan ini aksi Ronaldo berhasil menggetarkan jala gawang . Kedatangan Dortmund , El Real memasuki lapangan dengan kepercayaan diri tinggi mengingat pada pertandingan sebelumnya mereka berhasil membantai APOEL dengan skor telak 6 - 0 , dan dua gol di antaranya disumbang oleh Ronaldo . Secara total di fase grup Liga Champions musim ini , Ronaldo telah membukukan gol sebanyak sembilan gol .</t>
  </si>
  <si>
    <t>Real Madrid berhasil membungkam Borussia Dortmund dengan skor 3 - 2 di Santiago Beranbeu pada pertandingan terakhir Grup H Liga Champions 2017 / 18 . Cristiano Ronaldo mencatatkan nama di papan skor menit 12 . Gol bersejarah ini membuat Ronaldo menjadi pemain pertama sepanjang sejarah Liga Champions yang sanggup menjebol gawang di setiap pertandingan fase grup kompetisi antarklub paling elit Eropa tersebut .</t>
  </si>
  <si>
    <t>Jakarta , CNN Indonesia - - Mantan pelatih Bayern Munich , Jupp Heynckes , mengaku dibuat kagum dengan prestasi luar biasa Toni Kroos . Di usianya yang baru 27 tahun , sederet trofi mulai dari kompetisi lokal , trofi Piala Dunia dan kompetisi level elite Eropa seperti Liga Champions , sudah pernah dirasakannya . Karena prestasinya yang dianggap fenomenal itu pula , Heynckes membuat guyonan untuk mantan pemainnya itu . Ia berseloroh , Kroos sudah layak pensiun karena prestasi luar biasa yang sudah didapatkannya itu sebagai pesepak bola . “ Toni ( Kross ) baru 27 tahun dan sudah memenangkan Liga Champions tiga kali , memenangkan treble saat masih bersama Bayern Munich dan pernah mengangkat trofi Liga Champions bersama Jerman , ” terang Heynckes seperti dikutip dari Bild . “ Ia seharusnya sudah bisa pensiun sekarang , ” katanya lagi sembari berseloroh karena kagum dengan prestasi hebat Kroos . Kroos pernah memenangkan treble Liga Champions , Bundesliga Jerman dan Piala Jerman bersama Bayern Munich pada musim 2012 / 2013 kala masih ditangani Heynckes . “ Toni adalah pemain sekaligus ahli strategi . Ia selalu mengembangkan dirinya menjadi semakin baik di Madrid . Ia bermain seperti setiap pelatih menginginkannya bermain , ” ungkap Heynckes . Toni sendiri pernah ditanyakan pencapaiannya kini setelah sudah memenangkan banyak gelar , termasuk rencananya pensiun . Ia lantas menegaskan belum ingin pensiun dari lapangan hijau dalam waktu dekat . “ Saya tidak akan pensiun sekarang hanya karena saya memenangkan semuanya . Anda selalu memiliki tujuan baru di Real Madrid dan bersama tim nasional Jerman . Saya ingin memenangkan semuanya , ” tegas Kroos beberapa waktu lalu kepada Bild .</t>
  </si>
  <si>
    <t>Mantan pelatih Bayern Munich , Jupp Heynckes , mengaku dibuat kagum dengan prestasi luar biasa Toni Kroos . Di usianya yang baru 27 tahun , sederet trofi mulai dari kompetisi lokal , trofi Piala Dunia dan kompetisi level elite Eropa seperti Liga Champions , sudah pernah dirasakannya . Karena prestasinya yang dianggap fenomenal itu pula , Heynckes membuat guyonan untuk mantan pemainnya itu .</t>
  </si>
  <si>
    <t>Jakarta , CNN Indonesia - - Partai Front Nasional yang mengusung kandidat presiden Perancis , Marine Le Pen , mengajukan komplain pada komisi pemilihan umum bahwa pemilih di sejumlah daerah menerima paket informasi pemilu dan mock - up kartu suara atas nama Le Pen rusak . Paket informasi tersebut disebar ke seluruh pemilih Perancis dalam pemiihan yang berlangsung Minggu . Di dalamnya terdapat visi misi partai dan mock - up kartu suara dengan mencantumkan nama masing-masing kandidat presiden . Pada Minggu , Perancis akan menghadapi masa pemilihan presiden penting ketika Le Pen menghadapi saingannya wakil independen Emmanuel Macron . Keduanya memiliki pandangan berbeda akan Eropa dan Perancis di mata dunia . " Sejumlah warga menerima paket informasi seputar pemilu , dan dua contoh kartu suara di mana nama kandidat kami rusak , sementara lawan kami Macron utuh , baik-baik saja , " ungkap David Rachline , ketua kampanye Le Pen , dalam pernyataan resmi seperti dilansir dari Reuters . Rachline menyebutkan ada sekitar tujuh kawasan yang mendapatkan paket informasi rusak tersebut . Tidak hanya keberatan dengan insiden itu , ia lebih jauh juga keberatan ketika sejumlah walikota menyurati para pemilih dengan memilih menggunakan atribut tertentu , yang justru melawan aturan pemilihan . " Beberapa aksi yang tidak menunjukkan anti demokrasi merupakan serangan serius akan fungsi negara kita sebagai sebuah republik , " ujarnya . Komisi pemilihan umum Perancis dalam pernyataan resmi telah menindaklanjuti akan keluhan dan insiden kartu suara rusak ini , serta meyakinkan tidak akan mempengaruhi suara dalam pemilihan . Sementara Le Pen sendiri belum memberikan komentar resminya akan hal ini .</t>
  </si>
  <si>
    <t>Partai Front Nasional yang mengusung kandidat presiden Perancis , Marine Le Pen ,   komplain pada komisi pemilihan umum bahwa pemilih di sejumlah daerah menerima paket informasi pemilu dan mock - up kartu suara atas nama Le Pen rusak . Paket informasi disebar ke seluruh pemilih Perancis dalam pemiihan yang berlangsung Minggu . Di dalamnya terdapat visi misi partai dan mock - up kartu suara dengan mencantumkan nama kandidat presiden .</t>
  </si>
  <si>
    <t>Rimanews - Tim Gegana Polda Jawa Tengah berhasil memusnahkan granat jenis manggis yang ditemukan warga Brunorejo , kecamatan Bruno , kabupaten Purworejo . Pemusnahan dipimpin Iptu Edi bersama anggota dari Sat Brimob Kutoarjo Polda Jateng dan dibantu pengamanan dari Brimob Kutoarjo dan Kapolsek Bruno AKP Mahmoyo , seperti dikutip dari Tribratanews   hari ini . Sebelumnya pada Kamis , warga bernama Juned bersama rekan kerjanya menemukan granat jenis manggis tersebut saat melakukan penggalian untuk membangun pondasi rumah di kedalaman 1 meter . Granat berbentuk mirip bola tenis itu diperkirakan berasal dari era peperangan sebelum Indonesia merdeka . Granat tersebut sulit dideteksi karena sudah berkarat . Juned kemudian melaporkan temuannya tersebut ke aparat desa dan diteruskan ke Polsek Bruno . AKP Mahmoyo kemudian langsung mengecek keberadaan granat tersebut bersama Danramil dan memindahkannya ke tempat yang lebih luas karena alasan keamanan sambil menunggu tim Gegana datang .</t>
  </si>
  <si>
    <t>Tim Gegana Polda Jawa Tengah berhasil memusnahkan granat jenis manggis yang ditemukan warga Brunorejo , Kecamatan Bruno , Kabupaten Purworejo . Pemusnahan dipimpin Iptu Edi bersama anggota dari Sat Brimob Kutoarjo Polda Jateng , dengan dibantu pengamanan dari Brimob Kutoarjo dan Kapolsek Bruno AKP Mahmoyo . Granat tersebut sulit dideteksi karena berkarat . Warga kemudian melaporkan temuannya tersebut ke aparat desa dan diteruskan ke Polsek Bruno .</t>
  </si>
  <si>
    <t>Polemik mengenai isu mahar dalam kontestasi Pilkada Serentak 2018 terus menghangat . Setelah , La Nyalla yang mengaku dimintai mahar oleh Ketum Gerindra Prabowo Subianto , kini muncul calon kandidat lain yang membuka suara . Pasangan Brigjen Pol ( purn ) Siswandi dan Euis Fety Fatayati yang diusung oleh koalisi umat itu gagal maju di Pemilihan Wali Kota-Wakil Wali Kota Cirebon , Jawa Barat . Penyebabnya , karena salah satu partai pengusung meminta mahar miliiaran rupiah . " Terima kasih kepada partai pengusung koalisi umat khususnya Gerindra dan PAN yang tidak meminta mahar sedikitpun , " kata Siswandi seperti dikutip dari Antara , Sabtu , ( 13 / 1 ) Namun , salah satu partai koalisi ( PKS ) meminta mahar sampai miliiaran . Padahal , koalisi umat yang terdiri dari tiga partai , yaitu PAN , Gerindra dan PKS sebelumnya telah bersepakat untuk mengusung pasangan Siswandi - Euis pada Pilwalkot Cirebon . Akhirnya , Siswandi - Euis harus menerima kenyataan pahit bahwa PKS tidak mengeluarkan rekomendasi sampai batas akhir pendaftaran ke KPU Cirebon . Dengan demikian , pasangan itu gagal maju , akibat syarat kursi sebagai tidak terpenuhi . Ia mengaku tidak keluarnya rekomendasi dari PKS karena dirinya tidak memenuhi permintaan mahar yang diminta oleh partai tersebut , apalagi nominal mahar yang diminta cukup tinggi . Siswandi mengatakan nominal mahar tersebut diminta oleh salah satu pengurus PKS Mr D pada H - 1 pendaftaran . " Pembicaraan sudah mengarah kepada mahar dan menyebut angka naik turun sampai pada malam itu ( batas akhir pencalonan ) naiknya lima kali lipat . Itu sangat saya sayangkan , sedangkan saya komitmen dari awal mencalonkan tidak bermahar , " tuturnya . Sementara itu ketika akan dikonfirmasi mengenai mahar yang diminta oleh PKS , pengurus partai tersebut tidak ada di kantor dan ketika ditelpon tidak ada jawaban . Pilkada Cirebon kini dipastikan hanya diikuti oleh dua pasangan , yaitu petahana Nasrudin Azis - Eti Herawati serta Setiawan Budiman - Effendi Edo .</t>
  </si>
  <si>
    <t>Polemik mengenai isu mahar dalam kontestasi Pilkada Serentak 2018 terus menghangat . Terbaru pasangan Pasangan Brigjen Pol ( purn ) Siswandi dan Euis Fety Fatayati gagal maju di Pemilihan Wali Kota-Wakil Wali Kota Cirebon . Penyebabnya , PKS sebagai salah satu partai pengusung meminta mahar miliiaran rupiah . Akhirnya , Siswandi - Euis harus menerima kenyataan pahit bahwa PKS tidak mengeluarkan rekomendasi sampai batas akhir pendaftaran ke KPU Cirebon .</t>
  </si>
  <si>
    <t>Jakarta ( ANTARA News ) - Petugas Kantor Imigrasi Kelas I Jakarta Pusat menangkap sembilan warga negara asing yang diduga ilegal karena tidak memiliki dokumen resmi keimigrasian . " Petugas menemukan lima perempuan dan empat pria saat dilakukan pengawasan , " kata Kepala Kantor Imigrasi Kelas I Jakarta Pusat Tato J Hidyawn , melalui keterangan tertulis di Jakarta , Jumat . Petugas imigrasi melakukan pengawasan keimigrasian terhadap para warga asing itu di Hotel Diaz Kemayoran Jakarta Pusat pada Kamis ( 13 / 10 ) . Dari sembilan warga asing yang diawasi terdapat delapan orang tidak memiliki paspor dan seorang asal Kamerun melebihi izin tinggal selama sembilan bulan . Selain itu , petugas juga menemukan barang bukti yang diduga kokain , daun ganja , madat , cairan NaCl yang dicurigai kokain , daftar belanja bahan kimia untuk pembuatan dolar AS palsu dan kertas contoh pembuatan mata uang asing palsu . Kemudian paspor dan ID yang diduga pemilik kamar dan barang atas nama Tchuenkou Edoard Aime asal Kamerun , dua unit komputer jinjing ( laptop ) , media penyimpan data ( flashdisk ) berkaitan mata uang palsu . " Diduga saat petugas datang ke kamar yang bersangkutan melarikan diri melalui jendela karena ditemukan jejak pada jendela , " ungkap Heru .</t>
  </si>
  <si>
    <t>Petugas Kantor Imigrasi Kelas I Jakarta Pusat menangkap sembilan warga negara asing ( WNA ) yang tidak memiliki dokumen resmi keimigrasian , Kamis ( 13 / 10 / 2016 ) . Para WNA tersebut ditangkap saat pengawasan keimigrasian di Hotel Diaz Kemayoran Jakarta Pusat . Petugas juga menyita barang bukti yang diduga kokain , daun ganja , daftar belanja pembuatan dolar AS palsu , serta kertas contoh pembuatan mata uang asing palsu .</t>
  </si>
  <si>
    <t>Jakarta , CNN Indonesia - - Gubernur DKI Jakarta Djarot Saiful Hidayat menegaskan bahwa penghuni rumah susun yang menunggak selama tiga bulan berturut-turut harus segera meninggalkan unit rusun yang mereka tempati saat ini . Keputusan ini , menurutnya , telah diatur dalam Instruksi Kepala Dinas Perumahan Rakyat dan Kawasan Permukiman DKI Jakarta Nomor 3354 tahun 2017 Tentang Pelaksanaan Penertiban terhadap Warga Rusunawa Penunggak . " Peraturannya begitu ( usir ) . Apalagi kalau mereka memang sengaja enggak bayar . Ya sudah , usir . Karena masih banyak yang mau lho . Banyak yang antre ingin   dapat rusun , " kata Djarot , di Balai Kota DKI Jakarta , Kamis ( 10 / 8 ) . Data Dinas Perumahan Rakyat dan Kawasan Permukiman DKI Jakarta menunjukkan , dari total 14.206 unit rusun yang saat ini dihuni , sebanyak 9.522 masih menunggak . Penghuni yang menunggak itu terdiri dari 3.008 warga umum dan 6.514 warga terdampak penggusuran dengan total nominal tunggakan mencapai Rp 32 miliar . Banyaknya warga terdampak penggusuran yang menunggak , kata Djarot , akan jadi perhatian tersendiri bagi Pemprov DKI . Ia menjanjikan untuk memberi kemudahan bagi warga relokasi yang mempunyai iktikad baik untuk melunasi tunggakannya dengan cara mencicil . " Makanya nanti didata betul , mana yang warga relokasi mana yang tidak . Karena warga relokasi akan kami beri beberapa kemudahan . Tapi bagi mereka yang umum , aturan ini mutlak , " katanya . Djarot membeberkan bahwa sedikitnya ada 11 ribu warga yang saat ini masih mengantre untuk dapat menghuni rumah susun sederhana sewa yang dikelola oleh Pemprov DKI Jakarta . " Setiap hari saya terima ( permohonan ) mereka untuk minta rusun , dan mereka bersedia membayar iuran . Makanya kami akan segera perintahkan Dinas Perumahan untuk undang mereka ini . Biar kami bisa undi mereka yang betul-betul perlu rusun . Hidup di Jakarta kan emang harus kerja keras , harus tahan banting , " ujarnya . Saat ini , Kepala Dinas Perumahan Rakyat dan Kawasan Permukiman DKI Jakarta Agustino Darmawan telah memerintahkan para kepala unit pengelola rusun untuk segera melakukan tahapan - tahapan penertiban . Langkah pertama yang dilakukan yakni melayangkan surat teguran pertama pada 9 Agustus 2017 lalu . Kalau penghuni belum melunasi tunggakannya hingga pekan depan , Dinas Perumahan akan menerbitkan surat teguran kedua pada 14 Agustus 2017 . Jika penghuni tak kunjung melunasi tunggakan mereka setelah surat teguran kedua dilayangkan , maka Dinas Perumahan mereka akan memasang segel di muka unit mereka selama kurun waktu 18 - 28 Agustus 2017 . Jika tak juga dilunasi , Dinas Perumahan akan melayangkan surat peringatan pertama pada 29 Agustus 2017 dan surat peringatan kedua pada 4 September 2017 . Surat peringatan kedua berlaku selama tiga hari . Setelah itu , Dinas Perumahan akan meminta penghuni menyerahkan unit rusunnya secara sukarela kepada pengelola . Pengosongan paksa mulai tanggal 11 September 2017 . ( wis / sur )</t>
  </si>
  <si>
    <t>Gubernur DKI Jakarta Djarot Saiful Hidayat menegaskan bahwa penghuni rumah susun yang menunggak selama tiga bulan berturut-turut harus segera meninggalkan unit rusun yang mereka tempati saat ini . Keputusan ini telah diatur dalam Instruksi Kepala Dinas Perumahan Rakyat dan Kawasan Permukiman DKI Jakarta Nomor 3354 tahun 2017 . Dari total 14.206 unit rusun yang saat ini dihuni , sebanyak 9.522 masih menunggak .</t>
  </si>
  <si>
    <t>Hujan yang tadi sempat mengguyur Jakarta menyebabkan genangan dan banjir di sejumlah kawasan . Di Jalan Mayjen DI Panjaitan , Jakarta Timur , banjir setinggi 30 cm menyebabkan jalan tak dapat dilalui . Di Jalan Mayjen Sutoyo , di dekat Universitas Kristen Indonesia ( UKI ) , Cawang , Jakarta Timur , banjir setinggi 20 cm juga membuat jalan tergenang , sehingga arus kendaraan menjadi tersendat . Banjir setinggi 30 cm juga terjadi di depan Tebet Mas Regency , Jakarta Selatan . Jalanan terpantau sepi karena sulit untuk dilalui .</t>
  </si>
  <si>
    <t>Hujan yang tadi sempat mengguyur Jakarta menyebabkan genangan dan banjir di sejumlah kawasan . Di Jalan Mayjen DI Panjaitan , Jakarta Timur , banjir setinggi 30 cm menyebabkan jalan tak dapat dilalui . Jalanan terpantau sepi karena sulit untuk dilalui . Di Jalan Mayjen Sutoyo , di dekat Universitas Kristen Indonesia ( UKI ) , Cawang , Jakarta Timur , banjir setinggi 20 cm juga membuat jalan tergenang , sehingga arus kendaraan menjadi tersendat .</t>
  </si>
  <si>
    <t>Jakarta , CNN Indonesia - - Pemerintah memutuskan ujian nasional tetap dilakukan . Hal itu diputuskan dalam rapat terbatas sore ini , setelah pekan lalu tidak membuahkan hasil dalam sidang kabinet paripurna . Sekretaris Kabinet Pramono Anung mengatakan , UN tetap dilaksanakan guna menjadi tolak ukur kemajuan pendidikan siswa Indonesia mendatang . " Presiden memutuskan ujian nasional tetap diadakan , dijalankan dengan berbagai penyempurnaan dan perbaikan , " kata Pramono di Kantor Presiden , Senin ( 19 / 12 ) . Salah satu perbaikan yang akan dilakukan adalah pemberian kisi-kisi nasional jelang ujian sekolah guna menyempurnakan persiapan siswa . " Selain UN 4 mata pelajaran yang sudah diputuskan , UN akan ada kisi-kisi nasional terhadap mata kuliah , " tutur Pram . Perbaikan lain yang akan dilakukan pemerintah adalah pemerataan sertifikasi dan peningkatan kemampuan guru Indonesia . Hal ini nantinya memudahkan evaluasi kinerja guru . Hal ini sama dengan yang disoroti Federasi Serikat Guru Indonesia ( FSGI ) beberapa waktu lalu . Mereka menilai , pelaksanaan UN berstandar merata tak adil karena standar pengajar dan prasarana pendidikan Indonesia belum merata . Standar pendidik minimal lulusan Strata 1 ( S1 ) seperti diatur dalam Pasal 29 ayat 1 PP Nomor 19 Tahun 2005 tentang Standar Nasional Pendidikan belum diterapkan sejumlah daerah Indonesia . Menanggapi itu , Menteri Pendidikan dan Kebudayaan Muhadjir Effendy menuturkan , guru-guru akan diberikan workshop guna membuat soal berstandar nasional di bawah kendali Badan Nasional Sertifikasi Kompetensi . Guru - guru juga akan dibimbing Lembaga Penjaminan Mutu Pendidikan ( LPMP ) dari Kemendikbud . Sementara itu , konten akan diarahkan Pusat Pengembangan dan Pemberdayaan Pendidik dan Tenaga Kependidikan . Meski usulan penghapusan UN ditolak , Muhadjir yakin tender UN 2017 dapat berjalan baik dan tepat waktu . ( yul )</t>
  </si>
  <si>
    <t>Pemerintah memutuskan ujian nasional tetap dilakukan . Hal itu diputuskan dalam rapat terbatas sore tadi Senin ( 19 / 12 ) , setelah pekan lalu tidak membuahkan hasil dalam sidang kabinet paripurna . Sekretaris Kabinet Pramono Anung mengatakan , UN tetap dilaksanakan guna menjadi tolak ukur kemajuan pendidikan siswa Indonesia mendatang .</t>
  </si>
  <si>
    <t>AS Roma berhasil menunda pesta juara Juventus . Menghadapi " Si Nyonya Tua " di Stadio Olimpico pada Senin ( 15 / 5 ) dini hari WIB , Roma berhasil menang dengan skor 3 - 1 . Gol - gol dari Daniele De Rossi , Stephan El Sharaawy , dan Radja Nainggolan hanya mampu berbalas satu gol Mario Lemina . Alhasil , Roma yang berada di urutan kedua klasemen pun terus menguntit Juventus . Dari laga tersebut , kami mencoba merangkum lima hal penting yang bisa Anda simak . Apa saja ? Baca berikut ini : Bukan Malam yang Menyenangkan untuk Buffon Laga melawan Roma tadi sebenarnya adalah sebuah laga yang spesial bagi Gianluigi Buffon . Pasalnya , laga di Olimpico itu merupakan laga Serie A ke - 450 Buffon bersama " Si Nyonya Tua " . Sayang sekali , pada laga spesialnya ini , Buffon justru harus kebobolan tiga gol dan Juventus harus takluk . Ia juga gagal membawa timnya menjadi kampiun di laga spesial ini . Pencapaian Langka De Rossi De Rossi bukanlah gelandang yang gemar mencetak gol . Ia lebih gemar bertarung untuk memperebutkan bola dengan pemain lawan . Namun siapa sangka , saat ini De Rossi tengah mengalami fase " subur " . Pasalnya , dengan gol ke gawang Buffon di laga tadi , De Rossi sudah berhasil mencetak gol di tiga laga beruntun . Raihan itu adalah yang pertama sepanjang kariernya . Bukti Jika Roma Memang Tim Subur Tiga gol yang mampu diciptakan Roma bukanlah sebuah kejutan . Pasalnya I Giallorossi memang sudah karib dalam hal membobol gawang lawan sebanyak tiga kali . Buktinya dari sembilan laga terakhir , ada enam laga di mana Roma selalu berhasil mencetak setidaknya tiga gol . Dan ketika mereka mencetak tiga gol , mereka selalu berhasil meraih kemenangan . Gol Perdana Mario Lemina Lemina sukses menciptakan satu-satunya gol Juventus di laga ini . Kendati gagal membawa " Si Nyonya Tua " meraih kemenangan , gol ini terasa sedikit spesial bagi pemain berpaspor Gabon itu . Pasalnya , gol tersebut merupakan gol perdana Lemina di musim ini . Sebagai pemain cadangan , setidaknya Lemina boleh sedikit bangga . Tiga Gol Kedua untuk Gawang Juventus Kita tahu , pertahanan Juventus adalah salah satu yang terbaik di Eropa atau bahkan dunia . Pertahanan mereka amat sulit dibongkar tim lawan . Sialnya , kali ini Roma mampu melesakkan tiga gol ke gawang mereka . Lesakkan tiga gol ini pun menjadi yang kedua di ajang Serie A musim ini . Terakhir kali Juventus kemasukan tiga gol di Serie A adalah pada November 2016 di mana kala itu mereka juga kalah 1 - 3 dari Genoa .</t>
  </si>
  <si>
    <t>AS Roma berhasil menunda pesta juara Juventus . Menghadapi " Si Nyonya Tua " di Stadio Olimpico pada Senin ( 15 / 5 ) dini hari WIB , Roma berhasil menang dengan skor 3 - 1 . Gol - gol dari Daniele De Rossi , Stephan El Sharaawy , dan Radja Nainggolan hanya mampu berbalas satu gol Mario Lemina . Alhasil , Roma yang berada di urutan kedua klasemen pun terus menguntit Juventus .</t>
  </si>
  <si>
    <t>Ratusan orang penyandang disabilitas melakukan protes di luar kementerian tenaga kerja Rumania . Protes tersebut untuk melawan keputusan pemerintah yang mereka sebut dapat membuat para penyandang disabilitas tidak memiliki pekerjaan . Sekitar 200 pemrotes -- di antara mereka berada di kursi roda dan yang lainnya dengan tongkat -- di Bucharest pada Selasa ( 22 / 8 ) membawa spanduk yang bertuliskan , " Kami ingin bekerja , bukan mengemis ! " , seperti diberitakan Associated Press , Rabu ( 23 / 8 ) . Mereka marah dengan keputusan pemerintah yang menyebutkan perusahaan yang memiliki lebih dari 50 karyawan tidak lagi harus mempekerjakan penyandang disabilitas atau menggunakan departemen yang mempekerjakan personel kebutuhan khusus . Kebijakan itu dijadwalkan akan mulai berlaku pada 1 September mendatang . Sebuah federasi non - pemerintah yang mewakili pelayanan sosial mengatakan , bahwa keputusan tersebut dapat menyebabkan 2.000 orang penyandang disabilitas kehilangan pekerjaan mereka . Mereka menyerukan sebuah pernyataan yang berbunyi , " Kami menolak untuk dianggap tidak terlihat dan tidak penting dan untuk ... mematuhi keputusan yang dapat mengubah hidup kita dengan sebuah tanda tangan . "</t>
  </si>
  <si>
    <t>Ratusan orang penyandang disabilitas melakukan protes di luar kementerian tenaga kerja Rumania . Protes tersebut untuk melawan keputusan pemerintah yang mereka sebut dapat membuat para penyandang disabilitas tidak memiliki pekerjaan . Mereka marah dengan keputusan pemerintah yang menyebutkan perusahaan yang memiliki lebih dari 50 karyawan tidak lagi harus mempekerjakan penyandang disabilitas atau menggunakan departemen yang mempekerjakan personel kebutuhan khusus .</t>
  </si>
  <si>
    <t>Jakarta , CNN Indonesia - - Sikap Rizieq Shihab yang kerap menghindar dari pemeriksaan kasus dugaan percakapan berkonten pornografi dianggap bentuk lain dari gelagat seseorang yang mengalami paranoid alias ketakutan berlebihan . Rizieq memilih bertahan di luar negeri karena   khawatir dipermalukan dalam perkara dugaan percakapan mesum . Dia menduga kepolisian memang berniat memperkarakan dia dalam kasus tersebut . Guru Besar Fakultas Psikologi Universitas Gajah Mada , Koentjoro mengatakan , Rizieq terlalu berlebihan dalam memprediksi kemungkinan yang terjadi dalam kasus tersebut . Pola pikir itu pada akhirnya membuat Rizieq tidak berani memenuhi panggilan pemeriksaan kepolisian . Menurut Koentjoro , perilaku Rizieq persis seperti dengan konsep kejiwaan karya Ki Ageng Suryomentaram bernama ‘ Kecemplung Gagasan’ . Konsep tersebut menyoroti tindak - tanduk seseorang sudah takut sebelum mengetahui apa yang dihadapi . “ Kalau menggunakan konsepnya Ki Ageng Suryomentaram , yang terjadi pada Habib Rizieq itu adalah ' kecemplung gagasan ' . Artinya belum apa-apa sudah takut , ” ujar Koentjoro kepada CNNIndonesia.com , semalam ( 16 / 5 ) . Koentjoro menuturkan , Rizieq seharusnya berani menghadapi masalah dugaan pidana yang turut menyeret namanya agar tidak menimbulkan pertanyaan publik . Sikap penolakan justru dianggap akan menimbulakn intepretasi negatif terhadap Rizieq yang kemudian dimanfaatkan untuk kepentingan tertentu . Bukan tidak mungkin , kata Koentjoro , publik akan mulai membandingkan Rizieq dengan Basuki Tjahaja Purnama alias Ahok dalam menyikapi proses hukum . Pasalnya , Rizieq selaku petinggi GNPF MUI yang paling vokal mendesak keadilan agar Ahok dipenjara karena menodai agama , kini malah tidak bersikap kooperatif dalam memenuhi panggilan pemeriksaan dari kepolisian . “ Jadi tidak usah lari . Hadapi yang terjadi . Itu gentle . Kalau tidak , masyarakat bertanya-tanya selama ini yang diperjuangkan apa , ” ujarnya . Sementara itu , Psikolog Kasandra Putranto menduga , situasi penanganan hukum di Indonesia yang bermasalah menjadi alasan Rizieq enggan diperiksa . Hal itu menjadi salah satu faktor Rizieq merasa cemas menghadapi situasi yang akan merugikan dirinya . “ Saya tidak tahu alasan utama beliau tidak kooperatif . Tapi tentu saja Indonesia sedang menghadapi tantangan berat untuk rasa keadilan dan itu menimbulkan perasaaan cemas , ” ujar Kasandra . Terlepas dari itu , kata dia , Rizieq bagaimanapun harus siap menerima risiko dijemput paksa oleh kepolisian untuk diperiksa atau ditetapkan sebagai tersangka dalam kasus tersebut . “ Hukum tidak menunggu inisiatif . Akan ada mekanisme jemput paksa , Sebenarnya lebih tidak enak , ” ujarnya . Di sisi lain , ahli Psikologi Politik Hamdi Muluk menyatakan , Rizieq seharusnya berani diperiksa jika tidak merasa bersalah . Rizieq menurutnya harus bisa belajar dari Ahok yang tidak pernah mangkir dalam menjalani proses hukum . “ Kalau tidak bersalah kenapa harus takut . Dia harus belajar dari Ahok yang secara gentlemen menghadapi seluruh proses hukum , ” ujar Hamdi . Menurut Hamdi , kekhawatiran Rizieq terhadap situasi politik di Indonesia yang karut marut akibat Pilkada DKI dan kasus penodaan agama Ahok tidak bisa jadi alasan untuk mangkir dari panggilan polisi . Rizieq yang didukung oleh sekian banyak peserta demo Aksi Bela Islam , kata Hamdi , seharusnya tidak bersikap layaknya rakyat kecil yang takut terhadap proses hukum di kepolisian . “ Bukankah dia sedang disanjung oleh banyak orang . Apanya pula yang mesti ditakutkan . Kalau rakyat kecil takut menghadap polisi karena bisa abuse , misalnya dipukul seperti yang banyak disebut orang oleh aparat masih bisa kita mengerti , ” ujarnya . Hamdi mengatakan , dalam ilmu psikologi tentang kebohongan menyebut perilaku seseorang yang kerap menghindar atau membelokkan persoalan adalah indikasi dari ketidakjujuran . Oleh karena itu , Rizieq disarankan bertindak kooperatif dan tidak mencari alasan atas kasusnya tersebut . Lebih dari itu , Hamdi menilai segala alasan keberadaan Rizieq di luar negeri yang berujung pada rencana penerbitan red notice Kepolisian bisa membuat kemarahan sebagain masyarakat . Ia menilai , Rizieq telah mempermaikan negara dengan segala alasannya tersebut . “ Negara sudah sepatutnya tegas . Pemanggilan paksa memang harus dilakukan , ” ujar Hamdi .</t>
  </si>
  <si>
    <t>Sikap Rizieq Shihab yang kerap menghindar dari pemeriksaan kasus dugaan percakapan berkonten pornografi dianggap bentuk lain dari gelagat seseorang yang mengalami paranoid alias ketakutan berlebihan . Rizieq memilih bertahan di luar negeri karena   khawatir dipermalukan   dalam perkara dugaan percakapan mesum . Dia menduga kepolisian memang berniat memperkarakan dia dalam kasus tersebut .</t>
  </si>
  <si>
    <t>Jakarta , CNN Indonesia - - Jose Mourinho tak mau memikirkan sepak bola saat tengah menjalani liburan musim ini . Ia ingin fokus berlibur dan menikmati hari bersama keluarga dan teman-teman . Mourinho yang mendapatkan tekanan sepanjang musim debutnya di Manchester United berhasil mengakhiri musim dengan cukup bagus . Ia membawa Manchester United menjadi juara community shield , Piala Liga , dan Liga Europa . Trofi - trofi tersebut setidaknya bisa menutupi kegagalan Manchester United yang tampil buruk di Liga Inggris dan hanya finis di peringkat keenam . Setelah memasuki masa libur , Mourinho mengaku ingin mendapatkan ketenangan dan tidak lagi memikirkan sepak bola untuk sementara waktu . " Saya tak akan peduli dengan urusan sepak bola dalam waktu satu bulan ke depan . " " Saya gembira melihat musim yang kami jalani , trofi Piala Liga dan Liga Europa yang kami dapatkan , dan kembalinya kami di Liga Champions , " tutur Mourinho . Mourinho mengaku butuh istirahat setelah dirinya menjalani musim penuh tekanan di Old Trafford . Mantan pelatih Real Madrid ini pun ingin mengisi hari - harinya dengan berkumpul bersama keluarga dan teman - temannya . " Saya butuh istrirahat dan saat ini saya ingin putus hubungan secara keseluruhan dengan sepak bola . " " Saya ingin menikmati waktu bersama keluarga dan teman . Saya juga ingin menikmati olahraga lain yang saya suka , " ucap Mourinho yang langsung menonton Formula Satu di Monako akhir pekan ini .</t>
  </si>
  <si>
    <t>Jose Mourinho tak mau memikirkan sepak bola saat tengah menjalani liburan musim ini . Ia ingin fokus berlibur dan menikmati hari bersama keluarga dan teman-teman . Mourinho yang mendapatkan tekanan sepanjang musim debutnya di Manchester United berhasil mengakhiri musim dengan cukup bagus . Ia membawa Manchester United menjadi juara community shield , Piala Liga , dan Liga Europa .</t>
  </si>
  <si>
    <t>Bulan Mei 2015 , sebuah startup bernama Lily Robotics mencoba menarik perhatian pasar yang kala itu mulai tertuju pada kategori drone . Buah pemikiran mereka adalah Lily Camera , drone unik yang dioperasikan tanpa menggunakan controller , melainkan dengan bantuan tracking device sehingga ia akan terus mengikuti ke mana pun pengguna membawa tracking device tersebut . Pada bulan Januari 2016 , Lily Robotics mengumumkan bahwa mereka telah mendulang $ 34 juta dari sekitar 60.000 konsumen yang melakukan pre - order . Angka yang sangat mengesankan untuk sebuah startup baru . Sayang sekali , Lily harus terjerat kasus yang serius . Lompat ke Januari 2017 , Lily Robotics menyatakan bangkrut , dan riwayat drone berpotensi tersebut harus tamat tanpa sempat menyentuh tangan konsumen sama sekali . Kasus yang dialami Lily ini adalah salah satu inspirasi di balik langkah yang diterapkan Indiegogo untuk mencegah peristiwa semacam itu terjadi di platform crowdfunding -nya . Delapan bulan berselang , Lily rupanya sudah siap untuk melakukan comeback setelah sebuah perusahaan bernama Mota Group membeli aset yang dimiliki Lily Robotics dengan mahar $ 750 ribu . Di bawah naungan Mota , Lily telah berevolusi menjadi Lily Next-Gen , membawa sederet pembaruan ketimbang visi orisinilnya yang tak sempat dirilis itu . Desain Lily Next-Gen sudah benar-benar berubah , tidak lagi seperti kue dorayaki dan kini lebih mirip DJI Mavic Pro dan GoPro Karma dengan keempat lengan yang bisa dilipat untuk memudahkan penyimpanan . Satu - satunya elemen desain lawas yang dipertahankan hanyalah sepasang ‘ mata’ yang membuat wajahnya kelihatan seperti sedang tersenyum . Namun yang paling esensial , Lily Next-Gen tidak lagi didampingi oleh sebuah tracking device , melainkan unit controller standar macam yang kita jumpai pada mayoritas drone , dengan sebuah layar terintegrasi . Kameranya juga telah di - upgrade sehingga mampu merekam video dalam resolusi 4 K 60 fps , dan bobot perangkat secara keseluruhan telah disusutkan hingga menjadi 385 gram saja . Tidak seperti sebelumnya , bodi Lily Next-Gen tidaklah tahan air . Pun begitu , unit baterainya yang bisa bertahan selama 18 menit waktu mengudara kini bisa dilepas - pasang dengan mudah sehingga pengguna dapat menggantinya dengan baterai cadangan , dan baterai cadangan ini sudah termasuk dalam paket penjualan . Tidak kalah penting adalah faktor ketersediaan Lily Next-Gen . Mota mengklaim bahwa konsumen akan menerima produknya dalam waktu 30 hari setelah melakukan pemesanan . Lily sendiri sekarang sudah bisa dipesan seharga $ 500 , atau $ 800 dibundel bersama carrying case dan remote control – harganya bakal naik $ 100 dalam waktu dekat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t>
  </si>
  <si>
    <t>Di bawah naungan Mota , Lily telah berevolusi menjadi Lily Next-Gen , membawa sederet pembaruan ketimbang visi orisinilnya yang tak sempat dirilis itu . ily Next-Gen tidak lagi didampingi oleh sebuah tracking device , melainkan unit controller standar macam yang kita jumpai pada mayoritas drone , dengan sebuah layar terintegrasi . Kameranya juga telah di - upgrade sehingga mampu merekam video dalam resolusi 4 K 60 fps .</t>
  </si>
  <si>
    <t>Penyerang naturalisasi Indonesia Sergio Van Dijk angkat bicara mengenai kans timnas Indonesia pada laga melawan Thailand di Piala AFF 2016 . Kedua tim memang akan bentrok pada laga perdana Piala AFF tahun ini di Stadion Olahraga Filipina , Bocaue , 19 November mendatang . Sergio sendiri tak bisa ambil bagian di laga itu lantaran dirinya tak masuk dalam daftar 40 pemain yang dipilih pelatih timnas Indonesia Alfred Riedl untuk Piala AFF kali ini . Seperti diketahui , pemain berdarah Belanda - Indonesia itu memang memiliki pengalaman bermain di liga Thailand bersama klub Suphanburi FC . Maka itu , dia sedikit banyak mengetahui sepakbola di Thailand . " Saya pikir Thailand adalah yang terbaik di Asia Tenggara saat ini . Mereka telah membangun tim yang bagus yang bermain bersama dalam waktu yang lama , " ucap Sergio , kepada Goal Thailand . PIALA AFF :   Fisik Timnas Saat Ini Lebih Buruk Dari 2010 " Tapi jika Indonesia menerapkan taktik yang kuat dan mereka menunggu mendapatkan kesempatan , mungkin mereka bisa mendapatkan hasil yang bagus , " tambah pemain yang kini memperkuat Persib Bandung itu . PIALA AFF :   Kapan Piala AFF 2016 Digelar ? Di samping itu , mantan penggawa Adelaide United ini juga mengungkapkan perasaannya yang tak masuk dalam pilihan Riedl . " Ini memalukan bahwa saya tak bisa bergabung , tapi pelatih timnas telah membuat keputusan untuk memilih pemain muda di skuat . Di satu sisi saya dapat memahami bahwa yang terpenting adalah membangun timnas yang baru yang bisa tumbuh dan menjadi lebih baik dari yang pernah ada sebelumnya . Saya pikir mereka telah melihat bagaimana Thailand melakukan itu , " ujarnya . Lebih lanjut , Sergio juga menuturkan skuat Garuda memiliki potensi yang besar . " Saya hanya melihat mereka dalam laga persahabatan dan mereka melakukan lebih baik dari yang saya pikirkan . Tapi ini adalah sebuah turnamen yang lebih serius dan lawan yang dihadapi akan lebih kuat dan fokus , " jelasnya .</t>
  </si>
  <si>
    <t>Penyerang naturalisasi Indonesia Sergio Van Dijk menyuarakan pendapatnya tentang kans timnas Indonesia pada laga perdana Piala AFF 2016 melawan Thailand ( 19 / 11 ) . Pemain yang tidak dipanggil oleh pelatih Alfred Riedl itu mengatakan bahwa Thailand adalah yang terbaik di Asia Tenggara . Meskipun demikian , jika Indonesia menerapkan taktik yang kuat dan menunggu untuk dapat kesempatan , maka timnas Indonesia bisa mendapatkan hasil yang bagus .</t>
  </si>
  <si>
    <t>Rimanews - Kongres Wanita Indonesia ( Kowani ) mengusulkan pejuang perempuan asal Aceh Laksamana Malahayati sebagai calon pahlawan nasional . " Hingga saat ini dari 169 pahlawan nasional , baru 12 diantaranya perempuan . Karena itu kami mengusulkan Laksamana Malahayati untuk mendapat penghargaan dari pemerintah sebagai pahlawan nasional , " kata Ketua Umum Kowani Giwo Rubianto Wiyogo di Jakarta , Kamis ( 01 / 06 / 2017 ) . Giwo usai pembukaan Kowani Fair di gedung Smesco Jakarta mengatakan , Kowani telah melaksanakan sejumlah prosedur untuk pengusulan pahlawan nasional tersebut seperti rekomendasi - rekomendasi dan diskusi dengan sejumlah pihak serta tokoh-tokoh perempuan . " Hanya satu syarat lagi yang belum terpenuhi yaitu rekomendasi dari Gubernur Aceh yang merupakan daerah asal Laksamana Malahayati . Kita usahakan agar segera terpenuhi , " katanya . Menurut dia , pejuang perempuan yang bernama Keumalahayati dan merupakan keturunan Kesultanan Aceh tersebut sudah diakui dunia , maka selayaknya pemerintah memberikan penghargaan dengan gelar pahlawan nasional . Menteri Sosial Khofifah Indar Parawansa yang membuka Kowani Fair mengatakan mendorong agar Kowani segera memenuhi kelengkapan administrasi persyaratan pahlawan nasional . " Saya cek memang ada kebutuhan tambahan rekomendasi dari Gubernur Aceh . Mudah - mudahan besok bisa kita dapatkan karena 16 Juni akan ada rapat tim yang akan menggodog persyaratan ini dan yang memenuhi kualifikasi untuk diusulkan kepada tim dewan gelar lalu diteruskan ke presiden , " ujar Khofifah . Laksamana Malahayati adalah seorang muslimah yang menjadi laksamana perempuan pertama di dunia berasal dari Kesultanan Aceh . Pada tahun 1585 - 1604 , memegang jabatan Kepala Barisan Pengawal Istana Panglima Rahasia dan Panglima Protokol Pemerintah dari Sultan Saidil Mukammil Alauddin Riayat Syah IV . Malahayati memimpin 2.000 orang pasukan " Inong balee"(janda - janda pahlawan yang telah syahid ) berperang melawan kapal-kapal dan benteng-benteng Belanda 11 September 1599 , sekaligus membunuh Cornelis de Houtman dalam pertempuran satu lawan satu di geladak kapal , dan mendapat gelar " Laksamana " untuk keberaniannya ini , sehingga ia kemudian lebih dikenal dengan nama Laksamana Malahayati .</t>
  </si>
  <si>
    <t>Kongres Wanita Indonesia ( Kowani ) mengusulkan pejuang perempuan asal Aceh Laksamana Malahayati sebagai calon pahlawan nasional . Kowani telah melaksanakan sejumlah prosedur untuk pengusulan pahlawan nasional tersebut seperti rekomendasi - rekomendasi dan diskusi dengan sejumlah pihak serta tokoh-tokoh perempuan . Menteri Sosial Khofifah Indar Parawansa yang membuka Kowani Fair mengatakan mendorong agar Kowani segera memenuhi kelengkapan administrasi persyaratan pahlawan nasional .</t>
  </si>
  <si>
    <t>Jakarta , CNN Indonesia - - Lembaga riset International Data Corporation ( IDC ) baru saja merilis angka pengapalan perangkat komputer dan perangkat layar sentuh dengan layar berukuran lebih dari 7 inci . Pada laporan kuartal terbaru , IDC mencatat penjualan komputer layar sentuh mencatat pengapalan tertinggi dibandingkan perangkat serupa di segmen komputer . Mengutip Phys , pengapalan tablet hanya mencapai 43 juta unit pada kuartal ketiga tahun ini , atau merosot 14,7 persen dibandingkan periode yang sama setahun silam . Sementara itu , kategori tablet hybrid - layar dan keyboard bisa dilepas dan dipasang kembali - mulai diminati pasar . Meski tidak mengungkapkan angka pengapalan tablet hybrid , namun IDC mencatat perangkat dengan harga kurang dari US$ 200 kian diminati . " Persaingan untuk segmen menengah ke bawah dalam beberapa tahun terakhir terbukti bisa mendongkrak angka pengapalan . Meningkatnya popularitas tablet hybrid menjadi bisnis potensial sebagai pengganti perangkat komputer di masa depan , " kata analis Jitesh Ubrani . Meski tergolong mulai meredup , dari segi produsen , lima besar raksasa teknologi masih mendominasi pengapalan tablet . Apple mendominasi pangsa pasar tablet sebesar 21,5 persen , sekitar 9,3 juta iPad mengokohkan posisi perusahaan . IDC mencatat pangsa pasar iPad mengalami penurunan sekitar 6,2 persen dibanding periode sama tahun lalu . Raksasa asal Korea Selatan , Samsung membuntut di posisi kedua dengan pangsa pasar sebesar 15,1 persen . Hingga akhir kuartal tiga tahun ini , Samsung hanya berhasil mengapalkan 6,5 juta tablet atau merosot hingga 19,3 persen . Nasib berbeda justru tengah dialami Amazon yang berhasil mencatatkan kenaikan hingga tiga kali lipat untuk pengapalan tablet Fire . Total pengapalan tablet tersebut mencapai 3,1 juta unit . IDC memprediksi penawaran potongan harga sebagai pemicu melonjaknya permintaan pasar . Sementara itu dua produsen asal China , Lenovo dan Huawei masing-masing berada di peringkat keempat dan kelima dengan pengapalan masing-masing mencapai 2,7 juta unit dan 2,4 juta unit . Keduanya mengalami nasib serupa yakni meredupnya minat konsumen terhadap perangkat tablet mereka . ( evn / evn )</t>
  </si>
  <si>
    <t>Pada kuartal ketiga tahun ini , pengapalan tablet hanya mencapai angka 43 juta unit pada kuartal ketiga tahun ini . Angka tersebut turun 14,7 persen jika dibandingkan dengan periode yang sama tahun lalu . Meskipun tergolong turun , dari segi produsen , pengapalan tablet masih didominasi lima raksasa teknologi , yaitu Apple , Samsung , Amazon , Lenovo , dan Huawei .</t>
  </si>
  <si>
    <t>Jakarta , CNN Indonesia - - Perdana Menteri Israel Benjamin Netanyahu mengecam rencana sejumlah negara untuk mendorong resolusi terkait status kota Yerusalem ke Majelis Umum Perserikatan Bangsa-Bangsa ( PBB ) , Kamis ( 21 / 12 ) siang waktu New York , AS . Lantaran tidak mengakui status Yerusalem sebagai ibu kota Israel itu , ia menganggap PBB   sebagai ' rumah kebohongan ' . " Negara Israel sama sekali menolak pemungutan suara itu , bahkan sebelum ( voting ) persetujuan ( resolusi ) , "   cetus   Netanyahu , seperti dikutip dari Reuters , Kamis ( 21 / 12 ) . Pernyataan itu diutarakan menjelang sidang yang digelar melibatkan 193 negara anggota PBB khusus untuk membahas respons atas keputusan AS . Netanyahu , dalam sambutannya itu , mengucapkan terima kasih kepada Presiden AS Donald Trump dan DUta Besar AS untuk PBB Nikki Haley atas " sikap berani dan tanpa kompromi mereka " . Ia juga memprediksi ,   pada akhirnya negara lain akan mengikuti jejak Washington untuk memindahkan kedutaan mereka dari Tel Aviv ke Yerusalem . " Sikap banyak negara terhadap Israel , di semua benua , di luar tembok dinding PBB , berubah , dan pada akhirnya akan   merembet   ke dalam   PBB ,   rumah kebohongan , " ucapnya . Netanyahu berkeras bahwa Yerusalem   kini dan selamanya   adalah ibu kota Israel . Dia akan terus melakukan pembangunan dan menempatkan kedutaan-kedutaan asing di kota suci tiga agama itu . " Yerusalem adalah ibu kota Israel , terlepas PBB mengakuinya atau tidak . Butuh waktu 70 tahun sampai AS secara resmi mengakuinya dan akan memakan waktu bertahun-tahun sampai PBB menyadarinya juga , " kata Netanyahu dikutip AFP . Draf resolusi itu akhirnya diajukan ke Majelis Umum oleh sejumlah negara seperti Turki , Yaman , serta Indonesia -- mewakili negara Arab dan negara Muslim -- setelah upaya serupa gagal di DK PBB . Menanggapi langkah itu , AS menyatakan akan mencatat negara-negara yang mendukung resolusi itu dan menyetop bantuan kepada mereka . ( aal / arh )</t>
  </si>
  <si>
    <t>Perdana Menteri Israel Benjamin Netanyahu mengecam rencana sejumlah negara untuk mendorong resolusi terkait status kota Yerusalem ke Majelis Umum PBB , Kamis ( 21 / 12 ) siang waktu New York . Lantaran tidak mengakui status Yerusalem sebagai ibu kota Israel , ia menganggap PBB   sebagai ' rumah kebohongan ' . Pernyataan itu diutarakan menjelang sidang yang digelar melibatkan 193 negara anggota PBB khusus untuk membahas respons atas keputusan AS .</t>
  </si>
  <si>
    <t>Jakarta , CNN Indonesia - - Beberapa musisi sudah menyiapkan kejutan untuk tamppil di festival musik Synchronize 2017 yang akan digelar 6 sampai 8 Oktober 2017 di Kemayoran , Jakarta . Festival itu bakal menjadi wadah bagi musisi dari berbagai genre , mulai blues , pop , hingga rock . Ditemui beberapa waktu lalu , Naif menuturkan mereka menyiapkan lagu-lagu yang jarang dibawakan di panggung lain . Mungkin bukan Air dan Api atau Mobil Balap . Namun , band bergaya retro itu tak mau menyebutkan lagu apa yang akan mereka bawakan nantinya . “ Yang datang pasti akan menghargai lagu-lagu yang unfamiliar , ” ujar David sang vokalis . Mungkin saja mereka mengambil lagu dari album ketujuh yang rencananya diluncurkan tahun ini untuk memeringati ulang tahun ke - 22 mereka , Tujuh Bidadari . Selain menampilkan Naif yang sudah jarang terdengar kabarnya , Synchronize Festival 2017 juga akan menjadi ajang reuni bagi grup band lawas Base Jam . Kini menyebut diri Base Jam Reunion , mereka berjanji membawakan lagu baru yang belum pernah dibawakan sebelumnya . “ Rencananya 8 Oktober nanti , karena itu Base Jam Reunion yang komplet , ada Sigit ada Adnil , jadi bakal ada single baru yang bakal kami nyanyikan , ” Adon menjelaskan . Base Jam Reunion kembali setelah 15 tahun tak bertemu . Adon mengatakan , awalnya mereka khawatir chemistry -nya hilang . “ Tapi pas 2015 bikin album bareng Base Jam Reunion 21 tahun , ternyata chemistry -nya masih nyambung , ” kata Adon lagi , dengan antusias . Lagu baru juga akan dibawakan Clubeighties , yang tetap bertahan di industri musik meski tak lagi bersama Vincent dan Desta yang lebih sibuk di layar kaca . Kepada CNNIndonesia.com Lembu menuturkan , ia akan memanfaatkan Synchronize untuk mengenalkan lagu baru mereka . “ Kami tidak pernah menutup diri untuk acara panggung , ” katanya menegaskan . Kejutan panggung lain pun bisa dinanti di Bangkutaman . Kata Wahyu ‘ Acum’ sang pentolan , “ Ini festival pertama kami membawakan materi yang belum pernah didengar di festival lain . Kami juga akan membawakan lagu baru yang belum dirilis . ” Bukan hanya Naif , Base Jam Reunion , Clubeighties , dan Bangkutaman Synchronize Festival 2017 juga akan diramaikan musisi dalam negeri seperti Ebiet G. Ade , Adhitia Sofyan , Barasuara , Bottlesmoker , D’Essentials of Groove , Danilla , Efek Rumah Kaca dan banyak lagi . Penjualan pertama tiket sudah lewat , namun penyelenggara masih menawarkan tiket spesial untuk tiga hari seharga Rp 250 ribu . Pengunjung juga bisa membeli tiket harian dengan harga Rp 135 ribu sampai Rp 190 ribu . Tiket terusan tiga hari biasa , dibanderol Rp 345 ribu . ( haf / rsa )</t>
  </si>
  <si>
    <t>Musisi yang akan tampil di   Synchronize Festival 2017 seperti Naif , Base Jam , Clubeighties dan Bangkutaman berjanji akan memberikan kejutan dengan memberikan lagu baru kepada para pengunjung acara musik tersebut . Saat ditanya lebih jauh , keempat band tersebut tidak mau menjelaskan lagu apa atau dari album mana lagu yang akan dibawakan nantinya .</t>
  </si>
  <si>
    <t>Timika ( ANTARA News ) - Tim Komite Nasional Kecelakaan Transportasi ( KNKT ) akan segera ke Timika , Papua pada Jumat ( 14 / 10 ) pagi guna menyelidiki insiden tergelincirnya pesawat   Cessna Grand Caravan PK - LTV milik Pemkab Mimika yang dioperasikan PT Asian One Air di Bandara Aminggaru , Ilaga , Kabupaten Puncak , Kamis pagi . Kepala Dinas Perhubungan , Komunikasi dan Informatika Mimika John Rettob , Kamis , mengatakan bahwa tim KNKT akan tiba di Timika bersama pihak asuransi pesawat tersebut . " Esok pagi pihak dari asuransi akan tiba di Timika bersama tim KNKT , " kata John di Timika . John mengatakan pesawat yang dipiloti Kapten Ahmad Jahron dan Copilot Stevanus tergelincir di Bandara Aminggaru , Ilaga , sekitar pukul 06.25 WIT diduga karena landasan pacu licin . " Sesuai laporan kapten Jahron , saat dia landing , runway licin sekali . Kapten berusaha mengendalikan pesawat , namun karena landasan pendek hanya 600 meter , akhirnya pesawat terus melaju dan menabrak gundukan tanah di ujung landasan , " jelas John . Dalam insiden itu , kru pesawat tidak mengalami cedera sedikit pun . Pesawat tersebut mengangkut aneka bahan kebutuhan pokok untuk masyarakat di Ilaga , Kabupaten Puncak . " Kondisi badan pesawat tidak mengalami kerusakan . Hanya saja ban depan pesawat sempat tertancap cukup dalam di tanah dan propeler pesawat terlipat . Sayap pesawat tidak mengalami kerusakan , " ujar John . Pada Kamis siang , pesawat Asian One Air tersebut sudah bisa ditarik ke pinggir Bandara Aminggaru , Ilaga . " Dari laporan yang kami terima , Bandara Ilaga sudah dibuka kembali tadi siang , " jelas John . Terkait insiden pesawat Asian One Air di Bandara Ilaga tersebut , John mengatakan tidak ada kendala dengan rute-rute penerbangan pesawat Asian One Air dari Timika ke lokasi lainnya , termasuk rute Timika - Ilaga . " Asian One Air memiliki pesawat lain yang bisa menggantikan pesawat LTV ini untuk melayani rute-rute lainnya dengan pilot yang berbeda , " ujar John . Kasus tergelincirnya pesawat Asian One Air di Bandara Ilaga sudah kedua kalinya dalam tahun ini . Kondisi serupa juga dialami oleh sejumlah maskapai penerbangan lain yang melayani rute penerbangan ke Ilaga . Pesawat Asian One Air PK - LTV milik Pemkab Mimika tersebut dibeli pada 2015 langsung dari pabrik pembuatan pesawat Cesnna di Amerika Serikat . Pesawat tersebut tiba di Timika pada akhir Februari lalu dan langsung dioperasikan untuk melayani penerbangan penumpang dan barang ke sejumlah daerah di wilayah pedalaman Papua .</t>
  </si>
  <si>
    <t>Komite Nasional Keselamatan Transportasi ( KNKT ) akan melakukan penyelidikan untuk mengetahui penyebab tergelincirnya pesawat Cessna Grand Caravan PK - LTV milik Pemkab Mimika yang dioperasikan PT Asian One Air di Bandara Aminggaru , Ilaga , Kabupaten Puncak , pada hari Kamis pagi . KNKT dijadwalkan akan mendatangi lokasi pada hari Jumat , 13 Oktober 2016 . Sementara ini penyebab tergelincirnya pesawat diduga karena landasan yang licin .</t>
  </si>
  <si>
    <t>JUARA.NET - Pebalap Selandia Baru , Brendon Hartley , resmi menganti Pierre Gasly sebagai pebalap Toro Rosso pada seri Formula 1 ( F1 ) di Circuit of the Americas ( COTA ) , Austin , Texas , Amerika Serikat , 20 - 22 Oktober 2017 . Hartley pun mengaku   siap menjalani tantangan barunya itu . Sebelum direkrut Toro Rossi , Hartley   sedang berkompetisi di ajang FIA World Endurance Championship . Selain itu , Hartley juga pernah memenangi balapan Le Mans 24 Hours dan sempat mengikuti Formula Renault 3.5 . Berkat pengalamannya tersebut , Hartley direkrut Toro Rosso untuk menggantikan Gasly yang memilih ikut balapan Super Formula . Keputusan itu diumumkan pada Jumat ( 13 / 10 / 2017 ) . " Sungguh pekan yang gila . Hal ini terjadi begitu cepat , " kata Hartley yang dikutip   Bolasportcom   dari   Autosport . " Saya harus belajar dalam waktu satu pekan ini , tetapi jujur saja , saya sudah merasa siap , " tutur pebalap berusia 27 tahun tersebut . Sebagai pebalap , Hartley memang tak bisa dipandang sebelah mata . Dia pernah bekerja dengan sosok sekaliber Mark Webber dan Timo Bernhard saat menjalani balapan World Endurance Championship dan Le Mans 24 Hours . Hartley pun pernah menjalani tes bersama Toro Rosso pada 2009 , dan melakoni hal serupa selama satu hari dengan Mercedes pada 2012 . " Saya telah mengalami perkembangan signifikan sebagai pebalap . Pekan ini akan menjadi pekan yang sibuk , tetapi saya sangat antusias , " ucap Hartley . Seri GP Amerika Serikat akan dimulai pada 20 Oktober mendatang . Sesi latihan pertama ( P1 ) akan berlangsung pukul 10.00 waktu setempat atau 22.00 WIB . Adapun balapan di COTA bakal diselenggarakan pada 22 Oktober pukul 14.00 atau 23 Oktober pukul 02.00 WIB .</t>
  </si>
  <si>
    <t>Pebalap Selandia Baru , Brendon Hartley , resmi menganti Pierre Gasly sebagai pebalap Toro Rosso pada seri F1 di Circuit of the Americas , Austin , Texas , Amerika Serikat , 20 - 22 Oktober 2017 . Hartley pun mengaku siap menjalani tantangan barunya itu . Gasly mengundurkan diri dan memilih ikut balapan Super Formula . Sebelum direkrut Toro Rosso , Hartley sedang berkompetisi di ajang FIA World Endurance Championship .</t>
  </si>
  <si>
    <t>Jakarta , CNN Indonesia - - Pantun sudah diajukan menjadi warisan budaya takbenda dunia ke UNESCO . Selain masalah prestise , Kementerian Pendidikan dan Kebudayaan RI mengakui bahwa belum ada kajian secara riil tentang imbas penetapan warisan budaya dunia kepada masyarakat . " Memang belum sampai ke sana , hanya sekadar tahu dari pengamatan perkembangannya , namun tidak ada datanya , " kata Lien Dwiari Ratnawati , Kasubdit Warisan Budaya dan Diplomasi Budaya Kementerian Pendidikan dan Kebudayaan RI saat berbincang dengan CNNIndonesia.com , beberapa waktu lalu . Indonesia dan Malaysia kini bersama mengajukan pantun sebagai warisan budaya takbenda dunia ke UNESCO . Pengajuan secara resmi berupa pengiriman dossier atau dokumen sudah dilakukan pada 31 Maret lalu . Seperti pada bentuk warisan budaya lainnya yang sudah diakui seperti batik , keris , angklung , tari Bali , reog , dan lainnya , pantun pun diharapkan diakui dimiliki oleh Indonesia . Meski dalam kasus pantun , juga akan diakui milik Malaysia lantaran pengajuannya yang dilakukan bersama-sama . Namun , mengajukan permohonan menjadi bagian dalam daftar warisan dunia selama ini dianggap hanya masalah prestise dan kebanggaan semata . Sebagai contoh , batik . Sejak penetapan oleh UNESCO pada 2009 dan ditetapkan hari nasional batik pada 2 Oktober 2010 , batik mendadak menjadi tren dalam masyarakat . Euforia akan batik menjamur di tengah masyarakat . Di satu sisi , batik menjadi simbol kebangaan Indonesia dan mampu menjadi ladang bisnis bagi pengrajinnya . Namun sayangnya , tidak tercatat secara nyata manfaat yang dirasakan masyarakat atau pun negara terhadap penetapan pengakuan kebudayaan tersebut sehingga perihal pengakuan kembali dianggap sebagai prestise semata . " Kami memang tidak sampai ke arah sana , namun bidang yang lain pun tidak memiliki data kajian , misal data perdagangannya , padahal harusnya dapat dibuat data tersebut , " kata Lien . Keuntungan Tidak Langsung Meski Indonesia masih belum memiliki kajian mendalam terkait untung - rugi penetapan sebuah hasil kebudayaan sebagai warisan budaya dunia , Lien mengakui bahwa penetapan warisan budaya memiliki dampak secara tidak langsung kepada masyarakat . " Memang tidak memikirkan langsung ke masalah materi keuntungan dari penetapan UNESCO , namun secara tidak langsung ada keuntungan dari penetapan tersebut , " kata Lien . " Misal adalah wayang , ketika ditetapkan menjadi warisan dunia , masyarakat luar jadi ingin lihat pertunjukkan wayang , dan bila melihat di tempatnya langsung di Indonesia akan jadi nilai tambah dan pendorong bagi pariwisata , " lanjutnya . Lien pun mengingatkan , penetapan suatu hasil kebudayaan menjadi warisan budaya dunia memang terkait dengan pelestarian . Namun terlepas dari pengakuan UNESCO , pelestarian sejatinya memang harus dilakukan oleh masyarakat selaku sang pewaris kebudayaan tersebut . " Tapi pengakuan dunia juga dibutuhkan untuk karya yang dianggap sebuah kebanggaan , " kata Lien . " Memang harus ada pengakuan dari dunia supaya memunculkan kebanggaan bagi masyarakat Indonesia , " Selain itu , pengakuan dunia terhadap hasil kebudayaan juga dianggap sebagai bentuk soft diplomacy saat berhadapan dengan negara lain . Negara dapat menunjukkan identitas diri bangsanya melalui hasil kebudayaan yang sudah diakui tersebut . Terkait dengan warisan budaya takbenda , UNESCO memiliki lima ranah atau domain , yaitu tradisi atau ekspresi lisan , seni pertunjukkan , adat istiadat masyarakat atau ritus , pengetahuan atau kebiasaan mengenal alam semesta , dan keterampilan atau kemahiran kerajinan tradisional . Indonesia sendiri sudah memiliki serangkaian pengakuan atas beberapa hasil kebudayaan takbenda leluhur , beberapa adalah tari Bali dan reog untuk kategori seni pertunjukkan , lalu keris dan batik untuk kategori keterampilan atau kemahiran kerajinan . Masih ada tiga domain yang belum diisi oleh Indonesia , dan pantun menjadi spesial karena jadi yang pertama dicalonkan mengisi ranah tradisi atau ekspresi lisan . Ini karena materi pengajuan pantun dinilai sudah cukup siap .</t>
  </si>
  <si>
    <t>Pantun sudah diajukan menjadi warisan budaya takbenda dunia ke UNESCO . Selain masalah prestise , Kementerian Pendidikan dan Kebudayaan RI mengakui bahwa belum ada kajian secara riil tentang imbas penetapan warisan budaya dunia kepada masyarakat . Indonesia dan Malaysia kini bersama mengajukan pantun sebagai warisan budaya takbenda dunia ke UNESCO . Pengajuan secara resmi berupa pengiriman dossier atau dokumen sudah dilakukan pada 31 Maret lalu .</t>
  </si>
  <si>
    <t>BOGOR , JUARA.net - Pebalap Yamaha TJM Racetech , Galang Hendra Pratama , mencatat putaran tercepat pada sesi kualifikasi   kelas Sport 250cc   seri kedua Indospeed Race Series ( IRS ) 2017 , Sabtu ( 20 / 5 / 2017 ) . Rekan satu timnya , Rey Ratukore , menjadi pebalap tercepat kedua pada sesi yang berlangsung 20 menit tersebut . Dua pebalap ini akan menempati posisi start pertama dan kedua saat balapan . Pada sesi ini , Galang berhasil mencatat waktu terbaik 1 menit 43,690 detik . Adapun Rey menorehkan waktu 1 menit 44,106 detik . Sementara itu , posisi start ketiga akan ditempati pebalap Astra Honda Racing Team ( AHRT ) , Gerry Salim , yang mencatat waktu putaran 1 menit 44,214 detik . Sepanjang sesi kualifikasi , ketiga pebalap tersebut bersaing cukup ketat dan bergantian memimpin daftar pencatat putaran tercepat . Perlawanan sengit juga ditunjukkan oleh pebalap Yamaha TJM Racetech lainnya yakni Imanuel Pratna . Ia akan menempati posisi start keempat berkat catatan waktu 1 menit 44,589 . Pada seri kedua ini , para pebalap Yamaha TJM Racetech menggunakan spek motor yang mengacu kepada regulasi IRS . Adapun Gerry memakai spek Asia Road Racing Championship ( ARRC ) , atau bisa dikatakan setting - an standar . Balapan pertama kelas 250cc yang seharusnya digelar sore ini ditunda menjadi Minggu ( 21 / 5 / 2017 ) karena hujan .</t>
  </si>
  <si>
    <t>Pebalap Yamaha TJM Racetech , Galang Hendra Pratama , mencatat putaran tercepat pada sesi kualifikasi   kelas Sport 250cc   seri kedua Indospeed Race Series ( IRS ) 2017 , Sabtu ( 20 / 5 / 2017 ) . Rekan satu timnya , Rey Ratukore , menjadi pebalap tercepat kedua pada sesi yang berlangsung 20 menit tersebut . Dua pebalap ini akan menempati posisi start pertama dan kedua saat balapan .</t>
  </si>
  <si>
    <t>Gempa bumi disusul dengan peringatan waspada tsunami mengguncang wilayah selatan Pulau Jawa . Gempa berkekuatan 7,3 magnitudo mengguncang selatan Jawa pada Jumat ( 15 / 12 ) pukul 23.47 WIB dan terasa di Bandung , Jakarta , Yogyakarta , hingga Semarang . Kepala Badan Metereologi dan Geofisika ( BMKG ) , Dwikorita Karnawati , mengungkapkan bahwa status waspada tsunami akan berlangsung dua jam setelah ditetapkan pukul 02.22 WIB . " Kami harus menunggu 2 jam setelah pukul 00.22 , " ucap Dwikorita , Sabtu ( 16 / 12 ) . Selama dua jam , BMKG akan terus memantau seluruh pesisir pantai selatan Pulau Jawa . Dwikorita mengimbau agar masyarakat tetap waspada selama potensi tsunami masih tinggi . " Menyarankan untuk jangan berada di pantai . Hasil analisis masih ditunggu , belum terjadi perubahan . Kami masih menganalisis . " Dalam waktu yang bersamaan , BMKG dan BNPB akan terus menganalisis situasi dan melakukan koordinasi untuk proses mitigasi bencana . BMKG juga akan mengevaluasi perkembangan pengamatan potensi tsunami . " Jika sampai 2 jam tidak ada tanda-tanda suami , maka peringatan itu akan kami akhiri , " pungkas Dwikorita . Dalam mekanisme mitigasi bencana tsunami terdapat tiga level peringatan , yaitu waspada , siaga , dan awas . Peringatan awas terjadi jika permukaan air telah menyentuh ketinggian 3 meter di atas permukaan laut . Dwikorita juga berujar bahwa sejauh ini pantauan masih menunjukkan bahwa belum ada peningkatan permukaan laut di daerah yang berada dalam kondisi waspada .</t>
  </si>
  <si>
    <t>Gempa bumi disusul dengan peringatan waspada tsunami mengguncang wilayah selatan Pulau Jawa . Dalam mekanisme mitigasi bencana tsunami terdapat tiga level peringatan yaitu waspada , siaga , dan awas . Kepala Badan Metereologi dan Geofisika ( BMKG ) , Dwikorita Karnawati , mengungkapkan bahwa status waspada tsunami akan berlangsung dua jam setelah ditetapkan pukul 02.22 WIB . " Kami harus menunggu 2 jam setelah pukul 00.22 , " ucap Dwikorita ( 16 / 12 ) .</t>
  </si>
  <si>
    <t>Tangerang , Banten ( ANTARA News ) - Senior Manager Of Branch Communication and Legal Bandara Soekarno - Hatta Erwin Revianto memastikan , underpass motor Terminal 3 Bandara Soekarno - Hatta sudah aman untuk dilakui kendaraan . " Kami sampaikan bahwa Underpass dinyatakan aman untuk dilalui karena sudah dilakukan pengecekan oleh petugas , " kata dia di Tangerang , Kamis , menyusul informasi rembesan air dan genangan air di underpass motor di depan terminal 3 Bandara Soekarno - Hatta . Ternyata setelah dicek , rembesan diakibatkan dari delatasi sambungan konstruksi underpass . Dengan demikian , air keluar dari celah konstruksi bukan karena retak dan akan segera diperbaiki dengan metode grouting ( injeksi beton ) . " Saat ini underpass tersebut sudah bisa dilalui kembali dengan normal , " kata Erwin . Sebelumnya , genangan air menghambat laju kendaraan di kawasan Bandara Soekarno - Hatta sehingga lalu lintas di sini dialihkan .</t>
  </si>
  <si>
    <t>Senior Manager Of Branch Communication and Legal Bandara Soekarno - Hatta Erwin Revianto memastikan , underpass motor Terminal 3 Bandara Soekarno - Hatta sudah aman untuk dilakui kendaraan . " Kami sampaikan bahwa Underpass dinyatakan aman untuk dilalui karena sudah dilakukan pengecekan oleh petugas , " kata dia , menyusul informasi rembesan air dan genangan air di underpass motor di depan terminal 3 Bandara Soekarno - Hatta .</t>
  </si>
  <si>
    <t>Masih banyak masalah di Indonesia yang bisa dipecahkan dengan teknologi . Setidaknya itu juga yang dipercaya oleh Dodi Setiawan , salah satu founder untuk AdaKopi . Layanan yang didesain untuk menghubungkan petani kopi dengan perusahaan atau siapa pun yang membutuhkan biji kopi . Saat ini AdaKopi tengah mempersiapkan peluncurannya . Kabarnya Januari tahun 2018 AdaKopi siap untuk beroperasi dengan terjun langsung menjangkau petani kopi yang ada di Lampung , AdaKopi seperti banyak platform hasil pertanian lain di Indonesia berusaha memangkas jarak yang selama ini ada antara petani kopi dengan mereka yang membutuhkan biji kopi seperti eksportir , pabrik dan pengusaha Kopi yang berada di Lampung . AdaKopi menjadi platfrom penghubung dengan harapan bisa memberikan harga dan kualitas terbaik bagi kedua belah pihak . Dodi dibantu dengan dua temannya , Niki Rahmadi Wiharto yang berperan sebagai CTO dan Ahmad Taqiyudin sebagai CMO . Keduanya bahu membahu menghadirkan platform AdaKopi baik untuk web maupun untuk platform mobile . Termasuk juga menjalin kerja sama dengan berbagai pihak untuk bisa lebih mendekatkan diri dengan petani kopi yang ada di Lampung . “ Kami sedang proses developapps , jadi kami belum memiliki petani terdaftar namun kami bekerja sama dengan Nuttie Coffee yang memiliki 8000 petani kopi tersertifikasi di Tanggamus dan rencananya awal tahun depan kami mulai edukasi petani dan pada musim panen tahun 2018 , kami akan mulai layanan kami , ” terang Dodi . Dodi dan kawan-kawan tampak menunggu momentum sambil menyiapkan layanannya . Ketika musim panen kopi tiba layanannya diharapkan sudah siap dan bisa digunakan oleh para petani . Selain harga ada hal lain yang juga diharapkan , salah satunya adalah menjaga kualitas biji kopi yang diperjualbelikan melalui sistem verifikasi yang dilakukan oleh tim AdaKopi . Setelah kualitas memenuhi standar baru petani kopi bisa menerima penawaran yang diajukan oleh pembeli dan petani bisa memilih penawaran yang sesuai . “ AdaKopi dibentuk untuk efisiensi rantai distribusi kopi sehingga harga kopi di tingkat petani lebih tinggi dan tidak ada praktik tengkulak . Sebenarnya petani itu hanya menginginkan kepastian harga dan itu yang tidak mereka dapat selama ini , dengan AdaKopi petani dapat melihat penawaran harga dari pembeli dan akan selalu di - update setiap waktu . Selain itu , untuk meyakinkan petani kami sedang upayakan berkoordinasi dengan Pemda atau dinas perkebunan setempat , ” pungkas Dodi . DailySocial.id adalah portal berita startup dan inovasi teknologi . Kamu bisa menjadi member komunitas startup dan inovasi DailySocial.id , mengunduh laporan riset dan statistik seputar teknologi secara cuma-cuma , dan mengikuti berita startup Indonesia dan gadget terbaru .</t>
  </si>
  <si>
    <t>AdaKopi berusaha memangkas jarak yang selama ini ada antara petani kopi dengan mereka yang membutuhkan biji kopi seperti eksportir , pabrik dan pengusaha Kopi yang berada di Lampung . AdaKopi menjadi platfrom penghubung dengan harapan bisa memberikan harga dan kualitas terbaik bagi kedua belah pihak . Ketika musim panen kopi tiba , AdaKopi diharapkan sudah siap dan bisa digunakan oleh para petani .</t>
  </si>
  <si>
    <t>Merdeka.com - Diego Perotti mencetak gol di penghujung laga yang menjadi penentu kemenangan 3 - 2 AS Roma atas Genoa pada giornata pemungkas Serie A 2016 / 17 . Kemenangan itu memastikan Roma finis peringkat dua . Setelah mencetak gol ke gawang mantan klubnya itu , Perotti berselebrasi secara total . Dia melepas jersey dan merayakan kemenangan dengan rekan-rekannya serta para suporter tuan rumah . Perotti meminta maaf kepada Genoa dan para suporternya . " Saya sebenarnya ingin menunggu beberapa hari sebelum menjernihkan masalah ini , apa yang terjadi Minggu lalu . Saya takkan berselebrasi demikian jika itu bukanlah gol dan kemenangan yang sangat penting , " tutur Perotti di Instagram , seperti dikutip Football Italia . " Saya benar-benar paham perasaan semua suporter Genoa . Hanya saja , saya menerima banyak pesan yang kasar , dan itu membuat saya kecewa . " " Namun , itu takkan mengubah perasaan saya terhadap tim dan suporter ( Genoa ) . Dalam hati ini , saya masih dan akan selalu menjadi Genoano . " ( foti / gia )</t>
  </si>
  <si>
    <t>Diego Perotti mencetak gol di penghujung laga yang menjadi penentu kemenangan 3 - 2 AS Roma atas Genoa pada giornata pemungkas Serie A 2016 / 17 . Kemenangan itu memastikan Roma finis peringkat dua . Setelah mencetak gol ke gawang mantan klubnya itu , Perotti berselebrasi secara total . Dia melepas jersey dan merayakan kemenangan dengan rekan-rekannya serta para suporter tuan rumah .</t>
  </si>
  <si>
    <t>Jakarta , CNN Indonesia - - Badan Pusat Statistik ( BPS ) mencatat volume impor beras ke Indonesia sebesar 1,2 juta ton sepanjang Januari - November 2016 . Angka ini meningkat sekitar 110,66 persen atau melonjak 630,38 ribu ton jika dibandingkan dengan periode yang sama tahun lalu , yakni sebesar 569,62 ribu ton . Deputi Bidang Statistik Distribusi dan Jasa BPS Sasmito Hadi Wibowo mengungkapkan , peningkatan volume impor beras secara signifikan terjadi pada kuartal I 2016 yang merupakan sisa impor tahun sebelumnya . " Ini karena sudah kontrak pada 2015 lalu dan karena ada ketentuan denda , jadi tetap diimpor ke Indonesia di awal 2016 , " ujar Sasmito di kantornya , Kamis ( 29 / 12 ) . Secara rinci , ia menjelaskan , volume impor Januari sebesar 382,55 ribu ton , Februari sebesar 296,37 ribu ton , Maret sebesar 303,08 ribu ton , April sebesar 36,58 ribu ton . Pada Mei sebesar 28,95 ribu ton , Juni sebesar 26,19 ribu ton . Selanjutnya , Juli sebesar 16,34 ribu ton , Agustus sebesar 38,49 ribu ton , September sebesar 17,77 ribu ton , Oktober sebesar 17,2 ribu ton , dan November 33,8 ribu ton . Untuk kuartal I 2016 , impor beras didominasi oleh beras reguler yang dikonsumsi secara umum . Namun , lepas dari kuartal I , impor beras hanya berupa beras premium atau yang tak banyak dikonsumsi masyarakat lantaran untuk memenuhi kebutuhan sejumlah restoran . " Selebihnya , impor beras kita tipis sekali itu , karena memang masih butuh impor beras untuk beberapa restoran yang diimpor dari India , Jepang , dan Timur Tengah , " katanya . Sementara dari sisi nilai , nilai impor beras sepanjang Januari - November 2016 meningkat 109,46 persen atau bertambah US$ 258,75 juta apabila dibandingkan periode yang sama tahun sebelumnya . Nilai impor beras selama 2016 mencapai US$ 495,12 juta dari tahun sebelumnya yang hanya US$ 258,75 juta . Ekspor Melesat Tak mau kalah dengan kinerja impor , aktivitas ekspor beras ke luar negeri sepanjang Januari - November 2016 juga meningkat . Volume ekspor beras naik hingga 138 persen , yakni dari 420 ton menjadi 1.000 ton . Namun , berdasarkan nilai ekspor , peningkatannya tak signifikan , yakni hanya bertumbuh 50,8 persen apabila dibandingkan periode yang sama tahun lalu . Nilai ekspor beras capai US$ 860 ribu sepanjang Januari - November 2016 . " Dari segi ekspor , rupanya secara volume kita meningkat , tapi tak signifikan bila dilihat dari nilai ekspornya . Padahal , harga beras internasional relatif stabil , " imbuh Sasmito . ( bir / bir )</t>
  </si>
  <si>
    <t>Badan Pusat Statistik ( BPS ) mencatat volume impor beras ke Indonesia sebesar 1,2 juta ton sepanjang Januari - November 2016 . Angka ini meningkat sekitar 110,66 persen atau melonjak 630,38 ribu ton jika dibandingkan dengan periode yang sama tahun lalu , yakni sebesar 569,62 ribu ton . Deputi Bidang Statistik Distribusi dan Jasa BPS Sasmito Hadi Wibowo mengungkapkan , peningkatan volume impor beras secara signifikan terjadi pada kuartal I 2016 .</t>
  </si>
  <si>
    <t>Jakarta , CNN Indonesia - - Pasca keputusan Komisi Informasi Publik , Presiden Joko Widodo memerintahkan Jaksa Agung Muhammad Prasetyo untuk menelusuri hasil dari Tim Pencari Fakta ( TPF ) kasus pembunuhan aktivis HAM Munir Said Thalib . “ Presiden menyampaikan bahwa telah memerintahkan Jaksa Agung untuk yang pertama menelusuri keberadaan hasil TPF itu , ” kata Staf Khusus Presiden bidang Komunikasi Johan Budi , di Kantor Presiden , Jakarta , kemarin siang . Menurut Johan , Jokowi juga memerintahkan Jaksa Agung untuk mencari tahu sejauh mana penyelesaian kasus Munir telah dilakukan oleh pemerintahan terdahulu . Tujuannya untuk mencari tahu apakah ada bukti baru yang bisa ditindaklanjuti . Johan menambahkan , Presiden Jokowi ingin menyelesaikan persoalan - persoalan hukum di masa lalu , termasuk kasus Munir . “ Apa langkah yang akan dilakukan , itu tadi , karena ini yang mengemukan adalah ternyata ada dokumen hasil TPF yang diminta oleh beberapa pihak . Ini bukan soal diumumkan atau tidak diumumkan , menyelesaikan persoalan ini harus komprehensif , ” tegas Johan Budi . Saat ditanya apakah Sekretariat Negara ( Setneg ) akan banding terhadap putusan KIP , Johan Budi mengatakan , hal itu sedang dipelajari . Majelis hakim ( MK ) KIP sebelumnya menyatakan , dokumen TPF Munir adalah informasi yang boleh diakses dan wajib diumumkan ke publik . Dikutip dari situs www.komisiinformasi.go.id , amar putusan MK KIP memutuskan empat hal . Pertama , Pemerintah Indonesia untuk segara mengumumkan secara resmi hasil penyelidikan TPF Munir Kepada masyarakat . Kedua , alasan Pemerintah Indonesia belum mengumumkan hasil penyelidikan TPF Munir sebagaimana tercantum dalam penetapan Kesembilan Keppres No. 111 Tahun 2004 tentang Pembentukan Tim Pencari Fakta Kasus Meninggalnya Munir adalah informasi yang wajib diumumkan untuk publik . Ketiga , memerintahkan termohon ( Setneg ) untuk mengumumkan informasi berupa pernyataan sebagaimana yang tertuang dalam tanggapan atas keberatan permohonan informasi publik melalui media elektronik dna nonelektronik yang dikelola oleh termohon . Keempat , memerintahkan termohon untuk menjalankan kewajibannya sesuai dengan UU KIP sejak putusan ini berkekuatan hukum tetap ( inkracht van gewijsde ) . Hasil TPF Sebelumnya Staf Khusus Menteri Sekretaris Negara Alexander Lay yang mendampingi Johan Budi mengatakan , Majelis KIP tidak memerintahkan Setneg mempublikasikan hasil TPF Munir yang dilakukan pada tahun 2005 . “ Jadi kalau anda dengar baik-baik diktum amar putusan dua dari amar putusan KIP itu secara jelas memerintahkan Setneg mengumumkan pernyataan bahwa Setneg tidak memiliki laporan TPF . Jadi amar kedua dari putusan KIP tersebut konsisten dengan fakta persidangan dengan pembuktian yang dilakukan oleh Setneg bahwa memang di tahun 2005 Setneg tidak pernah menerima laporan dari TPF , dan itu dibuktikan dengan menghadirkan daftar surat masuk di tahun 2005 dan memang tidak ada dokumen yang namanya laporan TPF , ” jelas Alex . Hal ini , lanjut Alex Lay , diperkuat juga dengan pernyataan Mensesneg sebelumnya , Yusril Ihza Mahendra di sejumlah media yang mengatakan bahwa memang beliau tidak menerima salinan TPF tersebut dan dengan sendirinya tidak diarsipkan oleh Setneg . “ Jadi Pak Sudi ( Sudi Silalahi ) juga mengatakan demikian , bahwa yang menerima memang Pak SBY , sejumlah eksemplar , dan Setneg dan Setkab tidak memegang arsipnya . Itu yang terungkap baik di persidangan maupun di publik , ” sambung Alexander . ( rel / obs )</t>
  </si>
  <si>
    <t>Presiden Joko Widodo memerintahkan Jaksa Agung Muhammad Prasetyo untuk menelusuri hasil dari Tim Pencari Fakta ( TPF ) kasus pembunuhan aktivis HAM Munir Said Thalib . Jokowi juga memerintahkan Jaksa Agung untuk mencari tahu sampai mana penyelesaian kasus Munir telah dilakukan oleh pemerintah dahulu , sebagai bagian dari penyelesaian persoalan hukum masa lalu dan mencari bukti baru yang bisa ditindaklanjuti .</t>
  </si>
  <si>
    <t>Karangasem , Bali ( ANTARA News ) - Tim Pusat Vulkanologi dan Mitigasi Bencana Geologi ( PVMBG ) , mendeteksi secara visual aktivitas Gunung Agung yang dua kali melontarkan cahaya merah diiringi suara dentuman keras yang bersamaan semburan abu vulkanik dari kawah gunung setinggi 3.142 mdpl tersebut . " Secara visual kami melihat kepulan asap konstan Pukul 20.00 Wita hingga Pukul 21.00 Wita yang terekam juga ada suara dentuman disela kepulan abu yang menerus naik , " kata Kepala Bidang Mitigasi PVMBG , I Gede Suantika di Pos Pemantauan Gunung Agung , Desa Rendang , Minggu malam . Menurut dia , kebulan abu kelabu gelap yang terdata saat ini mencapai ketinggian antara 3.000 meter dari puncak Gunung Agung dan terdengar dentuman yang teridentifikasi dari seismograf milik PVMBG di pos pantau . Ia menuturkan , dari data spektrum gelombang suara dentuman yang terjadi hari ini mencapai 20 herzt dan abu yang keluar bersamaan dengan aliran magma yang berada di dasar kawah gunung sehingga terbentunya lava pijar . " Kemungkinan dentuman ini terjadi karena aliran abu yang sempit di dasar kawah dan tekanan magma untuk menekan ke atas sangat tinggi , akibat volumenya meningkat , " ujarnya . Suantika menegaskan kembali bahwa apabila dasar kawah ini lubangnya sempit , maka magma akan memaksa untuk keluar sehingga makin keras dentumannya . Sampai saat ini , pihaknya belum dapat memprediksi apakah letusan Gunung Agung ke depannya semakin membesar atau tidak , karena perlu dikaji selama satu bulan ke depan " Kami mengacu pada letusan Gunung Agung pada Tahun 1963 yang terjadi kebulan asap selama satu bulan , " ujarnya . Menurut info warga yang berada di radius lima kilometer sebelum mengungsi mendengar gemuruh Gunung Agung sangat keras .</t>
  </si>
  <si>
    <t>Tim Pusat Vulkanologi dan Mitigasi Bencana Geologi ( PVMBG ) , mendeteksi secara visual aktivitas Gunung Agung yang dua kali melontarkan cahaya merah diiringi suara dentuman keras yang bersamaan semburan abu vulkanik dari kawah gunung setinggi 3.142 mdpl tersebut . Kebulan abu kelabu gelap yang terdata saat ini mencapai ketinggian 3.000meter dari puncak Gunung Agung dan terdengar dentuman yang teridentifikasi dari seismograf milik PVMBG .</t>
  </si>
  <si>
    <t>Jakarta , CNN Indonesia - - Pemimpin Front Pembela Islam ( FPI ) Rizieq Shihab urung kembali ke Indonesia hari ini . Dalam cuplikan rekaman yang diperdengarkan kepada massa yang akan menyambutnya di sebuah masjid di Cengkareng , Rizieq menuding ada kelompok jahat yang berencana mengkriminalisasinya . " Masih ada kelompok pecundang , mereka bahkan punya rencana jahat sendiri terkait kepulangan saya , na'udzubillahi min dzalik , saya tetap minta petunjuk Allah , karena hanya Allah yang tahu yang terbaik , " ujar Rizieq dalam rekaman telepon yang diperdengarkan di Masjid Baitul Amal , Cengkareng , Jakarta Barat , Rabu ( 21 / 2 ) pagi WIB . Rizieq mengklaim dirinya sendiri sudah menyiapkan tiket pesawat untuk pulang ke Indonesia hari ini . Namun , sambungnya , berdasarkan pesan gurunya , tokoh yang menemuinya di Mekkah , dan tak mendapatkan ketetapan hati setelah beristikharah maka Rizieq memutuskan batal terbang yang rencananya mendarat di Cengkareng hari ini . " Saya sudah siapkan tiket pulang hari ini , namun sampai saat ini saya belum dapat istikharah [ petunjuk ] yang bagus . Jadi hati ini saya harus tunda dulu karena harus tunggu waktu pulang yang tepat , " tutur Rizieq . Sebelum rekaman telepon itu diperdengarkan , Panitia penjemputan yang akan menyambut kedatangan Rizieq masih meyakini pimpinan FPI itu tiba hari ini . Mereka mengatakan Rizieq yang didaulat sebagai imam besar tersebut masih dalam penerbangan dari Arab Saudi menuju Bandara Soekarno Hatta , Cengkareng . Ketua Tim Media Panitia Penjemputan Imam Besar ( PPIB ) , Novel Bamukmin , mengatakan keyakinan itu berdasarkan foto-foto yang beredar lewat grup Whatssap . " Semalam itu di grup [ whatsapp ] , kami melihat foto Habib keluar dari rumahnya , berkendara menuju ke bandara , " kata Novel saat ditemui di kawasan Masjid Jami Baitul Amal , Cengkareng , Jakarta Barat , Rabu ( 21 / 2 ) pagi . Foto - foto itu diakui Novel menyebar di berbagai grup Whatssap , dan memang menunjukan situasi dan perkembangan terkini terkait perjalanan Rizieq dari rumah ke bandara di Arab Saudi . Keyakinan lainnya , kata Novel , karena sejak sekitar pukul 20.00 WIB , Selasa ( 20 / 2 ) , ponsel Rizieq Shihab sudah tak dapat dihubungi . Itu pun , imbuhnya , disebut memperkuat keyakinan Rizieq sedang dalam penerbangan . Pasalnya , saat di penerbangan seseorang dilarang menyalakan telepon seluler . " Pokoknya sudah lost contact , maka kami yakin beliau sedang di perjalanan , " kata Novel saat itu . Situasi Pengamanan Area Bandara Sementara itu , mengantisipasi massa yang datang untuk menyambut kedatangan Rizieq , aparat keamanan telah berjaga-jaga di area bandara Soekarno Hatta dan akses menuju ke sana . Berdasarkan pantauan CNNIndonesia.com saat sampai di Bandara sekitar pukul 07.00 WIB , sejumlah kendaraan taktis terlihat di dekat pintu tol menuju bandara . Selain itu , sejumlah kendaraan rombongan pendukung Rizieq baik yang menggunakan sepeda motor maupun mobil pun tampak berhenti di pinggiran jalan . Situasi jalan saat itu terlihat padat lancar . Pengamanan lebih ketat pun terlihat di Terminal 3 Bandara Soekarno Hatta . Polisi sebelumnya menyatakan menurunkan sekitar 3.600 personel untuk menjaga keamanan bandara Soekarno Hatta terkait rencana hadirnya massa yang akan menyambut Rizieq . Sebelumnya , sejak pekan lalu Rizieq dikabarkan akan kembali ke Indonesia untuk kali pertama sejak berada di luar negeri pada akhir April 2017 silam . Rizieq kala itu terbang ke Arab Saudi untuk ibadah umrah sebelum ia diumumkan sebagai tersangka oleh Polda Metro Jaya pada 29 Mei 2017 . ( kid / sur )</t>
  </si>
  <si>
    <t>Pemimpin FPI Rizieq Shihab urung kembali ke Indonesia hari ini . Dalam cuplikan rekaman yang diperdengarkan kepada massa yang akan menyambutnya , Rizieq menuding ada kelompok jahat yang berencana mengkriminalisasinya . " Masih ada kelompok pecundang , mereka bahkan punya rencana jahat sendiri terkait kepulangan saya , na'udzubillahi min dzalik , saya tetap minta petunjuk Allah , karena hanya Allah yang tahu yang terbaik , " ujar Rizieq .</t>
  </si>
  <si>
    <t>Banyak yang bilang , main game online itu hanya buang-buang waktu saja dan tidak ada manfaatnya . Eits , jangan salah . Main game online ternyata banyak kok keuntungannya , tidak selalu berefek negatif . Mau tahu apa saja manfaat baik dari main game online ? Yuk , simak ulasannya berikut ini . Menghilangkan Stress Sering merasa stress , banyak pikiran karena lelah seharian bekerja atau beraktivitas di sekolah ? Nah , kamu bisa bermain game online untuk menghilangkan stress tersebut . Namanya saja game , jadi fungsinya adalah untuk menghibur . Stress pun hilang dan kamu bisa semangat lagi beraktivitas . Menambah Teman Banyak game online yang membutuhkan kerjasama tim untuk memenangkan misi . Karena itu , kamu dituntut untuk mengenal teman bermain onlinemu agar bisa menyusun strategi dengan baik . Jadi selain menambah teman , kamu juga bisa belajar bagaimana cara bekerjasama dalam sebuah kelompok . Hal ini bisa kamu aplikasikan dalam kehidupan sehari-hari juga . Mengajarkan Bersikap Sportif Dalam setiap permainan , pasti ada yang kalah dan menang . Nah , kalau kamu sering bermain game online , kamu jadi belajar bagaimana bersikap sportif dan menerima setiap kekalahan dengan baik dan juga menghadapi kemenangan dengan rendah hati . Asah Otak Menurut penelitian dari Radbound University Nijmegen di Belanda , main game online bisa meningkatkan kemampuan kognitif . Artinya , kamu bisa mengasah otak sehingga meningkatkan kemampuan navigasi , berpikir , mengingat , dan menerima informasi baru . Bisa Dapat Banyak Uang ! Kalau kamu jago dalam permainan game online kesukaanmu , kamu bisa menjadikannya mata pencaharian lho . Beberapa game online sudah diakui sebagai cabang olahraga yang disebut ESports ( Electronic Sports ) . Kalau kamu bisa sampai ikut turnamen kelas internasional , hadiahnya bisa jutaan rupiah lho ! Nah , itu tadi manfaat - manfaat positif dari bermain game online . Yang penting sekarang adalah memilih laptop yang pas untuk main game , sehingga tidak nge - lag saat kamu sedang seru - serunya bermain . Kamu bisa memilih Lenovo Ideapad 520s dan Ideapad 720s . Kedua laptop ini dilengkapi dengan NVIDIA graphics sehingga memberikan pengalaman bermain game online yang luar biasa . Untuk Ideapad 520s , dilengkapi dengan Intel ® Core ™ dan memory hingga 16 GB , sehingga tidak mudah nge - lag . Sedangkan Ideapad 720s dilengkapi dengan Intel ® Core ™ i7 processor dan memory hingga 16 GB , serta kekuatan baterainya tahan hingga 14 jam sehingga kamu bisa puas bermain game . Nah , mau pilih yang mana nih untuk main game online favoritmu ?</t>
  </si>
  <si>
    <t>Banyak yang bilang , main game online itu hanya buang-buang waktu saja dan tidak ada manfaatnya . Eits , jangan salah . Main game online ternyata banyak kok keuntungannya , tidak selalu berefek negatif . Ini dia keuntungan bermain game online , yakni : menghilangkan stres , menambah teman , mengajarkan bersikap sportif , mengasah otak , bisa dapat uang banyak ,</t>
  </si>
  <si>
    <t>Arsenal kemungkinan besar bakal tanpa tenaga Mesut Ozil saat melakoni bigmatch Liga Primer Inggris kontra Chelsea , Rabu ( 3 / 1 ) esok . Demikian yang diungkapkan oleh manajer The Gunners Arsene Wenger . Ozil baru saja mengalami masalah ringan pada lututnya sehingga melewatkan laga terkini kontra West Bromwich Albion yang berakhir imbang 1 - 1 , Minggu ( 31 / 12 ) . Playmaker Jerman itu pun diragukan bisa pulih tepat waktu saat Arsenal menjamu Chelsea tengah pekan ini . “ Ozil mengalami cedera dan tidak bisa tampil hari ini . Dia hanya punya peluang kecil [ untuk bermain melawan Chelsea ] , ” terang Wenger kepada Sky Sports selepas laga kontra West Brom . Jika benar-benar menepi kontra Chelsea , Arsenal tentu sangat dirugikan oleh absensi Ozil mengingat kontribusinya cukup maksimal di Liga Primer musim ini , dengan sudah mengemas empat gol dan lima assist . Selain Ozil , Arsenal juga terancam kehilangan Sead Kolasinac dalam derbi London setelah mengalami cedera saat melawan West Brom . Bek kiri asal Bosnia - Herzegovina itu hanya bertahan selama 37 menit dalam laga di The Hawthorns itu setelah mendapat tekel dari Gareth Barry . Absensi Ozil dan Kolasinac bakal menambah panjang daftar cedera Arsenal yang sebelumnya sudah kehilangan Olivier Giroud , Santi Cazorla , Aaron Ramsey , Laurent Koscielny , dan Nacho Monreal . The Gunners saat ini masih tertahan di peringkat kelima klasemen Liga Primer , terpaut tujuh angka dari Chelsea di posisi kedua dan 21 angka dari Manchester City di puncak tabel .</t>
  </si>
  <si>
    <t>Arsenal kemungkinan besar bakal tanpa Mesut Ozil saat melakoni bigmatch Liga Primer Inggris kontra Chelsea , Rabu ( 3 / 1 ) esok . Demikian yang diungkapkan oleh manajer The Gunners Arsene Wenger . Ozil baru saja mengalami masalah ringan pada lututnya sehingga melewatkan laga terkini kontra WBA yang berakhir imbang 1 - 1 , Minggu ( 31 / 12 ) . Playmaker Jerman itu pun diragukan bisa pulih tepat waktu saat Arsenal menjamu Chelsea .</t>
  </si>
  <si>
    <t>Jakarta , CNN Indonesia - - Usai merampungkan proses syuting film Biang Kerok , aktor Reza Rahadian menyempatkan diri untuk berziarah ke makam seniman legendaris Benyamin Sueb . Menurutnya , itu merupakan bentuk penghormatan . " Film baru selesai syuting dua hari lalu dan akan tayang 1 Maret , ini untuk menghormati Babeh saja dan bertemu keluarga . Silaturahmi dengan mereka , " katanya saat ditemui di Taman Pemakaman Umum Karet Bivak , Jakarta , Jumat ( 26 / 1 ) . Reza lantas bersyukur bahwa dirinya yang tumbuh dengan karya-karya Benyamin mendapat kesempatan untuk memerankan sosok seniman Betawi tersebut . " Saya rasa semua orang yang kenal beliau , tumbuh dengan karyanya . Dan saya enggak pernah terbayang bisa ziarah , bertemu anaknya , bisa memerankan . Jadi ini sesuatu yang membuat merindinglah prosesnya , " ungkap aktor berusia 30 tahun itu . Lebih lanjut , Reza pun menuturkan pendapatnya terkait sosok Benyamin . Baginya , seniman yang telah wafat 22 tahun lalu itu bukan hanya tokoh bagi dunia hiburan , tapi juga untuk budaya Betawi . " Dia bukan hanya pelawak , tapi seniman dan budayawan . Tidak hanya berkutat di dunia aktornya , tapi juga budaya . Kita sama-sama tahu , era beliau itu dengan lagu-lagu keroncong . Almarhum Benyamin adalah orang yang berani mempopulerkan keroncong yang pada masa itu dianggap kurang populer , " katanya . Reza turut mengungkapkan bahwa selama berziarah dia melantunkan doa agar mendiang Benyamin diberi tempat yang istimewa dan senang dengan hasil dari film Biang Kerok . " Saya yakin beliau bisa lihat prosesnya . Saya harap dengan senang hati melihat hasil karyanya kembali digaungkan , " harapnya . Untuk memerankan ulang karakter Pengki yang sebelumnya diperankan Benyamin pada 1972 , Reza menyatakan melakukan observasi selama satu bulan . Dia turut menonton film - film terdahulunya hingga bertukar pikiran dengan aktris senior Christine Hakim yang pernah beradu akting langsung dengan Benyamin . " Karena ini bukan biopik , jadi saya bisa lebih berkreasi . Banyak hal khas yang saya ambil dari Babeh , ketawanya . Lihat film Biang Kerok , terus dari cerita bu Christine , " tutur Reza . Selain berakting , nantinya Reza akan memamerkan bakatnya bernyanyi dengan membawakan lagu-lagu hit milik Benyamin di film . Dia mengungkapkan akan menyanyikan delapan buah lagu . Biang Kerok sendiri merupakan film garapan sutradara Hanung Bramantyo yang diadaptasi dari film berjudul serupa arahan Nawi Ismail pada 1972 . Kala itu film ini dibintangi Benyamin bersama Ida Royani . Selain Reza Rahadian , film versi baru Benyamin : Biang Kerok juga akan menghadirkan penampilan Meriam Belina , Rano Karno , Adjis Doa Ibu , Aci Resti dan Delia . Film ini dijadwalkan rilis 1 Maret mendatang . ( res )</t>
  </si>
  <si>
    <t>Usai merampungkan proses syuting film Biang Kerok , aktor Reza Rahadian menyempatkan diri untuk berziarah ke makam seniman legendaris Benyamin Sueb . Menurutnya , itu merupakan bentuk penghormatan . Reza lantas bersyukur bahwa dirinya yang tumbuh dengan karya-karya Benyamin mendapat kesempatan untuk memerankan sosok seniman Betawi tersebut .</t>
  </si>
  <si>
    <t>" Heysel : that word will drive me mad . " - Bruno Guarini ( Via : The Guardian ) Di hari nahas itu , 29 Mei 1985 , Bruno Guarini harus kehilangan putranya , Alberto , dalam salah satu tragedi paling memilukan dalam sejarah sepak bola . Di Stadion Heysel , Brussels , Belgia , Alberto Guarini menjadi satu dari 39 orang yang meregang nyawa . Persis tiga dasawarsa setelah peristiwa tersebut , Juventus , sebagai klub yang kehilangan paling banyak suporter dalam tragedi itu baru benar-benar mau mengakui keberadaan Tragedi Heysel . Banyak yang menyayangkan , memang , tetapi apa mau dikata ? Semua orang , semua entitas , berkabung dengan cara mereka masing-masing . Tidak ada air mata untuk para suporter yang tewas hari itu . Setelah wasit Andre Daina dari Swiss meniup peluit panjang , ribuan suporter Juventus langsung menyerbu lapangan . Hari itu adalah hari di mana Juventus , " Nyonya Tua " sepak bola Italia , untuk pertama kalinya menahbiskan diri sebagai yang terbaik di Eropa . Adalah gol tunggal Michel Platini yang menyegel kemenangan itu . Setelah Zibi Boniek dilanggar di kotak terlarang , fantasista asal Prancis itu menceploskan bola ke gawang Liverpool yang dikawal Bruce Grobbelaar . Musim sebelumnya , Liverpool menang atas wakil Italia , Roma , dalam laga di Olimpico lewat adu tendangan penalti . Tanpa terkendali , euforia para suporter dan pemain Juventus mengubur duka yang seharusnya mereka tangisi hari itu . Itulah mengapa , meski memilukan , orang menyebut Tragedi Heysel sebagai tragedi sepak bola yang terlupakan . 34 orang sebenarnya sudah ditahan pada hari itu dengan 26 di antaranya ditetapkan sebagai terdakwa dengan tuduhan perbuatan yang menghilangkan nyawa orang lain ( manslaughter ) . Tak berhenti di situ , Perdana Menteri Inggris kala itu , Margaret Thatcher , juga meminta Football Association ( FA ) untuk menarik keikutsertaan tim-tim Inggris dari kejuaraan antarklub Eropa . UEFA , sebagai persatuan asosiasi sepak bola Eropa , pun akhirnya menjatuhi hukuman larangan bertanding lima tahun bagi tim-tim Inggris . Khusus Liverpool , enam tahun . Apa yang terjadi di Heysel adalah hasil dari dua masalah krusial yang ada di sepak bola , mulai dari hooliganisme sampai ketidakbecusan penyelenggara pertandingan . Pada masa itu , sebelum ada Premier League , suporter sepak bola Inggris memang biangnya rusuh . Akar permasalahannya , tentu saja , adalah keresahan yang ada di lingkup nasional . Kesulitan hidup yang melanda kelas pekerja Inggris ini mereka lampiaskan dalam bentuk aktivitas kekerasan . Sepak bola , sebagai karnaval mingguan yang senantiasa mereka datangi , pun menjadi arena untuk saling hajar . Sekali lagi , ini terjadi pada era di mana pengawasan belum seperti sekarang ini . Dalam kolom Oliver Brown di Telegraph tahun 2015 lalu , misalnya , diceritakan bahwa ada banyak suporter yang sebenarnya hanya punya tiket bus ke Brighton bisa dengan seenaknya mencoret nama " Brighton " dan menggantinya dengan " Brussels " . Rekam jejak buruk suporter Inggris ini sebenarnya sudah diketahui banyak pihak , termasuk UEFA serta para petinggi Liverpool dan Juventus . Itulah mengapa , para petinggi kedua klub sebenarnya keberatan jika laga final Liga Champions dihelat di Heysel . Pasalnya , meminjam istilah para suporter Arsenal yang bertandang ke Heysel tahun 1983 , Stadion Heysel benar-benar kumuh . Tembok stadion itu sudah benar-benar rapuh . Saat laga final 1985 itu saja , ada banyak lubang yang digunakan para suporter gelap untuk menyelundup . Situasi itu diperparah dengan pembagian tempat duduk yang sangat , sangat ceroboh . Ketika itu , situasinya adalah Juventus dan Liverpool sama-sama tim terkuat di Eropa . Secara otomatis , jumlah penggemar mereka pun begitu banyak . Tak terkecuali mereka yang ingin turut serta dalam laga final Liga Champions . Di Stadion Heysel , ada enam sektor belakang gawang yang memang diperuntukkan bagi para suporter . Celakanya , pembagian yang dilakukan UEFA tidak adil . Juventus mendapat tiga sektor di tribun selatan , sementara Liverpool hanya kebagian dua sektor di tribun utara . Sedangkan , satu sektor lagi diperuntukkan bagi penonton netral dari Belgia sana . Permasalahannya , tiket di sektor netral ( sektor Z ) ini kemudian diborong oleh agen - agen perjalanan di Brussels . Mengingat banyaknya orang Italia yang tinggal di Belgia , mereka yang mendukung Juventus pun memilih untuk membeli tiket ini . Alhasil , tribun yang seharusnya netral pun jadi banyak diisi oleh suporter Juventus . Adapun , batas antara dua sektor di tribun utara ini hanyalah pagar kawat tipis dan pagar betis polisi yang jumlahnya tidak seberapa . Di sektor X yang berbatasan langsung dengan sektor Z , para suporter Liverpool mengamuk . Mereka merasa bahwa tempat untuk mereka terlalu sedikit . Satu jam sebelum sepak mula , para suporter Liverpool mulai merusuh . Batu yang berasal dari reruntuhan tembok mereka gunakan sebagai misil untuk menyerang polisi dan kerumunan suporter di sektor sebelah . Keberadaan warna Juventus di sana membuat para suporter Liverpool makin gelap mata . Perlu diketahui bahwa suporter Juventus yang berada di sektor Z bukanlah suporter garis keras yang menghuni tribun seberang . Itulah mengapa , ketika para suporter Liverpool mulai menyerbu , mereka tidak melawan , melainkan kabur ke tembok pembatas . Di situlah bencana baru kemudian benar-benar terjadi . Tembok yang sudah rapuh itu tak kuasa menahan beban sedemikian berat . Tembok pun runtuh dan para suporter itu kemudian berjatuhan . 39 orang , sebagian besar orang Italia , meninggal dunia akibat terinjak-injak . 600 orang lainnya luka-luka . Sepak bola Inggris pun seketika menjadi paria . Bek Liverpool , Mark Lawrenson , ketika itu sebenarnya enggan melakoni pertandingan . " Semua pemain percaya bahwa pertandingan itu tidak seharusnya dilangsungkan , " tutur Lawrenson seperti dikutip dari Telegraph . " Ada orang meninggal ? Ada anak-anak muda yang meninggal ? Kami semua ketika itu berpikir , ' Aku tidak akan main sepak bola setelah ada kejadian itu . ' Sampai sekarang , tak pernah sekali pun saya melihat rekaman pertandingan itu . Saya tidak sudi . " Akan tetapi , Lawrenson bukan sosok yang punya kuasa di sana . Para pejabat UEFA , Perdana Menteri Belgia Wilfried Martens , Wali Kota Brussels Herve Brouhon , dan pihak kepolisian setempat akhirnya memutuskan agar pertandingan tetap diselenggarakan . Alasannya , kalau tidak ada pertandingan , para suporter bakal semakin brutal . Jadilah kemudian dua kapten , Gaetano Scirea dan Phil Neal , diutus untuk menenangkan para suporter sebelum pertandingan dimulai . Tugas Scirea tentu saja lebih berat karena saat itu para ultras Juventus sudah berniat untuk menyerbu kedudukan para suporter Liverpool . Meski begitu , Scirea dan Neal berhasil menenangkan massa dan pertandingan pun dimulai .</t>
  </si>
  <si>
    <t>Di hari nahas itu , 29 Mei 1985 , Bruno Guarini harus kehilangan putranya , Alberto , dalam salah satu tragedi paling memilukan dalam sejarah sepak bola . Di Stadion Heysel , Brussels , Belgia , Alberto Guarini menjadi satu dari 39 orang yang meregang nyawa . Persis tiga dasawarsa setelah peristiwa itu , Juventus , sebagai klub yang kehilangan paling banyak suporter , baru benar-benar mau mengakui keberadaan Tragedi Heysel .</t>
  </si>
  <si>
    <t>JUARA.NET - Ducati Corse tampaknya sudah memiliki gambaran siapa pebalap yang akan direkrut pada musim 2019 . Pada 2019 diprediksi akan terjadi eksodus besar-besaran di kelas MotoGP karena sebagian besar kontrak para pebalap akan berakhir tahun ini . Saat ini , Ducati memiliki Andrea Dovizioso ( Italia ) dan Jorge Lorenzo ( Spanyol ) sebagai pebalap utama yang kontraknya akan habis tahun 2018 . Ducati sendiri sedang berusaha untuk mempertahankan Andrea Dovizioso terlebih setelah hasil yang didapatnya pada MotoGP 2017 . MotoGP 2018 juga menjadi ajang pembuktian diri bagi Jorge Lorenzo jika ingin kariernya di Ducati tidak berakhir . Sedangkan Danilo Petrucci ( Pramac Racing ) yang juga dikontrak oleh Ducati Corse menyebut dirinya memiliki kesempatan menjadi pebalap tim pabrikan Ducati pada 2019 . ( Baca juga : Bukan Dovizioso atau Lorenzo , Justru Casey Stoner yang Akan Pertama Kali Jajal Motor Baru ) Ada dua nama yang mereka akan amati kiprahnya pada Moto2 2018 yakni Francesco Bagnaia dan juara dunia Moto3 2017 , Joan Mir . " Selain Franco Morbidelli yang memenangi Moto2 2017 sebagai protagonis dan debut tahun ini di MotoGP , kami menyukai Francesco Bagnaia dan Joan Mir , yang mendominasi Moto3 dan kami akan melihat tahun ini di Moto2 , " kata Paolo Ciabatti seperti dikutip BolaSport.com dari Tuttomotoriweb . Francesco Bagnaia merupakan anak didik Valentino Rossi   di tim Sky Racing Team VR46 dan berhasil menjadi Rookie of the Year 2017 di kelas Moto2 . Adapun Joan Mir promosi ke kelas Moto2 pada tahun 2018 setelah ditunjuk Marc VDS menjadi suksesor Franco Morbidelli yang naik ke kelas MotoGP .</t>
  </si>
  <si>
    <t>Ducati Corse tampaknya sudah memiliki gambaran siapa pebalap yang akan direkrut pada 2019 . Direktur Olahraga Ducati , Paolo Ciabatti , memiliki perhatian khusus pada Francesco Bagnaia dan juara dunia Moto3 2017 , Joan Mir . Francesco Bagnaia merupakan anak didik Valentino Rossi di tim Sky Racing Team VR46 . Adapun Joan Mir promosi ke Moto2 pada 2018 setelah ditunjuk Marc VDS menjadi suksesor Franco Morbidelli .</t>
  </si>
  <si>
    <t>Jakarta , CNN Indonesia - - Pemerintah Amerika Serikat menawarkan Korea Utara dua pilihan untuk menyelesaikan ketegangan antara kedua negara yang diakibatkan ambisi nuklir rezim Kim Jong - un . Duta Besar Pelucutan Senjata AS Robert Wood , dalam Konferensi Pelucutan yang didukung Perserikatan Bangsa-Bangsa di Jenewa , Selasa ( 22 / 8 ) , mengatakan Korea Utara mempunyai pilihan antara berperang atau sejahtera . Wood mengatakan perlindungan negara dan sekutu dari " ancaman berkembang " rudal korut adalah prioritas utama Presiden Donald Trump dan Amerika siap menggunakan " kemampuan penuh " untuk mencapai hal tersebut . Namun , hal tersebut tidak mesti terjadi . " Jalan menuju dialog masih terbuka , " ujarnya . Delegasi Korut yang berada di ruangan itu tidak memberikan respons . Sementara itu , Jepang menyatakan dunia mesti terus menekan Korea Utara agar menghentikan program rudal dan nuklirnya . Menteri Luar Negeri Taro Kono mengatakan tekanan itu mesti dipertahankan hingga Korut menunjukkan tanda-tanda menghentikan program nuklirnya . " Ini bukan waktu untuk mendiskusikan pembicaraan enam negara , " ujarnya , merujuk pada negosiasi internasional yang melibatkan kedua Korea , Amerika Serikat , Rusia , China dan Jepang terkait denuklirisasi Semenanjung Korea . " Ini adalah waktunya meningkatkan tekanan , " kata dia kepada wartawan , sebagaimana dikutip Reuters .</t>
  </si>
  <si>
    <t>Pemerintah Amerika Serikat menawarkan Korea Utara dua pilihan untuk menyelesaikan ketegangan antara kedua negara yang diakibatkan ambisi nuklir rezim Kim Jong - un . Duta Besar Pelucutan Senjata AS Robert Wood , dalam Konferensi Pelucutan yang didukung Perserikatan Bangsa-Bangsa di Jenewa , Selasa ( 22 / 8 ) , mengatakan Korea Utara mempunyai pilihan antara berperang atau sejahtera . Menangani ancaman Korut ,   Presiden Donald Trump dan Amerika siap menggunakan " kemampuan penuh " .</t>
  </si>
  <si>
    <t>Jakarta , CNN Indonesia - - Tim Movistar Yamaha terus mengupayakan perbaikan maksimal demi memanjakan dua jagoan mereka , Valentino Rossi dan Maverick Vinales . Salah satu perbaikan yang dilakukan adalah membuat sasis baru di motor M1 untuk mereka . Rossi mengaku cukup puas dengan sasis baru tersebut . Namun beda halnya dengan pebalap asal Italia itu , Vinales mengaku belum cukup puas dengan sasis baru tersebut . Vinales bahkan menilai sasis tersebut memang lebih pas bagi Rossi , bukan untuk dirinya . " Sasis yang baru tidak berhasil untuk saya seperti kepada Valentino ( Rossi ) karena gaya membalap saya sangat berbeda ( dibandingkan Rossi ) , " ucap Vinales seperti dikutip dari laman Diario Gol . " Motor baru di Assen memiliki kekuatan besar tapi bukan yang terbaik untuk gaya balap saya . " Pebalap asal Spanyol itu memang membuat debut impresif di Movistar Yamaha . Memulai balapan grand prix ( GP ) musim ini , Vinales sukses meraih kemenangan beruntun di GP Qatar dan GP Argentina . Selanjutnya di GP Spanyol Sirkuit Barcelona , pebalap 22 tahun itu haya mampu meraih posisi 10 . Ia bahkan gagal finis karena terjatuh di GP Belanda Sirkuit Assen . Namun , masalah justru lebih banyak dihadapi Rossi , terutama desain sasis . Dari sembilan seri yang sudah dilakoni , The Doctor hanya mampu meraih satu kali podium pertama , yakni di GP Belanda , dimana Vinales terjatuh . Kemenangan Rossi tersebut pun tak lepas dari perubahan sasis motor M1 yang dilakukan timnya . Berbeda dengan Rossi , Vinales merasa perubahan sasis tersebut merasa tidak tepat baginya . " Sasis di awal - awal musim memberikan kami kepercayaan diri lebih , tapi pada akhir-akhir ( putaran pertama ) saya harus beradaptasi , " terang Vinales .</t>
  </si>
  <si>
    <t>Tim Movistar Yamaha terus mengupayakan perbaikan maksimal demi memanjakan dua jagoan mereka , Valentino Rossi dan Maverick Vinales . Salah satu perbaikan yang dilakukan adalah membuat sasis baru di motor M1 untuk mereka . Rossi mengaku cukup puas dengan sasis baru tersebut . Namun beda halnya dengan pebalap asal Italia itu , Vinales mengaku belum cukup puas dengan sasis baru tersebut .</t>
  </si>
  <si>
    <t>JUARA.NET , BRISBANE - Kepastian soal pertarungan tinju ulang antara Manny Pacquiao ( Filipina ) dan Jeff Horn ( Australia ) diyakini akan dikonfirmasi dalam beberapa hari mendatang . Pada awal Juli lalu di Suncorp Stadium , Brisbane , Australia , Pacquiao harus melepaskan gelar kelas welter versi WBO miliknya setelah kalah angka dari Horn . Kedua petinju sepakat untuk menjalani pertarungan ulang dan hal itu telah dikonfirmasi oleh promotor Pacquiao , Bob Aurum . " Pacquiao sudah di atas kapal , demikian pula Horn , " kata Aurum seperti dikutip JUARA dari BBC Sport , Jumat ( 18 / 8 / 2017 ) . " Pihak di Australia sudah bertemu dengan otoritas pemerintah Queensland pada Sabtu kemarin . Semoga pertemuan berjalan dengan baik , " ujar Aurum . Sejauh ini , belum diketahui secara pasti mengenai tanggal dan waktu pertarungan ulang antara Pacquiao dan Horn . Namun , Aurum memprediksi bahwa laga itu bisa digelar pada November 2017 . Pada pertarungan pertama , sekitar 51.000 penonton di Suncorp Stadium menjadi saksi kemenangan Horn atas Pacquiao . Keputusan dewan juri yang memenangkan Horn sempat dikritik oleh berbagai pihak , termasuk dari eks petinju kelas berat Lennox Lewis , dan mantan pebasket Kobe Bryant . Lewis dan Bryant menilai bahwa Pacquiao seharusnya menjadi pemenang pada pertarungan tersebut . Sepanjang kariernya sebagai petinju profesional , Pacquiao telah menjalani 68 pertarungan , dengan rincian 59 menang ( 38 knockout ) dan tujuh kekalahan .</t>
  </si>
  <si>
    <t>Kepastian soal pertarungan tinju ulang antara Manny Pacquiao dan Jeff Horn diyakini akan dikonfirmasi dalam beberapa hari mendatang . Kedua petinju sepakat untuk menjalani pertarungan ulang dan hal itu telah dikonfirmasi oleh promotor Pacquiao , Bob Aurum . Sejauh ini , belum diketahui secara pasti mengenai tanggal dan waktu pertarungan ulang antara Pacquiao dan Horn . Namun , Aurum memprediksi laga itu bisa digelar November 2017 .</t>
  </si>
  <si>
    <t>Jakarta , CNN Indonesia - - Bawaslu sudah bersiap mengantisipasi merebaknya isu suku , agama , ras , dan antargolongan ( SARA ) pada   Pilkada Serentak 2018 . Anggota Bawaslu Divisi Penyelesaian Sengketa , Rahmat Bagja mengatakan lembaganya tengah bekerja sama dengan Kementerian Komunikasi dan Informatika . Kedua lembaga akan memblokir sejumlah akun di media sosial yang dianggap bermasalah . “ Kami bersama dengan Kominfo akan menutup akun bermasalah . Ini jelas jadi satu langkah kami mengantisipasi isu SARA dan politik identitas lainnya mempengaruhi Pilkada , karena selama ini masyarakat kita diadu oleh akun medsos yang tidak bertanggung jawab , ” ujar Rahmat dalam sebuah diskusi bertajuk Wajah Pilkada Serentak 2018 di Jakarta , Sabtu ( 13 / 1 ) . Namun Rahmat melanjutkan , sejauh ini belum ada akun yang ditutup . Itu karena proses kampanye Pilkada belum dimulai . Meski begitu , dia mengatakan pemantauan kampanye hitam menjelang Pilkada sudah dimulai dan akan terus ditingkatkan . Selain ditutup , Bawaslu nantinya juga akan melacak kepemilikan akun - akun bermasalah tersebut supaya bisa disanksi . Jika terbukti melakukan kampanye hitam berbau SARA , tutur Rahmat , para pemilik akun tersebut akan dikenakan hukuman pidana pemilu . “ Sanksinya beragam mulai dari enam bulan hingga denda beberapa miliar , ” kata Rahmat . Selain mengawasi akun medsos bermasalah , Bawaslu bersama Komisi Pemilihan Umum ( KPU ) dan Kominfo juga sepakat mengawasi potensi kampanye hitam yang dilakukan akun medos lainnya yang memiliki afiliasi dengan partai politik hingga kepala daerah . Hal tersebut disepakati setelah ketiga lembaga itu menggelar rapat bersama pada Selasa ( 9 / 1 ) di kantor Bawaslu , Jakarta . Dengan kesepakatan itu , Kominfo bisa memberikan laporan kepada Bawaslu apabila ada akun medsos terkait suatu parpol atau tokoh politik yang diduga melakukan kampanye hitam hingga ujaran kebencian berbau SARA . Selain Kominfo dan KPU , Rahmat mengatakan , Bawaslu juga menggandeng Polri dan Majelis Ulama Indonesia ( MUI ) untuk mengampanyekan pelaksanaan pemilu yang jujur , adil , dan jauh dari penggunaan isu SARA dalam setiap aktivitas keagamaan . Bawaslu mengajak seluruh elemen masyarakat , khususnya pemuka agama untuk tidak memanfaatkan SARA dalam kontestasi Pilkada yang bisa memicu terbelahnya masyarakat . “ Politik identitas dalam bentuk SARA merupakan PR bangsa , bukan hanya Bawaslu . Kami bersama MUI sedang bekerja mengimbau agar khotbah - khotbah di masjid terutama semasa Pilkada cenderung lebih menentramkan daripada menghakimi atau memicu konflik horizontal yang lebih tajam , ” kata Rahmat . “ Kami juga sarankan agar masyarakat tidak mengkampanyekan tidak boleh milih si A atau si B karena agama dan menyalahkan agama lain . Karena kan tidak bisa disalahkan ketika pemilih memilih pilihannya berdasarkan agama atau tidak . Itu kan kebebasan seorang individu , “ lanjutnya . Bawaslu bersama MUI juga akan bersinergi mengantisipasi praktik politik uang berkedok ibadah , seperti buka puasa bersama hingga pemberiaan santunan atau sedekah saat bulan Ramadan tiba yang bertepatan dengan proses Pilkada tahun ini . ( rsa )</t>
  </si>
  <si>
    <t>Bawaslu sudah bersiap mengantisipasi merebaknya isu SARA pada Pilkada Serentak 2018 . Anggota Bawaslu Divisi Penyelesaian Sengketa , Rahmat Bagja mengatakan lembaganya tengah bekerja sama dengan Kementerian Komunikasi dan Informatika . Selain Kominfo , Rahmat mengatakan , Bawaslu juga menggandeng Polri dan Majelis Ulama Indonesia ( MUI ) untuk mengampanyekan pelaksanaan pemilu yang jujur , adil , dan jauh dari penggunaan isu SARA dalam setiap aktivitas keagamaan .</t>
  </si>
  <si>
    <t>Jakarta , CNN Indonesia - - Apa yang lebih membosankan dari menonton domba - domba di tanah lapang selama delapan jam ? Nyatanya , ada yang membuat film demikian . Karya itu pun kini didapuk sebagai film paling membosankan yang pernah ada . Judulnya : Baa Baa Land , mirip La La Land si pemenang Oscar . Berdurasi delapan jam , film itu hanya berisi gambar gerak lambat dari domba - domba di tanah lapang . Gambar dalam film itu diambil di Essex , Inggris . Siapa penontonnya ? “ Kami tidak memprediksi film itu akan memecahkan rekor box office , tapi percaya bahwa setidaknya akan ada sedikit penonton untuk itu , ” ujar produser eksekutif Michael Acton Smith . Ia sedang berusaha mendistribusikan film itu lebih luas , bahkan sampai ke Amerika . Film itu sendiri tidak punya dialog , narasi maupun bintang . Hanya ada domba - domba , yang memang disuguhkan untuk membuat penonton tertidur atau menikmatinya begitu saja . Pembuat film itu adalah penggagas aplikasi meditasi digital . Aplikasi itu bernama Calm . Diberitakan Reuters , Baa Baa Land merupakan salah satu contoh dari genre sempit perfilman . Film lambat , namanya . Genre itu memang tidak sepopuler aksi , horor atau bahkan drama . Namun flim lambat sudah dikenal sejak lama . Ciri - cirinya : durasinya panjang , hanya ada sedikit atau bahkan tidak ada aktor dan dialog , serta narasi . Persis seperti Baa Baa Land . Penonton di Inggris mulai menunjukkan ketertarikan terhadap genre unik itu . BBC Four misalnya , pernah menayangkan All Aboard ! The Sleigh Ride pada 2015 . Itu merupakan tayangan tanpa dialog tentang rusa yang menarik kereta luncur di sebelah utara Norwegia . Sudut pandang film itu adalah dari orang yang naik kereta luncur yang ditarik si rusa . Film begitu saja , durasinya sampai dua jam . Namun film itu tetap punya penonton . Baa Baa Land sendiri baru akan tayang pada September di Prince Charles Cinema London .</t>
  </si>
  <si>
    <t>Apa yang lebih membosankan dari menonton domba - domba di tanah lapang selama delapan jam ? Nyatanya , ada yang membuat film demikian . Karya itu pun kini didapuk sebagai film paling membosankan yang pernah ada . Judulnya :   Baa Baa Land ,   mirip   La La Land   si pemenang Oscar . Berdurasi delapan jam , film itu hanya berisi gambar gerak lambat dari domba - domba di tanah lapang .</t>
  </si>
  <si>
    <t>Chelsea   secara luar biasa berhasil melumat   West Bromwich Albion   lewat skor telak 4 - 0 di The Hawthorns , pada     matchday     12 Liga Primer Inggris , Sabtu ( 18 / 11 ) malam WIB . Kemenangan ini sukses membawa Chelsea melesat ke peringkat dua klasemen sementara lewat koleksi 25 poin , seiring Manchester United yang baru memainkan duelnya pada Minggu ( 19 / 11 ) esok . Raihan tiga poin ini sekaligus menegaskan bahwa     The Blues     sudah bangkit dan lepas dari krisis   hasil yang sempat mendera , setelah di partai sebelumnya berhasil menekuk United . Babak Pertama Ketika pertandingan baru menginjak menit kedua , Chelsea sempat dikejutkan oleh gol bomber West Brom , Samuel Rondon . Untungnya gol itu dianulir , karena Rondon   sudah terjebak     offside     terlebih dahulu . Chelsea lantas bangkit dengan mendominasi permainan . Gol cepat pun mereka dapat ketika laga memasuki menit ke - 17 . Berawal dari tembakan kencang Eden Hazard ,   bola muntah hasil tepisan Ben Foster dengan mudah diceploskan Alvaro Morata ke jala West Brom . Kedudukan 1 - 0 untuk tim tamu . Pada menit ke - 23 , giliran Hazard yang masuk papan skor . Gol terjadi dengan cukup cantik , diawali oleh umpan tumit Morata yang diselesaikan Hazard dengan melewati Ben Foster sebelum lesatkan bola ke gawang West Brom . Chelsea menjauh 2 - 0 . Kebobolan dua gol dalam waktu kurang dari setengah jam membuat Ben Foster gugup . Eks kiper Manchester United itu kemudian lakukan     blunder     di menit ke - 32 , kala melakukan     back - pass     ke arah Morata . Beruntung bola sigap dibuangnya sebelum Morata beraksi . Paruh pertama   lantas ditutup Chelsea lewat keunggulan telak 3 - 0 . Diawali tendangan bebas Cesc Fabregas yang diarahkannya ke tiang jauh West Brom , Marcos Alonso yang berdiri di sana langsung menyambutnya lewat tendangan voli yang mengoyak jala tuan rumah . Babak Kedua Permainan West Brom membaik di babak kedua , dengan kiper Chelsea , Thibaut Cortois , dibuat kerepotan karena harus melakukan dua penyelamatan sulit . Namun     The Blues     pada akhirnya menutup duel dengan kemenangan besar 4 - 0 . Gol pamungkas kemenangan Chelsea dicetak , lagi-lagi oleh Hazard . Pemain internasional Belgia ini melakukan kontrol berkelas kala menyambut umpan lambung Fabregas , sebelum membawa timnya unggul 4 - 0 yang bertahan hingga akhir pertandingan . Susunan Pemain : West Brom ( 3 - 5 - 2 ) :   Foster ; McAuley , Hegazi , Evans ; Phillips , Krychowiak ( Yacob 47 ' ) , Barry , Livermore , Gibbs ; Rondon , Rodriguez ( Burke 70 ' ) . Chelsea ( 3 - 5 - 2 ) :   Courtois ; Christensen , Cahill , Azpilicueta ; Zappacosta , Fabregas ( Drinkwater 70 ' ) , Kante ( Willian 77 ' ) , Bakayoko , Alonso ; Morata , Hazard ( Pedro 73 ' ) .</t>
  </si>
  <si>
    <t>Chelsea secara luar biasa berhasil melumat West Bromwich Albion 4 - 0 di The Hawthorns , pada    matchday    12 Liga Primer Inggris , Sabtu ( 18 / 11 ) malam WIB . Gol Chelsea dicetak Morata ( 17 ) , Hazard ( 23 , 62 ) dan Marcos Alonso ( 38 ) . Kemenangan ini sukses membawa Chelsea melesat ke peringkat dua klasemen sementara lewat koleksi 25 poin , seiring Manchester United baru memainkan duelnya pada Minggu ( 19 / 11 ) pagi ..</t>
  </si>
  <si>
    <t>Jakarta ( ANTARA News ) - " DNA " , lagu terbaru grup Bangtan Sonyeondan ( BTS ) memecahkan pencapaian lagu " Nobody " milik Wonder Girls di tangga musik Billboard Hot 100 . Minggu lalu , " DNA " berada di urutan 85 dan kini naik ke posisi ke - 67 , melampaui " Nobody " yang pernah bertengger di peringkat 76 pada 2009 lalu . " DNA " juga masuk dalam tangga lagu streaming Billboard di urutan ke - 38 . Menurut Nielsen Music , lagu ini telah dimainkan sebanyak 11,4 juta kali di Amerika Serikat , naik 114 persen , pada 28 September lalu . Video musik " DNA " bahkan telah ditonton hampir 80 juta kali di YoutTube sejak dirilis 18 September 2017 . BTS semakin meraih popularitasnya setelah album " Wings "    diluncurkan , diikuti " Love Yourself : Her ' " , menyusul kemenangan mereka di Billboard Music Award awal tahun ini untuk kategori Top Social Artist . Tak hanya itu , pengikut Twitter grup yang menaungi Jin , Suga , J - Hope , Rap Monster , Jimin , V dan Jungkook itu bahkan telah melampaui leader BIGBANG G - Dragon ( GD ) dengan jumlah 8,76 juta pengikut , sementara GD mengantongi 8,73 juta . Ini bukan kali pertama BTS mencetak sejarah terkait Twitter . Mereka pernah masuk dalam daftar Forbes sebagai artis yang paling banyak di - retweet di Twitter pada Maret 2016 . Setelah itu , Twitter meluncurkan emoji K - pop pertamanya yang menampilkan BTS . Karya terbaru mereka , " Love Yourself : Her " bahkan mendarat di posisi 7 di tangga musik pada minggu lalu , demikian seperti dilansir laman Ace Showbiz dan Billboard .</t>
  </si>
  <si>
    <t>" DNA " , lagu terbaru grup BTS memecahkan pencapaian lagu " Nobody " milik Wonder Girls di tangga musik Billboard Hot 100 . Minggu lalu , " DNA " berada di urutan 85 dan kini naik ke posisi ke - 67 , melampaui " Nobody " yang pernah bertengger di peringkat 76 pada 2009 lalu . " DNA " juga masuk dalam tangga lagu streaming Billboard di urutan ke - 38 .</t>
  </si>
  <si>
    <t>JAKARTA ( Pos Kota ) – Seni religi kini terus berkembang dan bukan hanya jadi hiburan semata . Melaluinya , diharapkan generasi muda mendapat tuntunan agar tidak terbuai dan terseret arus seni hiburan asing yang merusak moral jati diri bangsa . Untuk terus mendorong para seniman seni religi untuk terus berkarya , diselenggarakan Lomba Seni Nuansa Islami Tingkat Provinsi DKI Jakarta di   Teater Kecil , Taman Ismail Marzuki , Jakarta , yang didukung   Dinas Pariwisata dan Kebudayaan    ( Disparbud )    DKI Jakarta , bersama Melati Putri Pertiwi ( MPP ) . “ Saya berharap seni religi dapat berkembang melalui karya baru yang mendukung revolusi mental pergerakan perilaku . Sehingga seni religi dapat menjadi pelopor seni pertunjukan yang layak ditonton dan menjadi tuntunan , ” ujar Kepada Dinas Pariwisata dan Kebudayaan DKI Jakarta , Catur Laswanto . Acara yang digelar selama empat hari mulai dari 19 - 22 September 2016   dan diikuti siswa sekolah tingkat SMP / SMA ini , menjadi langkah nyata dalam melestarikan dan mengembangkan kekayaan luhur budaya bangsa melalui seni religi   yang meliputi   nasyid , marawis ,    qasidah , dan musik pop akustik religi . “ Saya berharap agar para peserta tidak berhenti sampai di sini untuk terus berkarya melalui pagelaran seni religi saja , tapi juga dalam seni budaya lainnya . Kita semua tidak hanya melestarikan seni dan budaya bangsa , tapi juga harus mengembangkannya , ” jelasnya . Ala Alatas , Ketua Melati Putri Pertiwi mengatakan , MPP sebagai komunitas yang peduli akan pelestarian dan pengembangan seni dan budaya Indonesia , akan terus mendukung kegiatan    atau pagelaran seni dan budaya di kemudian hari . “ MPP bekerja sama dengan Disparbud DKI akan terus mendukung dan mengadakan kegiatan seperti ini . Kita harus memperkenalkan budaya bangsa khususnya budaya Betawi yang banyak mengandung unsur dengan tujuan membangun generasi muda berahlak mulia dan mencintai budaya bangsa , ” ujarnya . ( embun )</t>
  </si>
  <si>
    <t>Sekarang ini generasi muda mulai terseret gaya hidup yang dekaden . Melalui seni religi , diharapkan mereka bisa mendapat tuntunan agar tidak terbuai dengan seni hiburan yang merusak moral jati diri bangsa . Demi mendorong para seniman religi untuk terus berkarya , diselenggarakan Lomba Seni Nuansa Islami Tingkat Provinsi DKI Jakarta di Taman Ismail Marzuki yang didukung   Dinas Pariwisata dan Kebudayaan ( Disparbud )   DKI Jakarta .</t>
  </si>
  <si>
    <t>Kementerian Pekerjaan Umum dan Perumahan Rakyat ( PUPR ) menarget akan menyalurkan KPR subsidi melalui program Fasilitas Likuiditas Pembiayaan Perumahan ( FLPP ) untuk 42.326 rumah bagi Masyarakat Berpenghasilan Rendah ( MBR ) di 2018 . Menteri PUPR , Basuki Hadimuljono saat penandatanganan nota kesepahaman dengan perbankan yang menyalurkan FLPP di Kantor Kementerian PUPR , Kamis ( 21 / 12 ) mengungkapkan , masyarakat mengeluhkan kualitas rumah subsidi yang dibangun oleh pengembang . Dia pun menginstruksikan kepada jajarannya supaya keluhan konsumen diperhatikan . Sebab Basuki menganggap , keberhasilan penyaluran KPR subsidi tidak hanya diukur dari jumlah kredit yang diberikan , melainkan juga kualitas rumah subsidi yang dibangun pengembang . Direktur Jenderal Pembiayaan Perumahan Kementerian PUPR , Lana Winayanti mengatakan , pihaknya akan meningkatkan pengawasan penyaluran KPR FLPP , terutama kinerja pengembang yang membangun rumah murah yang disubsidi pemerintah . “ Kita sekarang sudah membuat sistem registrasi pengembang , mulai diberlakukan awal Januari 2018 . Lewat sistem itu , hanya pengembang yang terdaftar yang bisa membangun rumah subsidi , ” kata Lana saat dihubungi kumparan ( kumparan.com ) , Sabtu ( 23 / 12 ) . Dia pun mengungkapkan , kebijakan registrasi pengembang dilakukan dalam rangka memberi kepastian kepada MBR bahwa rumah yang dibelinya berkualitas baik . Setelah melakukan registrasi , pihaknya akan menyeleksi pengembang yang layak membangun rumah subsidi . “ Di akhir tahun juga ada tahap reward and punishment , kira-kira Desember 2018 . Bagi pengembang yang asal-asalan membangun tentu ada hukumannya , ” papar dia .</t>
  </si>
  <si>
    <t>Kementerian Pekerjaan Umum dan Perumahan Rakyat ( PUPR ) menarget akan menyalurkan KPR subsidi melalui program Fasilitas Likuiditas Pembiayaan Perumahan ( FLPP ) untuk 42.326 rumah bagi Masyarakat Berpenghasilan Rendah ( MBR ) di 2018 . Direktur Jenderal Pembiayaan Perumahan Kementerian PUPR , Lana Winayanti mengatakan , pihaknya akan meningkatkan pengawasan penyaluran KPR FLPP , terutama kinerja pengembang yang membangun rumah murah yang disubsidi pemerintah .</t>
  </si>
  <si>
    <t>Jakarta , CNN Indonesia - - Pemerintah Meksiko mengumumkan mendesak diplomat Korea Utara untuk hengkang dari negara tersebut dalam tempo 72 jam , Kamis ( 7 / 9 ) . Seperti dilansir Reuters , tindakan Meksiko mengusir Duta Besar Kim Hyong Gil sebagai bagian dari protes atas aktivitas nuklir negara tersebut . Itu adalah tindakan keras dari negara tetangga Amerika Serikat ( AS ) tersebut atas negara yang dipimpin generasi ketiga Kim , Kim Jong - un . Sementara itu , dikutip dari kantor berita yang sama , pada hari yang sama Presiden AS Donald Trump menyatakan tak akan memilih aksi militer untuk menekan Korea Utara terkait program nuklir dan ancaman roketnya . Walaupun masih menolak , Trump tak menutup kemungkinan pilihan terburuk itu akan diambil seandainya tak ada perubahan dari Pyongyang . “ Saya lebih memilih tidak menggunakan pilihan militer . Jika kita melakuakn itu pada Korea Utara , itu akan menjadi hari yang paling menyedihkan bagi Korea Utara , ” kata Trump dalam jumpa pers . Saat Trump sedang membicarakan Korut , di pihak lain , China setuju agar PBB menjatuhkan aksi yang lebih lagi untuk mendorong Pyongyang berdialog atas program nuklirnya . Sementara , AS menghendaki Dewan Keamanan PBB memperkuat sanksi atas Pyongyang salah satunya embargo minyak , larangan ekspor tektil , dan mempekerjakan warga Korut di luar negara itu . Dalam draft yang dapat dilihat wartawan peliput PBB sejak Rabu ( 6 / 9 ) lalu itu dituliskan ada juga rekomendasi membekukan aset dan memberi laranan perjalanan kepada Kim Jong - un . ( kid / kid )</t>
  </si>
  <si>
    <t>Pemerintah Meksiko mengumumkan mendesak diplomat Korea Utara untuk hengkang dari negara tersebut dalam tempo 72 jam . Tindakan Meksiko mengusir Dubes Kim Hyong Gil sebagai bagian dari protes atas aktivitas nuklir negara tersebut . Sementara itu , Trump menyatakan tak akan memilih aksi militer untuk menekan Korea Utara . Namun , tak menutup kemungkinan pilihan terburuk itu akan diambil seandainya tak ada perubahan dari Pyongyang .</t>
  </si>
  <si>
    <t>Tanpa kesulitan berarti , AS Roma sukses mengatasi perlawanan Udinese di Stadio Olimpico dengan skor meyakinkan 3 - 1 , Sabtu ( 23 / 9 ) malam WIB , untuk terus menghadirkan tekanan di papan atas Serie A Italia . Stephan El Shaarawy mencuri perhatian di partai ini berkat torehan dua golnya ke gawang Udinese . Satu gol lain dari tim tuan rumah disumbangkan oleh Edin Dzeko . Sementara Udinese mencetak sebuah gol hiburan di akhir laga lewat Jens Larsen . SIMAK JUGA : Klasemen Serie A Bertindak sebagai tim tamu , Udinese sempat mengancam di detik-detik awal lewat tembakan tepat sasaran Jakub Jankto yang masih bisa ditepis Alisson . Namun , Roma yang lebih dulu membuka skor lewat tembakan Dzeko di menit ke - 12 , memanfaatkan aksi Radja Nainggolan yang mampu melepaskan assist meski dihadang tiga bek . Unggul 1 - 0 , Roma kian gencar menggempur Udinese . Dzeko dan El Shaarawy masing-masing membuat peluang matang dan pada menit ke - 30 kombinasi keduanya mampu menggandakan skor . Dzeko meliuk-liuk di pinggir kotak penalti dan mengirim umpan silang ke tengah di mana El Shaarawy menyambarnya lewat sontekan cantik yang tak bisa dibendung Albano Bizzarri . Tepat sebelum turun minum , Roma kembali menggetarkan gawang tim tamu . Lewat serangan balik kilat , sebuah umpan silang rabona dari Diego Perotti tampak berhasil diamankan Jens Larsen . Namun bek Udinese itu ternyata ceroboh dalam mengontrol bola sehingga El Shaarawy mampu menyerobotnya untuk mencetak gol keduanya dari jarak dekat . Selepas turun minum , keunggulan tiga gol membuat Roma sedikit mengendurkan serangan . Udinese pun leluasa menciptakan kans beruntun melalui Larsen , Rodrigo De Paul , Riad Bajic , hingga tandukan Bram Nuytinck yang masih menghantam mistar . Di seperempat jam terakhir , Roma kembali menggeliat , seperti lewat peluang satu - lawan - satu Gregoire Defrel yang masih gagal . Roma kembali berkesempatan memperbesar skor menjadi 4 - 0 ketika Perotti dijatuhkan Gabriele Angella di kotak terlarang di menit ke - 89 . Perotti yang menjadi algojo penalti gagal menunaikan tugasnya . Tak lama berselang , justru Udinese memperkecil keadaan lewat Larsen setelah lolos dari jebakan off - side . Skor 3 - 1 ini bertahan hingga laga usai . Ini merupakan kemenangan ketiga beruntun yang diraih armada Eusebio Di Francesco di Serie A dan meneruskan catatan positif mereka atas Udinese , yakni memenangi sembilan pertemuan terakhir . Raihan tiga poin ini mengantar Giallorossi naik ke peringkat empat klasemen dari lima laga , sementara Udinese masih terbenam di urutan kelima dari bawah . Susunan Pemain : AS Roma ( 4 - 3 - 3 ) : Alisson ; Florenzi ( Bruno Peres 78 ) , Manolas , Fazio , Kolarov ( Moreno 74 ) ; Strootman , De Rossi , Nainggolan ; Perotti , Dzeko ( Defrel 70 ) , El Shaarawy Udinese ( 4 - 4 - 2 ) : Bizzarri ; Stryger Larsen , Angella , Nuytinck , Samir ; De Paul ( Bajic 69 ) , Behrami , Barak ( Fofana 52 ) , Jankto ; Maxi Lopez , Lasagna ( Pezzella 46 )</t>
  </si>
  <si>
    <t>Tanpa kesulitan berarti , AS Roma sukses mengatasi perlawanan Udinese di Stadio Olimpico dengan skor meyakinkan 3 - 1 , Sabtu ( 23 / 9 ) malam WIB . Stephan El Shaarawy mencuri perhatian di partai ini berkat torehan dua golnya ke gawang Udinese . Satu gol lain dari tim tuan rumah disumbangkan oleh Edin Dzeko . Sementara Udinese mencetak sebuah gol hiburan di akhir laga lewat Jens Larsen .</t>
  </si>
  <si>
    <t>JAKARTA ( Pos Kota ) – Proses identifikasi korban terbakarnya gudang kembang api di Kosambi Tengerang , yang berlangsung selama dua minggu , tinggal menyisakan dua kantong bodypart yang belum teridentifikasi . Sejauh ini , tim DVI RS Polri Kramatjati , telah berhasil mengidentifikasi 45 jenazah dan telah diserahkan kepada keluarga . Kepala Instalasi Forensik RS Polri Kramatjati , Kombes Edi Purnomo mengatakan , sejauh ini pihaknya sudah melakukan identifikasi terhadap 45 jenazah . Sementara kondisi dari dua kantong body part sangat sulit untuk dapat dikenali karena rusak parah . “ Dengan kata lain , hampir semua jenazah yang ada sudah berhasil kami identifikasi , ” katanya , Rabu ( 8 / 11 ) . Menurutnya , meski identifikasi dua kantong yang bodypart yang dilakukan dengan menggunakan tes DNA dan post mortem , namun tidak dapat dilakukan sehingga datanya tidak bisa dicocokan dengan data antem mortem . “ Sehingga sulit untuk mengidentifikasi jumlah jenasah yang ada di dalam dua kantong bodypart . “ Rencananya , dua body part tersebut akan dimakamkan secara massal di TPU Pondok Rangon , Jakarta Timur , ” ujarnya . Di hari terakhir ini , kata Kombes Edi , ya berhasil mengidentifikasi lima korban atas nama Pariyah , Emuh binti Saran , Sani binti Usih , Sugiyati dan Macih . Seluruh korban berasal dari Tangerang , Banten , yang rumahnya tak jauh dari lokasi kebakaran . “ Keseluruh jasad juga sudah diserahkan ke pihak keluarga agar dengan segera dimakamkan , ” pungkasnya . ( Ifand )</t>
  </si>
  <si>
    <t>Proses identifikasi korban terbakarnya gudang kembang api di Kosambi Tengerang , yang berlangsung selama dua minggu , tinggal menyisakan dua kantong bodypart yang belum teridentifikasi . Sejauh ini , tim DVI RS Polri Kramatjati , telah berhasil mengidentifikasi 45 jenazah dan telah diserahkan kepada keluarga . Sementara kondisi dari dua kantong body part sangat sulit untuk dapat dikenali karena rusak parah .</t>
  </si>
  <si>
    <t>Gubernur DKI Jakarta , Djarot Saiful Hidayat , mengatakan jumlah warga DKI yang mudik lebaran ke kampung halaman berjumlah sekitar 6,4 juta orang . Namun hingga hari ini , pemudik yang sudah kembali ke Jakarta baru mencapai 4,2 juta pemudik . " Berarti ada sekitar 2,2 juta orang yang belum balik . Makanya ini pencatatannya harus betul-betul akurat , karena banyak juga yang dalam tanda kutip tidak tercatat atau tidak mau dicatat , " jelas Djarot di Balai Kota DKI , Jakarta Pusat , Senin ( 3 / 7 ) . Menurut Djarot data tersebut merupakan data secara umum , bukan data faktual di lapangan . Ia mengatakan pihak Dinas Kependudukan dan Catatan Sipil ( Dukcapil ) akan menyebarkan formulir ke pihak RT / RW , untuk mendata jumlah pendatang di Jakarta . Sementara itu di lokasi yang sama , Kepala Dinas Dukcapil , Edison Sianturi , mengatakan penyebaran formulir di tingkat RT / RW akan dilakukan sejak H+14 lebaran . " Nanti dua orang dari Dukcapil di tiap kelurahan akan mendata . Di RT / RW ada berapa pendatang baru , " jelas Edison . Setelah melakukan pendataan , menurut Edison , pihaknya akan melakukan operasi Bina Kependudukan ( Binduk ) sampai H+24 dengan diikuti pemberian peringatan kepada warga . " Nanti diikuti dengan peringatan kepada mereka . Kalau tidak melapor ke RT / RW kita beri peringatan . Kita minta RT RW juga memantau , " ujarnya .</t>
  </si>
  <si>
    <t>Gubernur DKI Jakarta , Djarot Saiful Hidayat , mengatakan jumlah warga DKI yang mudik lebaran ke kampung halaman berjumlah sekitar 6,4 juta orang . Hingga hari ini , pemudik yang sudah kembali ke Jakarta 4,2 juta pemudik . Menurut Djarot data secara umum , bukan data faktual di lapangan . Ia mengatakan pihak Dukcapil akan menyebarkan formulir ke pihak RT / RW , untuk mendata jumlah pendatang di Jakarta .</t>
  </si>
  <si>
    <t>Shinzo Abe diprediksi akan kembali menjadi perdana menteri Jepang setelah koalisi Partai Liberal Demokratik ( LDP ) menang telak dalam pemilu . Hasil perhitungan exit poll , mayoritas warga Jepang memilih LDP . Dari 465 kursi majelis rendah , LDP berhasil mendapatkan 311 kursi . Jumlah dua per tiga kursi , dapat diartikan LDP berhasil menjadi kekuatan super mayoritas di Parlemen Jepang , demikian dilansir dari Reuters , Senin ( 23 / 10 ) . Walau masih berdasarkan exit poll diperkirakan saat perhitungan nyata dilakukan jumlahnya tidak akan jauh berbeda . Dengan hasil tersebut , Abe kemungkinan besar kembali memimpin Negeri Matahari Terbit hingga tiga tahun ke depan . Abe telah memimpin Jepang sejak 2012 . Hasil pemilihan umum 2017 ini menjadikan Abe sebagai PM dengan masa jabatan terlama dalam sejarah Jepang . Saat menyampaikan pidato setelah pemilu , Abe menyatakan tugas utamanya saat ini adalah menangkal ancaman dari Korea Utara . Pyongyang beberapa bulan lalu meluncurkan rudal balistik yang melewati langit Hokkaido . " Seperti janji pemilu saya , tugas yang akan saya lakukan adalah menangani Korea Utara dengan tegas , " sebut Abe . " Untuk itu , yang sangat diperlukan adalah diplomasi kuat ( untuk menangani Korut ) , " ucap dia .</t>
  </si>
  <si>
    <t>Shinzo Abe diprediksi akan kembali menjadi perdana menteri Jepang setelah koalisi Partai Liberal Demokratik ( LDP ) menang telak dalam pemilu . Hasil perhitungan exit poll , mayoritas memilih LDP . Dari 465 kursi majelis rendah , LDP berhasil mendapatkan 311 kursi . Diperkirakan saat perhitungan nyata dilakukan jumlahnya tidak akan jauh berbeda . Dengan hasil tersebut , Abe kemungkinan besar kembali memimpin Jepang hingga tiga tahun ke depan .</t>
  </si>
  <si>
    <t>Putera sulung aktor Jeremy Thomas , yakni Axel Matthew , hari ini , Senin ( 11 / 9 ) menjalani sidang perdana atas kasus dugaan penyalahgunaan psikotropika jenis happy five ( H5 ) yang menimpanya . Sidang perdana yang digelar di Pengadilan Negeri Tangerang , Banten ini dimulai sekitar pukul 11.00 WIB dengan agenda pembacaan dakwaan dari para penuntut hukum . Kuasa hukum Axel , yakni Amin Zakaria , menjelaskan bagaimana kondisi remaja berusia 20 tahun tersebut selama menjalani sidang perdana . " Tentu namanya anak-anak , dia mahasiswa kan kuliahnya juga tertunda ya , tentunya dia sangat terpukul , " ungkap Amin , ketika dihubungi melalui sambungan telepon , Senin ( 11 / 9 ) . Amin menjelaskan saat ini , pihaknya dan keluarga masih berusaha untuk menyelamatkan Axel dari dakwaan hukuman majelis hakim yang memberatkan kliennya . Pada sidang tersebut , Axel didakwa jaksa pada Pasal 61 juncto 71 Ayat 1 dan Pasal 60 Ayat 5 juncto 69 UU Nomor 5 Tahun 1997 tentang Psikotropika dengan ancaman hukuman tiga tahun penjara . " Kita tentu percaya bahwa ini untuk menyelamatkan ananda Axel Matthew yang sebelumnya belum cukup bukti dan juga sesuai fakta hukum yang disampaikan teman-teman penegak hukum polisi maupun kejaksaan , " terang Amin " Untuk itu , kami tanpa mengurangi rasa hormat , kepada teman penegak hukum lain , akan menyampaikan eksepsi atau nota keberatan , " tambahnya . Di hari yang sama , ayah Axel , yaitu Jeremy Thomas , juga mengutarakan bagaimana keadaan Axel yang begitu merindukan keluarganya . " Axel kangen nempel kulit mamanya waktu tidur . Kalau saya , kangen cium kepala Axel , karena aromanya mirip papa saya almarhum ( Kakek Axel ) . Ya dekat sama dua-duanya dengan cara yang beda - beda , karena kami keluarga kecil , selalu bersama . Ya , that 's a family , " ucap Jeremy saat dihubungi melalui telepon . Sedangkan untuk urusan hukumnya , suami Ina Thomas tersebut menyerahkan semuanya kepada majelis hakim . " Biarlah proses hukum berjalan dengan baik dan sebagai warga yang taat hukum .... Soal langkah hukum itu bukan domain saya , domain saya adalah ayah yang mau Axel kembali ke sekolah dan fokus dengan Clothing line baju Axel - Matthew yang akan segera launching , " jelasnya . Sidang kedua kasus penyalahgunaan narkotika Axel Matthew akan segera digelar pada tanggal 14 September 2017 mendatang dengan agenda penyampaian eksepsi atau nota keberatan dari pihak Axel . Axel Matthew Thomas telah menyandang status tersangka kasus duagaan penyalahgunaan psikotropika jenis H5 atau pil Happy Five pada 18 Juli lalu . Ia juga ditahan keesokan harinya di Rutan Narkoba Polda Metro Jaya , setelah di BAP oleh penyidik dari Satuan Narkoba Polres Bandara Soekarno Hatta . Axel merupakan salah satu pemesan pil Happy Five dari dua orang warga negara Malaysia berinisial JV dan DRW . Keduanya pun telah ditangkap polisi di Terminal 3 Bandara Soekarno Hatta pada 14 Juli lalu .</t>
  </si>
  <si>
    <t>Putera sulung aktor Jeremy Thomas , Axel Matthew , kemarin menjalani sidang perdana atas kasus dugaan penyalahgunaan psikotropika jenis happy five ( H5 ) yang menimpanya . Pada sidang tersebut , Axel didakwa jaksa pada Pasal 61 juncto 71 Ayat 1 dan Pasal 60 Ayat 5 juncto 69 UU Nomor 5 Tahun 1997 tentang Psikotropika dengan ancaman hukuman tiga tahun penjara .</t>
  </si>
  <si>
    <t>JUARA.NET , ODENSE - Kemenangan pasangan ganda putra Indonesia , Marcus Fernaldi Gideon / Kevin Sanjaya Sukamuljo , pada babak kedua menambah wakil Merah Putih yang melaju ke perempat final Denmark Terbuka 2017 . Sebelumnya , tiga wakil Indonesia sudah lebih dulu lolos . Mereka adalah Angga Pratama / Ricky Karanda Suwardi ( ganda putra ) , Rizki Amelia Pradipta / Della Destiara Haris ( ganda putri ) , dan Tontowi Ahmad / Liliyana Natsir ( ganda campuran ) . Marcus / Kevin melaju ke putaran delapan besar seusai mengalahkan Mathias Christiansen / David Daugaard ( Denmark ) , 21 - 14 , 21 - 16 . Dalam pertandingan yang berdurasi 30 menit tersebut , Marcus / Kevin terlihat begitu menikmati permainan . " Kami hanya mencoba enjoy the game karena lawan mulai menyulitkan seperti memainkan servis , flick - flick servis , sering nyolong-nyolong . Ya sudahlah jangan dibawa emosi , " ucap Marcus ketika ditanya oleh media Denmark mengapa mereka kerap menebar tawa di lapangan . " Enggak diapa - apain servisnya . Saya hanya melakukan servis seperti biasa . Kalau dibilang sulit untuk dikembalikan , ya saya juga tidak tahu kenapa , " ujar Kevin yang juga ditanya media tuan rumah soal servisnya . Menurut Kevin , Christiansen / Daugaard bermain di bawah tekanan karena dia dan Marcus sudah menerapkan strategi menekan permainan pasangan Denmark tersebut . " Permainan mereka juga tidak buruk . Smes mereka jufa kencang , " ujar Kevin . Pada babak perempat final , Marcus / Kevin akan menghadapi wakil China , Huang Kaixiang / Wang Yilyu . " Kami harus bermain lebih safe , jangan banyak melakukan kesalahan sendiri , fokus , dan lebih siap , " kata Marcus . Babak perempat final Denmark Terbuka akan dilangsungkan pada Jumat ( 20 / 10 / 2017 ) , mulai pukul 15.30 waktu Odense ( 20.30 WIB ) .</t>
  </si>
  <si>
    <t>Kemenangan pasangan ganda putra Indonesia , Marcus Fernaldi Gideon / Kevin Sanjaya Sukamuljo , pada babak kedua menambah wakil Merah Putih yang melaju ke perempat final Denmark Terbuka 2017 . Sebelumnya , tiga wakil Indonesia sudah lebih dulu lolos . Mereka adalah Angga Pratama / Ricky Karanda Suwardi ( ganda putra ) , Rizki Amelia Pradipta / Della Destiara Haris ( ganda putri ) , dan Tontowi Ahmad / Liliyana Natsir ( ganda campuran ) .</t>
  </si>
  <si>
    <t>Jakarta , CNN Indonesia - - Siswa sekolah menengah atas menembak sejumlah teman dan kepala sekolahnya di Grasse , tenggara Perancis pada Kamis kemarin . Merujuk pada profil di media sosialnya , anak berusia 16 tahun itu terinspirasi dengan pembantaian Columbine di Amerika Serikat 1999 lalu . " Penyelidikan awal menunjukan dia merujuk aksinya pada video pembunuhan massal di Amerika , " ujar juru bicara Kementrian Dalam Negeri Pierre - Henry Brandet seperti dikutip Reuters , Jumat ( 17 / 3 ) . Berbekal sebuah senapan pistol , granat , dan mungkin alat peledak buatan sendiri , remaja tersebut menerobos masuk ke sekolahnya , SMA Lycee Alexis de Tocqueville dan dikabarkan mengincar sejumlah murid . Lantaran tak berhasil menemukan target , siswa laki-laki itu menembak kepala sekolah yang mencoba mencegatnya dan seorang siswa lain saat berada di lorong sekolah . Setidaknya delapan orang cedera dalam insiden ini . Tiga hari sebelumnya , anak seorang dewan lokal ultra - konservatif Kota Grasse itu sempat memperbaharui foto profil Facebook -nya , mengenakan mantel kulit menyerupai zombie sambil membawa dua senjata . Sejumlah konten yang ia unggah ke lama Facebook juga dilaporkan berisikan gambar-gambar kekerasan yang tidak normal serta beberapa potongan gambar dari video penembakan Columbine . Merujuk pada akun YouTube -nya , anak laki-laki itu juga mengunggah video berisikan gambar insiden Columbine dan lagu seorang rapper asal AS Ill Bill berjudul The Anatomy of School Shooting . Saluran televisi Perancis , TV BFM , turut melaporkan anak tersebut sempat mengunggah gambar ke grup kelasnya yang berisikan sejumlah pemuda berada di kolam renang berisikan genangan darah . Jean - Rene Laget , ayah dari anak laki-laki itu yang merupakan anggota partai kecil di Perancis mengatakan , selama ini dia mengenal anaknya tak pernah membuat masalah sebelumnya . " Dia anak yang benar-benar normal yang tidak membuat onar tapi sedikit pemalu . Tidak ada yang menyangka bahwa dia mampu melakukan hal mengerikan seperti itu , " kata Laget . Jaksa Kota Grasse , Fabienne Atzori berujar , pihaknya menemukan bahwa remaja itu mengalami kesulitan berinteraksi di sekolah dan memiliki hubungan buruk dengan beberapa temannya . Seorang siswa lain , Achraf mengatakan bahwa teman sekolahnya itu " bukan orang jahat " . Dia justru mengisyaratkan bahwa sang pelaku pernah mengalami bullying oleh teman sekelasnya . " Saya pikir penganiayaan yang membuatnya putus akal , " katanya . Tak lama usai penembakan terjadi , polisi tiba dan segera menangkap anak laki-laki itu yang dikabarkan tak sedikit pun membuat perlawanan .</t>
  </si>
  <si>
    <t>Siswa sekolah menengah atas menembak sejumlah teman dan kepala sekolahnya di Grasse , tenggara Perancis pada Kamis kemarin . Merujuk pada profil di media sosialnya , anak berusia 16 tahun itu terinspirasi dengan pembantaian Columbine di Amerika Serikat 1999 lalu . Berbekal sebuah senapan pistol , granat , dan mungkin alat peledak buatan sendiri , remaja tersebut menerobos masuk ke sekolahnya , SMA Lycee Alexis de Tocqueville .</t>
  </si>
  <si>
    <t>Jakarta , CNN Indonesia - - Komisi Pemberantasan Korupsi ( KPK ) mengeksekusi mantan Kasubdit Bukti Permulaan Penegakan Hukum Direktorat Jenderal Pajak Handang Soekarno ke Lembaga Pemasyarakatan Kedungpane Semarang , Jawa Tengah , Selasa ( 1 / 8 ) . Handang tak seperti terdakwa kasus korupsi lainnya , yang kasusnya telah berkekuatan hukum tetap , dieksekusi ke Lapas Sukamiskin , Bandung , Jawa Barat . " Benar , Tim JPU menerima putusan dan sependapat untuk dieksekusi ke Kedungpane Semarang , " kata Jaksa Moch Takdir Suhan saat dikonfirmasi CNNIndonesia.com . Takdir menyatakan penempatan Handang di Lapas Kedungpane bukan di Lapas Sukamiskin karena alasan kemanusiaan . Dia menyebut Handang dan kuasa hukum mengirimkan surat resmi meminta ditempatkan di Lapas Kedungpane . " Salah satu pertimbangannya alasan kemanusiaan , " ujarnya . Dikonfirmasi terpisah , kuasa hukum Handang , Soesilo Aribowo membenarkan kliennya bakal dieksekusi hari ini ke Lapas Kedungpane . Soesilo mengatakan , permintaan Handang ditempatkan di Lapas Kedungpane karena alasan anak - anaknya yang hidup sendiri di rumahnya di Semarang . " Dia bermohon akan menjalani tahanannya di Semarang karena dia single parent dan anak - anaknya di Semarang , " kata Soesilo . Handang telah divonis 10 tahun penjara dan denda Rp 500 juta subsider empat bulan kurungan . Dia terbukti menerima uang senilai Rp 1,9 miliar dari Country Director PT EK Prima Ekspor Indonesia ( EKP ) Ramapanicker Rajamohanan Nair . Pemberian uang tersebut dilakukan melalui orang kepercayaan Handang untuk membantu mengurus permasalahan pajak PT EKP , mulai dari pengajuan restitusi , Surat Tagihan Pajak Pertambahan Nilai ( STP PPN ) , penolakan tax amnesty , pencabutan pengukuhan Pengusaha Kena Pajak ( PKP ) , hingga pemeriksaan bukti permulaan pada Kantor Pelayanan Pajak Penanaman Modal Asing Enam Kalibata dan Kantor Kanwil Ditjen Pajak Jakarta Khusus . Jaksa penuntut umum sebelumnya menuntut Handang dengan hukuman 15 tahun penjara dan denda Rp 750 juta subsider enam bulan kurungan . ( gil )</t>
  </si>
  <si>
    <t>Komisi Pemberantasan Korupsi ( KPK ) mengeksekusi mantan Kasubdit Bukti Permulaan Penegakan Hukum Direktorat Jenderal Pajak Handang Soekarno ke Lembaga Pemasyarakatan Kedungpane Semarang , Jawa Tengah , Selasa ( 1 / 8 ) . " kata Jaksa Moch Takdir Suhan . Takdir menyatakan penempatan Handang di Lapas Kedungpane bukan di Lapas Sukamiskin karena alasan kemanusiaan . Alasan kemanusiaan yang dimaksud , yaitu anak - anaknya yang hidup sendiri di rumahnya di Semarang .</t>
  </si>
  <si>
    <t>Teknologi selalu dikaitkan erat dengan kemudahan . Penerapan teknologi diharapkan bisa membantu memecahkan masalah yang ditemukan . Demikian pula dengan Fauzishak , pendiri dari eGuards Indonesia . Ia merasa tingkat pemberdayaan petugas keamanan ( security ) masih kurang sehingga ia meluncurkan layanan eGuards Indonesia yang didesain untuk membantu menghubungkan pelanggan jasa keamanan dengan security . Saat ini eGuards Indonesia masih diinkubasi Indigo Inkubator yang merupakan salah satu program pemberdayaan startup milik Telkom Indonesia . Dengan solusi yang ditawarkan , meliputi jasa konsultasi keamanan , jasa investigasi hingga jasa keamanan pribadi seperti tercatat dalam laman resminya , eGuards Indonesia siap menjadi salah satu startup yang memberikan dampak positif , terutama untuk pemberdayaan tenaga security . “ Pemberdayaan dan pengoptimalsiasian masyarakat , ini adalah dasar pemikirannya . Banyak yang memiliki sertifikat pengamanan malah menjadi tukang ojek untuk mencari tambahan pemasukan di luar dari jam kerja / kedinasan , ” terang Fauzishak . Disebutkan pihak eGuards Indonesia potensi jasa pengamanan saat ini cukup besar mengingat banyak masyarakat dalam kesehariannya membutuhkan jasa keamanan , misalnya dalam transaksi pengambilan tunai di perbankan , perjalanan dinas dan event - event besar yang terselanggara . Untuk saat ini Fauzishak menuturkan pihaknya tengah fokus pada kurasi mitra , menyiapkan beberapa klausal hukup terhadap pengguna untuk menghindari penyalahgunaan atau oleh masyarakat . eGuards Indonesia saat ini tengah berusaha menyempurnakan layanan dengan menghadirkan eGuards Indonesia di beberapa platform . Untuk saat ini diawali dengan situs , kemudian disusul hadir dalam bentuk aplikasi Android dan iOS . “ eGuards ini melengkapi model bisnis security yang sudah ada dengan memanfaatkan teknologi . Dari mulai pemesanan hingga pelaporan sudah melalui aplikasi yang mudah digunakan , ” ujar co - founder eGuards Indonesia Raessa . Untuk meningkatkan kualitas pelayanan dan kredibilitas , eGuards Indonesia mengharuskan para security yang menjadi mitra telah memiliki sertifikasi profesi sebagai security atau sertifikat penunjang lainnya . Nantinya mitra security yang bergabung juga akan mendapatkan peralatan berupa seragam , topi , perangkat keamanan , dan juga asuransi . Untuk kawasan operasi , pihak eGuards Indonesia menjanjikan akan segera hadir di wilayah Jabodetabek dan akan terus berkembang seiring dengan banyaknya mitra security yang bergabung . DailySocial.id adalah portal berita startup dan inovasi teknologi . Kamu bisa menjadi member komunitas startup dan inovasi DailySocial.id , mengunduh laporan riset dan statistik seputar teknologi secara cuma-cuma , dan mengikuti berita startup Indonesia dan gadget terbaru .</t>
  </si>
  <si>
    <t>eGuards Indonesia masih diinkubasi Indigo Inkubator yang merupakan salah satu program pemberdayaan startup milik Telkom Indonesia . Dengan solusi yang ditawarkan , meliputi jasa konsultasi keamanan , jasa investigasi hingga jasa keamanan pribadi seperti tercatat dalam laman resminya , eGuards Indonesia siap menjadi salah satu startup yang memberikan dampak positif , terutama untuk pemberdayaan tenaga security .</t>
  </si>
  <si>
    <t>Jakarta , CNN Indonesia - - Kemacetan panjang terjadi terjadi di ruas jalan Malangbing menuju Kota Tasikmalaya sepanjang 8 kilometer ( Km ) . Hal itu disebabkan sistem buka tutup yang dilakukan petugas lalu lintas . " Ada sistem buka tutup di depan . Baru kali ini macet , waktu lebaran hari dua tidak ada macet sama sekali , " kata Yusuf , warga setempat yang membantu mengatur lalu lintas , Kamis ( 29 / 6 ) . Tak hanya itu , kemacetan pun disebabkan ada beberapa ruas jalan terganggu akibat pasar tumpah . H+4 lebaran dari pantauan CNNIndonesia.com jalur selatan Jawa Barat , dini hari , mulai terlihat kepadatan arus balik , khususnya di wilayah Cicalengka dan Rancaekek . Namun , Nagreg pada terpantau lengang . Kepadatan diprediksi akan terjadi besok sore hingga Minggu ( 1 / 7 ) dengan puncak arus balik pada Sabtu ( 30 / 6 ) . Hingga laporan ini diturunkan , belum terlihat antrian di gerbang tol Cileunyi .</t>
  </si>
  <si>
    <t>Kemacetan panjang terjadi terjadi di ruas jalan Malangbing menuju Kota Tasikmalaya sepanjang 8 kilometer . Hal itu disebabkan sistem buka tutup yang dilakukan petugas lalu lintas . Tak hanya itu , kemacetan pun disebabkan ada beberapa ruas jalan terganggu akibat pasar tumpah . H 4 lebaran jalur selatan Jawa Barat , dini hari , mulai terlihat kepadatan arus balik , khususnya di wilayah Cicalengka dan Rancaekek .</t>
  </si>
  <si>
    <t>Rimanews - Sejumlah pengunjung mengagumi rumah bersejarah yang ditempati Bung Karno saat menjalani pengasingan di Kota Bengkulu , kurun waktu 1938 hingga 1942 . " Kondisinya masih terawat dengan baik dan koleksinya pun cukup banyak , " kata Iwan Purwanto , salah seorang pengunjung rumah itu di Bengkulu , Selasa ( 27 / 06 / 2017 ) . Menurut dia , rumah dengan arsitektur unik tersebut menyimpan sejumlah bukti sejarah perjalanan Bung Karno semasa menjalani pengasingan . Ia mencontohkan satu sepeda onthel yang digunakan Bung Karno untuk menunjang aktivitasnya saat berada di Bengkulu . Sepeda onthel yang disimpan dalam kocak kaca transparan itu kerap menjadi objek swafoto para pengunjung . Di rumah yang memiliki dua kamar tidur , satu ruang tamu dan ruang kerja itu juga meyimpan sejumlah buku yang dibaca Bung Karno . Ada pula satu lemari kayu dilapisi kaca pada bagian depan yang menyimpan puluhan kostum pemain sandiwara tonil besutan Sang Proklamator bernama Monte Carlo . Bung Karno pernah menulis skenario drama berjudul " Koetkoetbi Pengiblis Dr Syaitan " " Rumah ini juga menyimpan banyak foto Bung Karno dan anggota keluarganya , termasuk Ibu Fatmawati yang merupakan putri asli Bengkulu , " kata Ela Fitriani , pengunjung asal Kota Jakarta . Menurut juru pelihara rumah Bung Karno , Sugrahanuddin , jumlah pengunjung rumah yang masuk cagar budaya itu mencapai 1.000 orang per hari . Jumlah pengunjung diperkirakan masih tinggi hingga H+6 di mana setiap pengunjung dewasa dikenakan tarif masuk Rp 3.000 per orang dan anak-anak Rp 2.000 per orang .</t>
  </si>
  <si>
    <t>Sejumlah pengunjung mengagumi rumah bersejarah yang ditempati Bung Karno saat menjalani pengasingan di Kota Bengkulu , kurun waktu 1938 hingga 1942 . Menurut   salah seorang pengunjung bernama Iwan Purwanto , kondisi rumah tersebut masih terawat dengan baik dan koleksinya pun cukup banyak . Menurut dia , rumah dengan arsitektur unik tersebut menyimpan sejumlah bukti sejarah perjalanan Bung Karno semasa menjalani pengasingan .</t>
  </si>
  <si>
    <t>Jakarta , CNN Indonesia - - Hampir dua pekan sudah skandal penggelapan pajak Cristiano Ronaldo menghiasi pemberitaan olahraga dunia . Kini , seperti dilansir Reuters , Ronaldo akan membayar pajak yang tertunggak sebesar 14,7 juta euro ( setara Rp 218,6 miliar ) . Mengutip dari siaran berita di televisi negara Spanyol , TVE , berdasarkan keterangan salah seorang sumber , bintang bernomor punggung 7 itu bakal membayar pajak yang diduga ditunggak Ronaldo sebagai iktikad baik dari dirinya . Saat dicoba dikonfirmasi , perwakilan dari Ronaldo menolak memberikan komentar terlebih dulu , termasuk sang bintang . Ronaldo sendiri dijadwalkan akan menghadiri agenda dengar pendapat dengan pengadilan Spanyol terkait tuduhan penggelapan pajak itu . Agenda tersebut dijadwalkan bakal digelar pada 31 Juli mendatang . Ronaldo menyatakan dirinya tak bersalah dan tetap berkomitmen menjalani kewajiban termasuk pajak . Atas tuduhan dari jaksa penuntut Spanyol itu sempat muncul kabar bahwa Ronaldo kesal dan akan pergi dari Real Madrid . Bukan hanya dari Madrid , Ronaldo memilih akan pergi dari La Liga . Ancaman yang belum diungkapkan langsung Ronaldo kepada media itu membuat petinggi Madrid dan La Liga kebakaran jenggot . Madrid menyatakan Ronaldo tak bersalah dan berharap ia tak pergi . Sementara itu pimpinan otoritas La Liga , Javier Tebas , pun memiliki pembelaan yang sama . " Saya tak ragu bahwa Cristiano Ronaldo tak bersalah , ” ujar Tebas kepada La Sexta seperti dikutip dari ESPN FC . Tebas menilai andai Ronaldo hengkang , itu akan menjadi kerugian besar bagi sepak bola Spanyol , terutama La Liga . Tak bisa dipungkiri , Ronaldo adalah salah satu daya tarik terbesar sepak bola Spanyol yang didominasi Madrid , Barcelona , dan Atletico Madrid tersebut . Pada 13 Juni lalu jaksa penuntut di Spanyol melayangkan tuduhan bahwa Ronaldo telah menggelapkan pajak hak citra dirinya sebesar 14,7 juta euro sepanjang 2011 hingga 2014 . Penggelapan pajak penghasilannya itu dilakukan melalui dua perusahaan . Perusahaan tersebut diyakininya bermarkas di British Virgin Islands dan Irlandia .</t>
  </si>
  <si>
    <t>Hampir dua pekan skandal penggelapan pajak Cristiano Ronaldo menghiasi pemberitaan olahraga dunia . Kini , seperti dilansir   Reuters , Ronaldo akan membayar pajak yang tertunggak sebesar 14,7 juta euro ( setara Rp 218,6 miliar ) . Mengutip dari siaran berita di televisi negara Spanyol ,   TVE , berdasarkan keterangan salah seorang sumber , bintang bernomor punggung 7 itu bakal membayar pajak yang diduga ditunggak Ronaldo sebagai iktikad baik dari dirinya .</t>
  </si>
  <si>
    <t>Jakarta , CNN Indonesia - - Militer Amerika Serikat mendeteksi sejumlah aktivitas kapal selam Korea Utara yang " sangat tidak biasa dan belum pernah terjadi sebelumnya " . Sejumlah laporan mendapati Korut mengirim kapal selam Romeo Class bertenaga diesel untuk melakukan patroli yang sebelumnya tidak pernah dilakukan . Dua pejabat Kementerian Pertahanan AS mengatakan kapal selam Romeo Class   melakukan patroli di perairan dekat lepas pantai Jepang . Kapal selam itu dilaporkan berlayar sekitar 100 kilometer mendekati perairan Jepang , hal yang sebelumnya tidak biasa terjadi dalam latihan kapal selam sebuah negara . Selain itu , Washington juga menemukan sejumlah bukti uji bahwa Korut melakukan uji pelontar rudal yang berlangsung hanya   beberapa hari setelah Pyongyang kembali meluncurkan rudal terbarunya pada Jumat ( 28 / 7 ) . Uji pelontar rudal terlacak dilakukan militer Korut di situs angkatan laut di Sinpo pada Minggu ( 31 / 7 ) . Uji pelontar ini merupakan komponen terpenting dalam membangun teknologi rudal . Uji pelontar selalu dilakukan guna memastikan " sistem peluncuran rudal jauh " yang menggunakan uap bertekanan tinggi terdorong keluar dari tabung sebelum mesinnya menyala . Sistem ini membantu mencegah api dan panas menjalar ke mesin agar tidak merusak kapal selam atau kendaraan lainnya yang digunakan untuk meluncurkan rudal . Diberitakan CNN , Selasa ( 1 / 8 ) , akibat serangkaian aktivitas tak biasa ini , pasukan AS dan Korea Selatan dilaporkan meningkatkan kewaspadaan . Uji pelontar rudal pada hari Minggu itu merupakan yang ketiga kalinya dilakukan Pyongyang selama bulan Juli kemarin dan keempat kalinya di tahun ini . Beberapa laporan militer juga menyebutkan aktivitas kapal selam Korut cukup meningkat dalam beberapa waktu terakhir , menambah kecemasan soal perkembangan teknologi rudal Pyongyang yang dinilai semakin canggih . Beberapa ahli bahkan meyakini teknologi rudal Korut kini mampu menempuh jarak belasan ribu kilometer hingga mampu menjangkau kota-kota Amerika Serikat seperti Los Angeles , Denver , dan Chicago . Korut sendiri dilaporkan memiliki sekitar 70 kapal selam meski sebagian besar disinyalir berusia cukup tua dan tidak bisa menembakkan rudal . Sejauh ini , intelijen AS juga mengatakan pengembangan program rudal kapal selam Korut masih rendah dan pada tahapan awal . Walaupun begitu , perkembangan teknologi rudal Pyongyang tetap mengkhawatirkan karena negara paling terisolasi ini berkeras membangun misil dengan kapabilitas nuklir untuk menyerang AS . Pada musim panas tahun lalu , para ahli meyakini Korut berhasil menguji coba rudal kapal selam pertamanya yakni KN - 11 atau Pukguksong - 1 . Teknologi rudal darat dan rudal kapal selam merupakan dua pertiga dari strategi Triad , sebuah teori yang percaya bahwa negara harus memiliki kemampuan serangan nuklir darat , laut , dan udara agar mampu membendung serangan musuh . Menanggapi ancaman rudal Korut yang kian nyata , Presiden Donald Trump menegaskan pemerintahnya bisa mengatasi sikap unilateral rezim Kim Jong - un yang kian mengkhawatirkan tersebut . " Kami akan dan pasti bisa mengatasi Korut . Kami akan tuntaskan semuanya , " tutur Trump kepada wartawan , meski tak merinci langkah apa yang akan dilakukan .</t>
  </si>
  <si>
    <t>Militer Amerika Serikat mendapati Korut mengirim kapal selam Romeo Class bertenaga diesel untuk melakukan patroli yang sebelumnya tidak pernah dilakukan , yaitu berlayar sekitar 100 kilometer mendekati perairan Jepang . Washington juga menemukan sejumlah bukti bahwa Korut melakukan uji pelontar rudal . Akibat serangkaian aktivitas tak biasa ini , pasukan AS dan Korea Selatan dilaporkan meningkatkan kewaspadaan .</t>
  </si>
  <si>
    <t>Suara.com - Telegram , salah satu aplikasi pesan yang paling banyak digunakan , menghadirkan pembaruan bagi pelanggan iOS maupun Android . Setidaknya ada tiga fitur terbaru yang dihadirkan , yakni tema , dukungan untuk memiliki beberapa akun , dan balasan cepat . Bagi pengguna iOS , pengembang telah menambahkan pengaturan Penampilan baru , yang memungkinkan mereka memilih di antara empat tema berbeda . Bahkan , beberapa tema ini memungkinkan pengguna untuk lebih menyesuaikan tampilan aplikasi dengan memilih warna aksen . Untuk pengguna Android ,   Telegram telah membawa dukungan untuk banyak akun . Dimulai dengan versi 4.7 , pengguna Telegram akan dapat menambahkan hingga tiga akun dengan nomor telepon yang berbeda ke aplikasi mereka dan beralih di antara keduanya dari dalam menu . Telegram versi 4.7 sudah mendukung banyak akun . Anda dapat menambahkan hingga tiga akun dengan nomor telepon berbeda ke aplikasi Telegram . Anda juga dengan cepat dapat pindah akun . Perlu diketahui bahwa pengguna akan menerima pemberitahuan dari ketiga akun tersebut , bahkan jika Anda login satu sama lain . Namun , Anda dapat mengubah perilaku pemberitahuan dari menu pengaturan . Terakhir , fitur balasan cepat sekarang tersedia untuk pengguna Android dan iOS . Untuk mulai menggunakannya , Anda harus menggesek pesan yang dipilih ke kiri . Sementara itu , Telegram juga mengumumkan bahwa versi 4.6 , yang dirilis pada Desember 2017 , memperkenalkan pengaturan baru untuk sistem unduh otomatis , dan pratinjau link yang lebih baik . [ Telegram ]</t>
  </si>
  <si>
    <t>  Telegram , salah satu aplikasi pesan yang paling banyak digunakan , menghadirkan pembaruan bagi pelanggan iOS maupun Android . Setidaknya ada tiga fitur terbaru yang dihadirkan , yakni tema , dukungan untuk memiliki beberapa akun dan balasan cepat . Telegram versi 4.7 sudah mendukung banyak akun . Anda dapat menambahkan hingga tiga akun dengan nomor telepon berbeda ke aplikasi Telegram .</t>
  </si>
  <si>
    <t>Jakarta , CNN Indonesia - - Chris Hemsworth baru saja mengalami kecelakaan di arena balap mobil , Minggu ( 16 / 7 ) . Diberitakan Ace Showbiz , pemeran Thor itu tengah mencoba balap mobil di New York City ePrix . Namun ia justru mengalami kecelakaan saat berusaha memutar mobil Formula E. Kabar kecelakaan Hemsworth diberitakan pula oleh akun Twitter resmi Formula E. “ James Hunt crashes the #FormulaE car ! Watch Chris Hemsworth go for a spin #dontcrackunderpressure , ” tulis mereka . Tentu yang mereka maksud bukan Hunt sungguhan . Hemsworth sebenarnya sudah tidak asing dengan mobil balap , karena ia pernah memainkan film Rush , yang dirilis pada 2013 . Di sanalah sang aktor memainkan Hunt , pebalap asal Inggris . Hunt sendiri pernah memenangi Formula One pada 1976 , namun pensiun pada 1979 . Sayang , saat film tentang Hunt dan Niki Lauda itu dirilis , sang pebalap telah meninggal . Cuitan yang diunggah Formula E bercanda soal menyamakan Hemsworth dan Hunt . Akun itu juga mengunggah video , yang menunjukkan Hemsworth kehilangan kontrol atas kendaraannya . Tak lama , sang aktor asal Australia membuat mobilnya membentur dinding . Beruntung , bapak dua anak itu tidak mengalami luka sedikit pun . Mobil yang ia kemudikan pun tak sampai ringsek . Namun , Hemsworth tak berkata apa pun melalui media sosialnya . Kedekatan Hemsworth dengan adu balap bukan hanya sekali dua kali itu saja terbukti . Masih teringat pada Mei lalu ia pernah kedapatan menghadiri Formula One GP Monaco . Di sana ia sempat bertemu dan berfoto bersama aktris asal Indonesia , Maia Estianty . ( rsa )</t>
  </si>
  <si>
    <t>Chris Hemsworth baru saja mengalami kecelakaan di arena balap mobil . Diberitakan Ace Showbiz , pemeran Thor itu tengah mencoba balap mobil di New York City ePrix . Namun ia justru mengalami kecelakaan saat berusaha memutar mobil Formula E. Kabar kecelakaan Hemsworth diberitakan pula oleh akun Twitter resmi Formula E.   Hunt sendiri pernah memenangi Formula One pada 1976 , namun pensiun pada 1979 .</t>
  </si>
  <si>
    <t>LONDON , JUARA.net   - Mantan pemegang gelar juara tinju kelas berat asal Ukraina , Vitali Klitschko , akan menghadiri laga antara adik kandungnya , Wladimir Klitschko , dan Anthony Joshua ( Inggris ) . Vitali yang pensiun dari olahraga tinju pada 2012 kini menjabat sebagai Walikota Kiev , Ukraina . Dia akan datang pada laga sang adik yang digelar di Stadion Wembley , London , Sabtu ( 29 / 4 / 2017 ) malam waktu setempat atau Minggu dini hari WIB . " Pertarungan ini sangat penting bagi Wladimir secara pribadi . Bisa kalian bayangkan , selama lebih dari 10 tahun dia bertarung sebagai petinju kelas berat dunia dan mengalahkan semua orang , " kata Vitali , Jumat ( 28 / 4 / 2017 ) . Sebagai saudara kandung , Vitali tentu mendukung Wladimir . Vitali menilai sang adik punya kemampuan tinju yang mumpuni meski kini sudah berusia 41 tahun . Vitali pun   optimistis Wladimir bakal meraih kemenangan atas Joshua yang sekarang baru berusia 27 tahun . " Adik saya sangat berkonsentrasi untuk laga nanti , dan saya belum melihat hal ini sebelumnya . Saya tahu Wladimir sudah siap , " tutur pria 45 tahun tersebut . " Saya tahu , Joshua punya catatan bertanding yang hebat . Dia selalu meng - KO lawan - lawannya . Namun , Joshua tak punya kualitas setinggi Wladimir . Prediksi saya , Wladimir akan mengalahkan Joshua , " ujar Vitali . Pertandingan ini diyakini akan berjalan menarik karena kedua petinju memiliki catatan bertanding yang bagus . Wladimir tercatat mampu meraih 64 kemenangan ( 54 KO ) dan empat kali kalah , sedangkan Joshua selalu meraih kemenangan KO dari 18 pertandingan yang telah dijalaninya . " Jika Wladimir menang , tentu saya akan merayakannya . Kami berdua sangat dekat . Apabila dia kalah , bagi saya itu adalah bencana , dan saya pikir sudah tiba saatnya bagi dia untuk pensiun , " ucap Vitali . Selama masih berkarier sebagai petinju , Vitali pernah tiga kali meraih sabuk gelar juara kelas berat , serta mempunyai catatan bertarung 45 kemenangan ( 21 KO ) dan dua kekalahan . Pertandingan tinju antara Wladimir dan Joshua akan disiarkan secara langsung oleh Kompas TV pada Minggu mulai pukul 02.00 WIB .</t>
  </si>
  <si>
    <t>Mantan pemegang gelar juara tinju kelas berat asal Ukraina , Vitali Klitschko , akan menghadiri laga antara adik kandungnya , Wladimir Klitschko , dan Anthony Joshua ( Inggris ) . Vitali yang pensiun dari olahraga tinju pada 2012 kini menjabat sebagai Walikota Kiev , Ukraina . Dia akan datang pada laga sang adik yang digelar di Stadion Wembley , London , Sabtu ( 29 / 4 / 2017 ) malam waktu setempat atau Minggu dini hari WIB .</t>
  </si>
  <si>
    <t>JUARA.net - Kiper Inggris , Joe Hart ( 30 ) , mengaku belum tahu pasti soal masa depannya di Manchester City . " Pertama - tama , saya membutuhkan penawaran . Lalu , saya akan melihat pilihan yang ada apabila memang saya mempunyai pilihan , " kata Joe Hart kepada BBC , Minggu ( 11 / 6 / 2017 ) . " Saya bukan anak kecil lagi . Saya tidak bisa begitu saja mengemasi barang-barang saya seperti pemain berusia 19 atau 17 tahun dan kemudian pergi dipinjamkan . Saya adalah pria berusia 30 tahun dan saya menyukai stabilitas , " ucap Hart . Hart menghabiskan musim lalu sebagai pemain pinjaman di Torino . Posisi dia tergeser akibat kedatangan Claudio Bravo dari FC Barcelona pada Agustus 2016 . Kemudian , pada minggu ini , Manchester City baru saja membeli penjaga gawang Benfica , Ederson Moraes , dengan banderol 35 juta pounds ( sekitar Rp 593 miliar ) . Namun , Hart meyakini Man City akan memakai jasanya pada musim depan . " Saya tidak percaya mereka akan mencoba menjual saya . Saya pikir ada rasa hormat antara pemain dan klub , " ujar Hart . " Kami akan bekerja sama . Tidak ada permusuhan di antara kami berdua , " tutur Kiper Terbaik Premier League - kasta teratas Liga Inggris - pada 2011 , 2012 , 2013 , dan 2015 itu . Catatan Hart di Torino pun tak dapat disebut gemilang lantaran dia kemasukan 62 gol di Serie A - kasta teratas Liga Italia - dan sekadar menorehkan lima clean sheet .</t>
  </si>
  <si>
    <t>Kiper Inggris , Joe Hart ( 30 ) , mengaku belum tahu pasti soal masa depannya di Manchester City . Hart menghabiskan musim lalu sebagai pemain pinjaman di Torino . Posisi dia tergeser akibat kedatangan Claudio Bravo dari FC Barcelona pada Agustus 2016 . Kemudian , pada minggu ini ,   Manchester City   baru saja membeli penjaga gawang Benfica , Ederson Moraes , dengan banderol 35 juta pounds ( sekitar Rp 593 miliar ) .</t>
  </si>
  <si>
    <t>PRANCIS – Banjir ternyata tidak hanya mengancam Jakarta saat curah hujan tinggi . Kini di Paris , Perancis juga mengalami hal serupa . Rumah dan usaha di sepanjang pinggir Sungai Seine di Paris mulai   waspada akibat   luapan sungai mengancam membanjiri pinggirannya . Beberapa laporan menyebut sebagian ruang bawah tanah di Paris telah terendam air setelah sungai tersebut meluap akibat hujan deras . Seine diperkirakan akan meluap lebih jauh akhir pekan ini , membuat ketinggian air bertambah beberapa meter di atas kondisi normal . Banyak jalan yang sudah tergenang air . Perahu lalu lintas – termasuk kapal turis yang terkenal ibukota    juga telah terganggu . Tinggi air di sungai diperkirakan mencapai puncaknya sekitar 6 m , setidaknya 4 m di atas kondisi normal . Patung seorang tentara Krimea – yang dikenal sebagai Zouave – di Pont de l’Alma telah lama digunakan sebagai penanda ketinggian air di kota itu . Pada hari Jumat , air mencapai paha patung itu – tidak setinggi banjir tahun 1910 , yang sampai ke leher patung dan merendam kota itu selama dua bulan . Layanan kereta komuter yang sibuk , RER C , telah ditangguhkan sampai minggu depan . Sementara itu , museum Louvre telah menutup bagian bawahnya yang berisi kesenian Islam . Di pinggiran kota Villeneuve - Saint - Georges , banjir memaksa penduduk menggunakan kapal sebagai moda transportasi . Banjir juga memaksa pergerakan penduduk kota lain . Populasi Tikus . Hewan pengerat itu dipaksa keluar dari selokan Paris , dilaporkan media France 24 – membuat hama tikus kota tampak jauh lebih banyak dari biasanya . Periode hujan Desember - Januari ini menjadi rekor musim terbasah ketiga , menurut layanan cuaca nasional Prancis . Walikota Paris Anne Hidalgo mengatakan bahwa kota tersebut sedang mengatasinya – namun mengatakan bahwa banjir tersebut , bersama dengan gelombang panas musim panas baru-baru ini , “ jelas menjadi pertanyaan bagaimana kota itu beradaptasi dengan perubahan iklim ” . Dia juga memperingatkan bahwa ketinggian air akan bertahan hingga minggu depan , dan banjir “ mereda perlahan ” karena tanah digenangi air di wilayah tersebut . ( Tri )</t>
  </si>
  <si>
    <t>Banjir ternyata tidak hanya mengancam Jakarta saat curah hujan tinggi . Kini di Paris , Perancis juga mengalami hal serupa . Rumah dan usaha di sepanjang pinggir Sungai Seine di Paris mulai    waspada akibat    luapan sungai mengancam membanjiri pinggirannya . Seine diperkirakan akan meluap lebih jauh akhir pekan ini , membuat ketinggian air bertambah beberapa meter di atas kondisi normal .</t>
  </si>
  <si>
    <t>Wacom dikenal sebagai pabrikan yang secara konsisten membuat perangkat untuk kalangan korporat , bisnis dan seniman . Ciri khas    produk keluaran Wacom terletak pada ukurannya yang relatif lebih besar dan dirancang untuk mendukung produktivitas . Yang paling baru , Wacom mencoba memberikan lagi opsi yang lebih banyak kepada pengguna , dengan memperkenalkan dua tablet jubo , Cintiq Pro 24 dan Cintiq Pro 32 . Penamaan kedua tablet mewakiliki ukurannya masing-masing , di mana Cintiq Pro 24 mempunyai penampang layar selebar 24 inci sedangkan yang kedua menawarkan penampang lebih luas , 32 inci . Pilihan ukuran yang sengaja dirancang untuk memudahkan sejumlah pengguna , misalnya seniman yang ingin membuat sketsa gambar atau konsep objek tertentu . Kendati dari perspektif berbeda , keduanya lebih cocok disebut televisi LED ketimbang tablet . Dukungan Pen menjadi pembeda sekaligus memberi kemudahan kepada pengguna untuk membuat goresan yang akurat . Rincian komponen - komponen yang diusung kedua tablet masih disimpan rapat - rapat oleh Wacom yang baru akan merilis kedua tablet barunya pada tahun 2018 mendatang . Namun Wacom telah mengonfirmasi bahwa kedua tablet bakal mendukung resolusi layar 4 K edge - to - edge yang belum banyak diadopsi di segmen tablet . Untuk sementara , pengguna bisa memesan varian standar dari seri Cintiq yang tersedia dalam berbagai ukuran dan model . Wacom Cintiq tersedia dalam dua ukuran , 13 inci dan 16 inci . Keduanya sudah barang tentu ditujukan untuk pengguna yang tidak membutuhkan penampang layar yang terlalu lebar , mudah dibawa namun dengan kinerja terbaik . Memungkinkan pengguna menggunakan tablet saat sedang bepergian atau sembari mengerjakan tugas lainnya . Tapi bagi konsumen yang lebih memilih menunggu seri jumbo ini , siapkan kocek cukup tebal karena   keduanya yang dibanderol masing-masing $ 2.000 dan $ 3.300 . Sumber berita Wacom . DailySocial.id adalah portal berita startup dan inovasi teknologi . Kamu bisa menjadi member komunitas startup dan inovasi DailySocial.id , mengunduh laporan riset dan statistik seputar teknologi secara cuma-cuma , dan mengikuti berita startup Indonesia dan gadget terbaru .</t>
  </si>
  <si>
    <t>Wacom dikenal sebagai pabrikan yang secara konsisten membuat perangkat untuk kalangan korporat , bisnis dan seniman . Ciri khas produk keluaran Wacom terletak pada ukurannya yang relatif lebih besar dan dirancang untuk mendukung produktivitas . Yang paling baru , Wacom mencoba memberikan lagi opsi yang lebih banyak kepada pengguna , dengan memperkenalkan dua tablet jubo , Cintiq Pro 24 dan Cintiq Pro 32 .</t>
  </si>
  <si>
    <t>Bank DBS Singapura memberikan dana hibah untuk 14 startup yang bergerak di sosial enterprise berasal dari Hong Kong , Tiongkok , India , Indonesia , dan Taiwan . Dua startup asal Indonesia yang mendapatkan dana hibah tersebut adalah Du’Anyam Weaving Goods dan Pandawa Agri Indonesia . Pemberian hibah ini merupakan bagian dari program CSR DBS Foundation . Total dana hibah yang disiapkan Bank DBS mencapai US$ 825 ribu , dengan kisaran dana yang diterima mulai dari US$ 37.500 sampai US$ 120 ribu . Startup terpilih mewakili masing-masing negara utama bisnis di mana Bank DBS beroperasi . Mereka dipilih karena kemampuannya dalam mengidentifikasi dan menangani kebutuhan sosial , model bisnis yang berkelanjutan , dan inovasinya yang menarik . Dikutip dari e27 , pihak Bank DBS menyatakan dana hibah ini dapat dipakai oleh seluruh startup untuk eskalasi bisnis dan mengomersialkan solusinya . Juga menciptakan lapangan pekerjaan untuk para talenta yang kurang mampu , serta membangun solusi ramah lingkungan berkaitan dengan pengelolaan makanan dan limbah . “ Sebagai organisasi berbasis pada tujuan , kami percaya sangat penting untuk menciptakan dampak di luar dunia perbankan . Di luar itu , kami berharap dapat bekerja sama agar mereka dapat bekerja dengan baik , lewat bimbingan berbagi pengetahuan dengan pihak lain , atau memberikan kesempatan bisnis procurement dengan DBS , ” kata Anggota Dewan DBS Foundation dan Head of Group Strategic Marketing &amp; Communications Karen Ngui . DBS Foundation didirikan pada 2014 . Secara total DBS Foundation telah memberikan kepada 260 perusahaan sosial dengan total nilai US$ 2,6 juta . Du’Anyam Weaving Goods adalah startup e - commerce yang ingin membantu penganyam tenun , kebanyakan merupakan perempuan berlokasi di pedesaan Indonesia , menjual produknya di platform Du’Anyam . Hingga saat ini , startup tersebut telah membantu lebih dari 400 penganyam perempuan dan ditargetkan jumlahnya dapat mencapai 2 ribu pada 2020 mendatang . Sedangkan Pandawa Agri Indonesia ( PAI ) adalah startup yang bergerak di agrikultur dengan ambisinya ingin setengah pertanian di Indonesia memakai produk sintesis . Caranya dengan mengeluarkan produk sebagai solusi pembasmi gulma dan halma ramah lingkungan yang diklaim dapat menghemat pengeluaran petani hingga 30 % . PAI akan menggunakan dana hibah yang didapatnya untuk mendirikan fasilitas produksi baru . Selain kedua startup tersebut terdapat pula Caption Cube ( Singapura ) , Edible Garden City ( Singapura ) , UglyGood ( Singapura ) , Pure Milk Co. ( Taiwan ) , Knight Digital Technology ( Taiwan ) , Justwin ( Taiwan ) , Agriforward ( Taiwan ) , Eco - Greenergy Limited ( Hong Kong ) , Fantastic Dream ( Hong Kong ) , HarvestWild Organic Solutions ( India ) , Kheyti ( India ) , dan Tomoroe ( Tiongkok ) . DailySocial.id adalah portal berita startup dan inovasi teknologi . Kamu bisa menjadi member komunitas startup dan inovasi DailySocial.id , mengunduh laporan riset dan statistik seputar teknologi secara cuma-cuma , dan mengikuti berita startup Indonesia dan gadget terbaru .</t>
  </si>
  <si>
    <t>Bank DBS Singapura memberikan dana hibah untuk 14 startup yang bergerak di sosial enterprise berasal dari Hong Kong , Tiongkok , India , Indonesia dan Taiwan . Dua startup asal Indonesia yang mendapatkan dana hibah tersebut adalah Du’Anyam Weaving Goods dan Pandawa Agri Indonesia . Total hibah yang disiapkan Bank DBS mencapai US$ 825 ribu , dengan kisaran dana yang diterima mulai dari US$ 37.500 sampai US$ 120 ribu .</t>
  </si>
  <si>
    <t>Jakarta , CNN Indonesia - - Tersangka kasus pornografi Muhammad Rizieq Shihab belum juga pulang meski berstatus buron . Belakangan ia malah dikabarkan mendapat perpanjangan izin tinggal di Arab Saudi . Permohonan red notice kepolisian ke Interpol untuk bisa menangkap Rizieq juga kandas . Namun polisi mengklaim masih punya cara lain untuk bisa memulangkan Imam Besar Front Pembela Islam itu ke Indonesia . “ Masih ada cara lain , ” kata Kepala Bidang Humas Polda Metro Jaya Komisaris Besar Argo Yuwono kemarin . Saat ini yang paling penting menurutnya adalah penyelesaian berkas perkara Rizieq . Penyidik terus mengebut berkas dengan melengkapi alat bukti yang ada meski Rizieq sebagai tersangka belum bisa diminta keterangan . Dua saksi penting dalam kasus ini sudah dimintai keterangan yakni tersangka lain Firza Husein dan Fatihah alias Kak Ema yang berstatus saksi . " Yang penting kami selesaikan berkas dulu . Kalau berkas belum lengkap ya proses masih panjang lagi , " ujar    Argo . Cara lain untuk bisa memulangkan Rizieq itu juga akan dirumuskan saat berkas sudah lengkap . “ Yang mana yang lebih memungkinkan nanti kami agendakan , ” katanya . Usai permohonan red notice ditolak , saat ini penyidik berencana mengajukan permohonan penerbitan blue notice untuk Rizieq . Argo mengatakan , berbeda dengan red notice yang meminta anggota Interpol membantu menangkap Rizieq , blue notice hanya permohonan untuk mencari tahu lokasi keberadaan Rizieq . Sementara itu Kepala Biro Penerangan Masyarakat Mabes Polri Brigadir Jenderal Rikwanto mengatakan ,    dibandingkan blue notice , police to police lebih efektif dalam menangani kasus Rizieq . " Police to police itu hubungan antara polisi . Tukar informasi antara negara sahabat . Kalau ada masalah itu , lebih efektif police to police , " kata Rikwanto di Mabes Polri . Namun masalahnya , menurut Argo kerjasama antara Polri dengan Kepolisian Arab Saudi hanya untuk kejahatan narkotik , terorisme dan perdagangan orang . Sebelumnya kuasa hukum Rizieq , Eggi Sudjana mengatakan kliennya telah mendapat visa khusus sehingga bisa pergi dan berkunjung kapan pun ke Arab Saudi . Kuasa hukum yang lain , Sugito Atmo Pawiro mengklaim visa tersebut diberikan atas inisiatif Kerajaan Arab Saudi yang menilai perkara Rizieq adalah kriminalisasi dan bernuansa politik .</t>
  </si>
  <si>
    <t>  Tersangka kasus pornografi Muhammad Rizieq Shihab belum juga pulang meski berstatus buron . Belakangan ia malah dikabarkan mendapat perpanjangan izin tinggal di Arab Saudi . Permohonan red notice kepolisian ke Interpol untuk bisa menangkap Rizieq juga kandas . Namun polisi mengklaim masih punya cara lain untuk bisa memulangkan Imam Besar Front Pembela Islam itu ke Indonesia .</t>
  </si>
  <si>
    <t>Jakarta , CNN Indonesia - - Kedengarannya konyol tetapi keju ternyata menyimpan rahasia untuk pendengaran yang lebih baik . Seperti yang dilansir Dailymail UK , para peneliti percaya keju mengandung senyawa yang dapat mencegah atau menyembuhkan ketulian yang disebabkan karena suara yang keras . Dites pada hewan , senyawa D - methionine ditemukan dapat membantu melindungi - bahkan memulihkan - kerusakan pada sel syaraf dalam telinga . Kini , percobaan ini dites juga pada 600 orang sukarelawan yang berasal dari Angkatan Bersenjatan AS . Penelitian ini menemukan jika senyawa ini , yang ternyata juga ada dalam yogurt , melindungi para tentara ini dari kerusakan pendengaran secara permanen yang disebabkan karena suara tembakan senjata api . Pemaparan pada suara keras dalam merusak sel syaraf yang bentuknya menyerupai rambut dalam cochlea , bagian di dalam telinga yang bentuknya seperti spiral . Sel syaraf inilah yang membantu mengirimkan signal suara ke otak . Satu teori menyebutkan jika suara keras memicu keluarnya zat kimia yang merusak yang disebut radikal bebas yang bisa dinetralisasikan dengan D - methionin , sebuah asam amino . Penelitian lain menunjukkan jika asam amino ini dapat memulihkan budek jika diberi dalam kurun waktu tujuh jam setelah telinga terpapar oleh suara keras . Tidak ada obat yang beredar di pasaran sekarang ini yang dapat mencapai efek seperti ini . Dalam penelitian pada personel Angkatan Bersenjata AS , beberapa sukarelawan akan mengonsumsi senyawa ini dalam bentuk minuman setelah mereka menjalani latihan senapan , sedangkan yang lain akan mengonsumsi pil plasebo . Beberapa hari kemudian , semua sukarelawan menjalani tes pendengaran . Dokter yang melakukan pengecekan klinis untuk percobaan ini mengatakan jika perlunya ketentuan jika senyawa ini memberikan hasil seefektif seperti dicoba pada hewan . “ Kita telah mendokumentasikan bagaimana kerja senyawa D - methionine ini dapat mengurangi atau mencegah kehilangan pendengaran karena suara keras . Sekarang waktunya untuk memastikan jika senyawa ini bekerja dan memberi efek yang sama pada manusia . ” Namun , untuk menikmati manfaat terhindar dari budek ini memang jumlah keju yang dikonsumsi sangatlah banyak . Kuantitas D - methionine yang terkandung dalam keju yang diberikan kepada para tentara ini sebanyak 2,3 kilogram .</t>
  </si>
  <si>
    <t>Para peneliti percaya keju mengandung senyawa yang dapat mencegah atau menyembuhkan ketulian yang disebabkan karena suara yang keras . Senyawa D - methionine ditemukan dapat membantu melindungi - bahkan memulihkan - kerusakan pada sel syaraf dalam telinga . Percobaan ini dites juga pada 600 orang Angkatan Bersenjata AS . Kandungan senyawa melindungi para tentara ini dari kerusakan pendengaran secara permanen yang disebabkan karena suara tembakan .</t>
  </si>
  <si>
    <t>JAKARTA ( Pos Kota ) – Banjir di Jakarta menelan korban jiwa . Seorang karyawan restoran tewas kesetrum saat memindahkan televisi di rumahnya yang kebanjiran di Gang Koba Jalan Pangeran Antasari , RT 02 / 06 Kelurahan Cipete Utara , Kecamatan Kebayoran Baru , Jakarta Selatan , Kamis ( 19 / 10 ) sekira pukul 18:30 sore . Ridwan , 30 , tewas dalam perjalanan menuju ke RSUD Kebayoran Baru saat dibawa menggunakan mobil pickup petugas PPSU . Kapolsek Kebayoran Baru AKBP Teguh Wibowo menerangkan , kejadian berawal saat hujan deras mengguyur Kebayoran Baru dan air memasuki rumah korban berlantai dua . “ Itu kawasan Banjir , air masuk ke lantai satu rumahnya sekira 30 cm . Korban di lantai dua turun ke lantai 1 ingin memindahkan TV saat kaki menyentuh air korban kesetrum diduga berasal dari kabel sekitaran ruangan yang masih kami selidiki , ” ucap Kapolsek . Kemudian jasad dikirim ke RSU Fatmawati guna keperluan visum . Kasus tersebut kini ditangani Polsek Kebayoran Baru . ( Adji / M6 ) .</t>
  </si>
  <si>
    <t>Banjir di Jakarta menelan korban jiwa . Seorang karyawan restoran tewas kesetrum saat memindahkan televisi di rumahnya yang kebanjiran di Gang Koba Jalan Pangeran Antasari , RT 02 / 06 Kelurahan Cipete Utara , Kecamatan Kebayoran Baru , Jakarta Selatan , Kamis ( 19 / 10 ) sekira pukul 18:30 sore . Ridwan , 30 , tewas dalam perjalanan menuju ke RSUD Kebayoran Baru saat dibawa menggunakan mobil pickup petugas PPSU .</t>
  </si>
  <si>
    <t>Jakarta , CNN Indonesia - - Setelah berhasil meraih box office , film Wonder Woman disebutkan tak tutup kemungkinan untuk membuat seri kelanjutan perjuangan Diana . Meski belum ada pengumuman resminya , tapi sang sutradara Patty Jenkins telah siap untuk mengarahkannya kembali . Sineas   berusia 45 tahun ini bahkan telah memikirkan akan seperti apa film Wonder Woman kedua , meski belum mau memberikan rincian lebih lanjut . " Ceritanya akan berlangsung di Amerika Serikat , yang menurut saya itu hal tepat . Dia Wonder Woman . Dia harus datang ke Amerika . Ini sudah waktunya , " katanya kepada EW , April lalu . Namun , sebagai pihak rumah produksi yang menaungi film itu , Warner Bros menolak untuk berkomentar soal rencana film waralaba itu ke depannya . Bila benar , menurut EW , Jenkins sendiri sudah siap untuk kembali setelah membentuk ikatan yang erat dengan Gal Gadot dan tim dibalik produksi film tersebut . " Saya bukan orang yang bertanggungjawab besar dalam hal seni . Anda ingin menggarap film seperti ini karena Anda mempercayainya , " kata Jenkins . Jenkins pun berpandangan bahwa para pemeran dalam film Wonder Woman telah sesuai dengan imajinasinya selama ini . Menurutnya , Wonder Woman merupakan karakter impian yang juga dicintainya . " Kemudian saya menyadari bahwa Wonder Woman 2 adalah film besar sendiri . Saya membuat Wonder Woman . Sekarang saya ingin membuat Wonder Woman 2 . Ini adalah kisah yang indah untuk diceritakan , waktu yang penting untuk menceritakannya , dan dengan orang-orang yang saya cintai , " ujarnya lebih lanjut . Dengan sambutan yang begitu besar , baik dari penggemar dan kritikus film , tentunya sekuel Wonder Woman ini diharapkan jauh lebih baik dan menggunakan pendekatan yang paling cerdas . Terlebih pada debut perilisannya , film Wonder Woman telah meraih pendapatan sebesar US$ 100,5 juta di Amerika Utara . Sedangkan di luar Amerika Utara , film ini sudah mengantongi lebih dari US$ 122,5 juta . Secara total , Wonder Woman telah menuai lebih dari US$ 223 juta . Angka ini jelas merupakan untung besar dari bujet pembuatan film yang hanya US$ 149 juta .</t>
  </si>
  <si>
    <t>Setelah berhasil meraih   box office , film   Wonder Woman   disebutkan tak tutup kemungkinan untuk membuat seri kelanjutan perjuangan Diana . Meski belum ada pengumuman resminya , tapi sang sutradara Patty Jenkins telah siap untuk mengarahkannya kembali . Sineas   berusia 45 tahun ini bahkan telah memikirkan akan seperti apa film   Wonder Woman   kedua , meski belum mau memberikan rincian lebih lanjut .</t>
  </si>
  <si>
    <t>Suara.com - Presiden Filipina Rodrigo Duterte mengumumkan mengakhiri hubungan sekutu dengan Amerika Serikat , Kamis ( 20 / 10 / 2016 ) . Ini lantaran Filipina dan Cina sepakat menyelesaikan sengketa Laut Cina Selatan melalui perundingan . Duterte membuat komentar   di Beijing saat bertemu dengan 200 pelaku bisnis untuk membuka jalan bagi pembentukan aliansi komersial baru . " Di tempat ini , kehormatan Anda , di tempat ini , saya mengumumkan perpisahan saya dari Amerika Serikat , " kata Duterte . Pernyataan Duterte itu disambut tepuk tangan dari para pebisnis . Wakil Perdana Menteri Cina Zhang Gaoli hadir dalam pertemuan itu . " Baik dalam militer , sosial , dan ekonomi juga . Amerika telah kehilangan , " lanjut dia . Sebelumnya Pengadilan Den Haag memutuskan bahwa Beijing tidak memiliki hak bersejarah ke Laut Cina Selatan . Setelah hubungan diplomatik dengan AS putus , Duterte akan mendekati Rusia . " Mungkin saya juga akan pergi ke Rusia untuk berbicara dengan Presiden Vladimir Putin , " kata Duterte . Selama ini Filipina dianggap penting oleh Amerika Serikat karena dimanfaatkan sebagai negara ' penyeimbang ' di kawasan Asia untuk kasus sengketa Laut Cina Selatan . Sementara pernyataan pemutusan hubungan sekutu membuat Washington bingung . Juru bicara Departemen Luar Negeri John Kirby akan meminta penjelasan kepada Daniel Russel , diplomat tertinggi AS untuk urusan Asia Timur dan Pasifik . Sementara Gedung Putih menyatakan sampai saat ini belum ada permintaan Filipina untuk mengubah kerjasama bilateral . " Aliansi AS - Filipina dibangun selama 70 tahun , " kata Juru Bicara Gedung Putih Eric Schultz . Sebelumnya , Duterte menyebut kalimat kasar yang ditujukannya kepada Presiden Amerika Serikat Barack Obama . " Pergi sana ke neraka ! " tegasnya dalam sebuah pidato di Manila , Selasa ( 4 / 10 / 2016 ) waktu setempat . Kemarahan Duterte disebabkan karena AS telah menolak menjual persenjataan ke negaranya . Dia pun menegaskan , pemerintahannya akan pergi ke Rusia dan Cina untuk memenuhinya . Duterte telah mengeluhkan soal AS ke Rusia dan Cina , yang dinilainya lebih simpatik . Pekan lalu , Duterte berjanji membatalkan latihan militer AS - Filipina setelah tahun depan . Dia juga menyerukan mengakhiri patroli bersama di Laut Cina Selatan dan untuk penggulingan pasukan AS Operasi Khusus dari Mindanao selatan . ( Reuters )</t>
  </si>
  <si>
    <t>Presiden Filipina Rodrigo Duterte pada hari Kamis ( 20 / 10 ) mengumumkan bahwa Filipina mengakhiri hubungan sekutu dengan Amerika . Hal ini dikarenakan Filipina dan Cina sepakat menyelesaikan sengketa Laut Cina Selatan melalui perundingan . Selama ini Filipina dianggap penting oleh Amerika Serikat karena dimanfaatkan sebagai negara ' penyeimbang ' di kawasan Asia untuk kasus sengketa Laut Cina Selatan . Setelah berpisah dengan Amerika , Duterte akan mendekati Rusia .</t>
  </si>
  <si>
    <t>AMR ( 15 ) , terdakwa kasus pembunuhan Krisna Wahyu Nurachmad ( 15 ) , siswa kelas X SMA Taruna Nusantara ( TN ) Magelang , saat ini tengah menjalani persidangan di Pengadilan Negeri Mungkid Kabupaten Magelang , Jawa Tengah . Dalam sidang tuntutan yang digelar hari ini , Krisna dituntut hukuman 10 tahun pidana oleh Jaksa Penuntut Umum . Dilansir Antara , Rabu ( 2 / 5 ) , jadwal pelaksanaan sidang pembacaan tuntutan tersebut berbeda dengan persidangan sebelumnya . Jika dalam persidangan sebelumnya dimulai pukul 09.00 WIB , sidang tuntutan hari ini baru dimulai sekitar pukul 17.00 WIB . Dalam pertimbangannya , ketua tim JPU , Eko Hening Wardono menilai bahwa tuntutan 10 tahun sudah setimpal dengan tindak pidana yang dilakukan AMR . " Lamanya tuntutan tersebut kami sesuaikan dengan fakta persidangan . Kemudian mempertimbangkan perbuatan terdakwa yang sadis , "   ujar Eko usai persidangan . Menyinggung barang bukti yang diajukan dalam persidangan , dia mengatakan ada yang dikembalikan kepada saksi di SMA Taruna Nusantara dan terdakwa . Namun ada juga yang dirampas untuk dimusnahkan . Baca juga : Kronologi Tragedi Berdarah di SMA Taruna Nusantara Menanggapi tuntutan JPU , penasihat hukum terdakwa , Agus Joko Setiono menyatakan keberatan atas tuntutan JPU . Atas tuntutan maksimal selama 10 tahun penjara , pihaknya akan menyampaikan nota pembelaan . " Kami sudah menyiapkan nota pembelaan , tinggal menyempurnakan saja , " katanya . Ia mengatakan majelis hakim sempat menawarkan kepada terdakwa untuk menyampaikan pembelaan sendiri secara tertulis . Namun , nantinya pembelaan akan dijadikan satu . " Untuk persiapan penyusunan pembelaan , kami minta waktu kepada majelis hakim agar persidangan dimulai pukul 15.00 WIB , " katanya . Ia dikenakan Pasal 80 ayat 3 jo Pasal 76C Undang-Undang Nomor 35 Tahun 2014 tentang Perlindungan Anak dan Pasal 340 jo Pasal 338 KUHP tentang pembunuhan dengan ancaman hukuman maksimal 15 tahun dan denda Rp 3 miliar . Baca juga : Terdakwa Pembunuh Siswa SMA Taruna Nusantara Mulai Disidang</t>
  </si>
  <si>
    <t>AMR ( 15 ) , terdakwa kasus pembunuhan Krisna Wahyu Nurachmad ( 15 ) , siswa kelas X SMA Taruna Nusantara Magelang , dituntut hukuman 10 tahun pidana oleh Jaksa Penuntut Umum . Jadwal pelaksanaan sidang pembacaan tuntutan tersebut berbeda dengan persidangan sebelumnya . Jika dalam persidangan sebelumnya dimulai pukul 09.00 WIB , sidang tuntutan hari ini baru dimulai sekitar pukul 17.00 WIB .</t>
  </si>
  <si>
    <t>Suara.com - Presiden Joko Widodo bersama Ibu Negara Iriana Joko Widodo , Kamis ( 15 / 1 / 2018 ) , akan mengunjungi Kampus Tamanlarea , Universitas Hasanudin , Makassar , Provinsi Sulawesi Selatan . Keduanya akan menghadiri Pembukaan Konvensi Kampus XIV dan Temu Tahunan XX Forum Rektor Indonesia Tahun 2018 , yang digelar di Gedung Baruga Andi Pangeran Pettarani . Namun sebelumnya , Jokowi beserta rombongan lebih dulu menuju Kabupaten Gowa guna menyerahkan sejumlah bantuan sosial . Bantuan sosial itu berupa Kartu Indonesia Pintar , Program Keluarga Harapan , hingga Bansos Pangan Rastra yang dipusatkan di Lapangan Syeikh Yusuf . Selain itu , Jokowi juga akan menyerahkan sertifikat hak atas tanah kepada rakyat Sulsel di Lapangan Makattang Daeng Sibali , Kelurahan Kalabbirang , Kecamatan Pattaliasar , Kabupaten Takalar . Kamis sore , Jokowi dan Iriana beserta rombongan dijadwalkan kembali ke Jakarta melalui Pangkalan TNI AU Sultan Hasanuddin , Kota Makassar , menggunakan Pesawat Kepresidenan Indonesia - 1 .</t>
  </si>
  <si>
    <t>Presiden Joko Widodo bersama Ibu Negara Iriana Joko Widodo , Kamis ( 15 / 1 ) , akan mengunjungi Kampus Tamanlarea , Universitas Hasanudin , Makassar , Provinsi Sulawesi Selatan . Namun sebelumnya , Jokowi beserta rombongan lebih dulu menuju Kabupaten Gowa guna menyerahkan sejumlah bantuan sosial . Bantuan sosial itu berupa Kartu Indonesia Pintar , Program Keluarga Harapan , hingga Bansos Pangan Rastra yang dipusatkan di Lapangan Syeikh Yusuf .</t>
  </si>
  <si>
    <t>BOGOR ( Pos Kota ) – Jelang Idul Fitri tahun 2017 , empat dari 11 bahan pokok , akan mendapat pengawasan ketat dari Komisi Pengawas Persaingan Usaha ( KPPU ) . Gejolak kenaikan harga jelang hari raya , karena adanya perilaku pengusaha yang ingin mendapatkan keuntungan besar dengan menimbun bahan kebutuhan pokok . Rauf Saurkani , Ketua KPPU Rabu ( 26 / 4 / 2017 ) mengatakan , gejolak kenaikan harga saat hari raya keagamaan , sudah menjadi kejadian tahunan . “ KPPU akan pantau apakah kenaikan harga karena ada penimbunan atau tidak , tim kami akan bergerak di lapangan , guna melakukan monitor,”kata Saurkani . Menurut Saurkani , jika tidak ditemukan penimbunan , namun di pasar terjadi lonjakan harga karena tinggi permintaan , maka pihaknya memiliki wewenang untuk melakukan penindakan . “ Kami akan tindak manakala barang sengaja ditimbun di gudang oleh pengusaha , guna mendapat untuk berlipat . Menimbun barang guna mendapat untung lebih banyak , merupakan pelanggaran atas UU nomor 5 tentang persaingan usaha . Ini bisa kami cabut ijinnya,”kata Saurkani . Ia berpendapat , seharusnya tidak perlu terjadi lonjakan harga , karena pola makan tetap sama . “ Yang membedakan itu , kalau puasa itu hanya memindahkan waktu makan saja dari siang ke malam . Namun karena disaat puasa , seluruh masyarakat selalu belanja diwaktu yang sama , untuk menyajikan menu buka puasa . Karena belanja bersamaan dengan stok komoditi yang ada , kadang ibu-ibu lain tidak dapat . Oleh pengusaha lalu sengaja mengurangi lagi . Inilah akar dari naiknya harga kebutuhan pokok jelang hari raya srlain mata rantai distribusi yang panjang,”ujarnya . Ia menegaskan , pemerintah telah menetapkan harga daging sapi Rp 80 ribu / Kg saat lebaran . Bahkan Kementan sudah menyatakan , stok daging sapi mencukupi untuk beberapa bulan kedepan . “ Persaingan usaha harus dihindari jika tak ingin ijinnya dicabut . KPPU dan pemerintah sudah sepakat menjaga harga kebutuhan pokok jelang idul fitri,”tandasnya . Untuk pasar tradisional di wilayah tingkat kota dan kabupaten , pemerintah daerah , harus melakukan pantauan secara ketat . “ Jika mengacu kepada data bahwa konsumsi daging sapi 2,85 Kg / kapita / tahun , seharusnya terjadi surplus daging . Tapi kenapa bisa langka dan cemderung naik harganya . Ini karena ada importir yang sengaja menimbun untuk tujuan meraup untung besar,”kata Saurkani . Ia menegaskan , pengusaha di bidang minyak juga jangan menaikkan harga jual minyak goreng , karena harga minyak goreng di pasar internasional stabil . “ KPPU , Gubernur dan kemetrian terkait sudah rapat dengan Presiden Jokowi . Bapak Presiden tekankan fokus pada jaga kestabilan harga kebutuhan pokok jelang puasa,”tandasnya . ( yopi )</t>
  </si>
  <si>
    <t>Jelang Idul Fitri tahun 2017 , empat dari 11 bahan pokok , akan mendapat pengawasan ketat dari Komisi Pengawas Persaingan Usaha ( KPPU ) . Gejolak kenaikan harga jelang hari raya , karena adanya perilaku pengusaha yang ingin mendapatkan keuntungan besar dengan menimbun bahan kebutuhan pokok . Rauf Saurkani , Ketua KPPU mengatakan , gejolak kenaikan harga saat hari raya keagamaan , sudah menjadi kejadian tahunan .</t>
  </si>
  <si>
    <t>Dalam konferensi pers perdananya sebagai penggawa Paris Saint - Germain ,   Neymar   menolak isu yang menyebut dirinya hengkang dari Barcelona karena jadi bayang-bayang Lionel Messi . Namun beberapa saat berselang , tepatnya kala menggelar wawancara eksklusif dengan   CNN ,   pemain berusia 25 tahun itu justru merevisi pernyataannya . SIMAK JUGA :   Neymar Enggan Disamakan Dengan Figo Menurut Neymar , Messi adalah pesepakbola terbaik yang pernah dilihat dan bermain bersamanya . Dia menyebut semua pemain akan selalu jadi nomor dua , jika bermain bersama   La Pulga . Situasi itu   jadi salah satu alasan   The Golden Boy   pergi menerima pinangan Les Parisien . Dirinya mengaku ingin jadi sosok nomor satu di sebuah klub besar . " Messi , Messi buat saya adalah nomor satu . Buat saya dia adalah pemain terbaik yang pernah saya lihat . Pemain manapun yang ada di sebelahnya akan jadi nomor dua , " ujar Neymar . SIMAK JUGA :   Neymar Sebut PSG Salah Satu Klub Terbesar Dunia " Saya datang ke Paris untuk jadi yang pertama [ bintang utama ] , untuk bisa mendapat semua sorotan , untuk membantu rekan seklub , untuk membuat sejarah di klub ini , " terangnya . Neymar datang ke PSG lewat mahar   € 222 juta , setelah empat musim membela panji   Blaugrana . Di sana dia sukses ceploskan 105 gol dari 186 penampilan di semua kompetisi .</t>
  </si>
  <si>
    <t>Dalam konferensi pers perdananya , Neymar menolak isu yang menyebut dirinya hengkang dari Barcelona karena jadi bayang-bayang Lionel Messi . Namun beberapa saat berselang , Neymar merevisi pernyataannya . Dia menyebut semua pemain akan selalu jadi nomor dua , jika bermain bersama La Pulga . Situasi itu jadi salah satu alasan Neymar menerima pinangan PSG . Dirinya mengaku ingin jadi sosok nomor satu di sebuah klub besar .</t>
  </si>
  <si>
    <t>Dengan dukungan mesin , skateboard elektrik memungkinkan Anda meluncur tanpa repot-repot mengayuh . Dan saat ini , tersedia cukup   banyak banyak pilihan produk , masing-masing menawarkan fitur unik – dari mulai struktur modular , fungsi i , hingga kemampuan menjelajahi segala medan . Tapi mereka punya satu kekurangan serupa : harganya relatif mahal . Aspek   tersebut jadi perhatian utama Razor , perusahaan penyedia alat transportasi personal dan elektrik asal Amerika yang memulai bisnisnya di tahun 2000 dengan memproduksi otopet . Belum lama ini , mereka memperkenalkan RazorX Cruiser , yaitu papan luncur bermotor elektrik yang difokuskan pada keringkasan serta kemudahan penggunaan , sehingga penggunanya bisa langsung bersenang-senang . Berbeda dari penampilan sejumlah skateboard elektrik yang dibuat agar tampak futuristis , RazorX Cruiser mengusung rancangan tradisional . Wujudnya menyerupai model cruiser ( dari sinilah namanya diambil ) , itu berarti desain deknya   menyerupai peluru dan menajam ke depan . Sekilas ,   RazorX Cruiser   tampak seperti skateboard biasa . Bagian papan terbuat dari kayu maple , terdiri dari lima lapisan , dengan bentuk ‘ progresif’ buat mengamankan pijakan kaki agar tidak mudah terlepas . Keempat rodanya diposisikan melampaui lebar dek supaya laju RazorX Cruiser lebih stabil . Ban tersebut mempunyai diameter 80 - milimeter , terbuat dari bahan urathane yang mampu mencengkeram jalan   dengan mantap . Papan luncur elektrik ini mempunyai panjang 754 mm dan lebar 270 mm , dapat membopong beban maksimal 100 - kilogram , memungkinkannya dikendarai anak-anak ( setidaknya berukur sembilan tahun ke atas ) sampai orang dewasa . Razor menempatkan motor di sisi bawah dek , dekat ban belakang . Motor penggerak bermesin elektrik   itu memiliki tenaga 125 - watt ,   dipasok oleh   baterai rechargeable 22V , dapat membawa Anda melaju hingga kecepatan 16 - kilometer per jam selama 40 menit non - stop . Seperti skateboard biasa , pengendalian RazorX Cruiser cukup sederhana , dilakukan dengan memiringkan tubuh ke kanan atau ke kiri . Dengan kehadiran motor dan bobot 4,7 - kilogram , hampir mustahil bagi penggunanya buat melakukan lompatan dan sejumlah trik seperti ketika memakai skateboard standar . Namun perlu diingat bahwa RazorX Cruiser diprioritaskan sebagai alat transportasi pribadi ketimbang perangkat olahraga . Produsen turut membekalinya   bersama unit remote control wireless 2,4 GHz plus   strap , sehingga tidak jatuh saat Anda tak sengaja melepasnya . RazorX Cruiser bisa dipesan sekarang via Amazon seharga US$ 180 ( belum termasuk diskon ) . Sebagai perbandingan , produk kompetitor umumnya dijajakan mulai dari US$ 400 hingga ribuan dolar . Sumber : Razor . DailySocial.id adalah portal berita startup dan inovasi teknologi . Kamu bisa menjadi member komunitas startup dan inovasi DailySocial.id , mengunduh laporan riset dan statistik seputar teknologi secara cuma-cuma , dan mengikuti berita startup Indonesia dan gadget terbaru .</t>
  </si>
  <si>
    <t>RazorX Cruiser merupakan papan luncur bermotor elektrik yang difokuskan pada keringkasan serta kemudahan penggunaan , sehingga penggunanya bisa langsung bersenang-senang . Motor penggerak bermesin elektrik pada skateboard ini memiliki tenaga 125 - watt , dipasok oleh baterai rechargeable 22V , dapat membawa Anda melaju hingga kecepatan 16KM / jam selama 40 menit nonstop .</t>
  </si>
  <si>
    <t>Jakarta , CNN Indonesia - - Es krim jadi penawar rasa haus dan kepanasan di siang hari . Namun , pasti bosan kalau makan es krim dengan rasa yang itu - itu saja . Rasa es krim paling klasik adalah stroberi , vanila , dan juga cokelat . Namun kini rasa es krim sudah jauh lebih bervariasi dan beragam . Sebut saja rasa kopi , thai tea , teh hijau atau matcha , pisang , dan lainnya . Namun aneka rasa tersebut belum seberapa unik . Sebuah kafe di bilangan Kemang , Locarasa ternyata memiliki sajian rasa es krim yang tak biasa . Di sini Anda tak cuma bisa mencicip rasa es krim klasik saja , tapi beragam rasa lain seperti es krim rasa martabak , kecap manis , kolak , STMJ , es doger , kenari Jailolo , tamarilo , sampai klepon . Semua rasa es krim ini ditata di etalase kaca . Warna - warna es krim ini dibuat persis sesuai dengan rasa yang tercantum di kertas penunjuknya . Rasa kecap manis misalnya , es krimnya memiliki warna kecokelatan . Sedangkan es krim rasa STMJ atau susu telur madu dan jahe memiliki warna yang kekuningan . Hanya saja , jangan dulu berpikir es krim ini akan punya rasa yang aneh di lidah . Es krim ini masih punya rasa yang manis dan akrab di lidah . Meski namanya terbilang cukup unik , namun tak berarti semua bahan-bahan tersebut dipakai dalam bahan baku pembuatan es krim . Es krim rasa kecap tak berarti es krimnya ditambahkan kecap manis ke dalamnya . " Kalau rasa martabak , es krimnya punya rasa manis dan ada tambahan rasa kacang di dalamnya . Seperti rasa martabak manis kacang , " kata salah satu pegawai Locarasa kepada CNNIndonesia.com beberapa waktu lalu . " Sedangkan es krim rasa kecap ini punya rasa seperti gula jawa . Karena di dalam pembuatan kecap manis kan juga pakai gula Jawa . " Hanya saja , es krim rasa kecap serta klepon punya rasa yang mirip . Pasalnya , es krim ini punya bahan baku utama yang sama yaitu gula jawa atau gula merah . Jika ingin merasakan sensasi rasa yang segar , rasa tamarilo bisa jadi pilihan . Hanya saja , tamarillo yang disajikan bukanlah dalam bentuk es krim melainkan sorbet . Tamarillo atau yang lebih akrab disebut terong Belanda ini memiliki rasa keasaman yang segar dan punya warna merah yang menggoda . Es krim pedas dan aromatik Berbeda dengan rasa es krim Locarasa yang dominan manis , kafe gelato di Yogyakarta justru punya kreasi gelato yang pedas dan aromatik . Varian rasa gelatonya yang unik membuat Tempo Gelato menjadi salah satu lokasi nongkrong kekinian anak muda Yogyakarta . Beberapa rasa gelato unik di Tempo Gelato antara lain rasa spicy chocolate , jahe , kayu manis , sampai serai menjadi rasa unik selain rasa klasik dan rasa gelato manis lainnya . Gelato rasa kemangi punya warna hijau yang cantik . Warnanya sekilas mirip dengan warna matcha . Namun yang pasti keduanya punya rasa yang berbeda . Gelato kemangi ini terasa sangat unik . Hanya saja jangan bayangkan rasanya seperti saat sedang mengunyah kemangi sebagai lalap . Kemangi dalam gelato punya rasa yang lebih lembut , dengan tambahan sedikit pahit getir khas daun kemangi sebagai after - tastenya . Sedangkan spicy chocolate -nya juga tak kalah jadi favorit . Rasa cokelat yang manis terasa berpadu unik dengan rasa pedas yang tak terlalu mengigit . Kombinasi cokelat dengan pedas membuat gelato ini jadi tak terlalu manis dan eneg saat dinikmati . ( chs / chs )</t>
  </si>
  <si>
    <t>Sebuah kafe di Kemang , Locarasa ternyata memiliki sajian rasa es krim yang tak biasa . Di sini Anda tak cuma bisa mencicip rasa es krim klasik saja , tapi beragam rasa lain seperti es krim rasa martabak , kecap manis , kolak , STMJ , es doger , kenari Jailolo , tamarilo , sampai klepon . Warna - warna es krim ini dibuat persis sesuai dengan rasa yang tercantum di kertas penunjuknya .</t>
  </si>
  <si>
    <t>Samsung Galaxy S8 , Google Pixel 2 , iPhone 8 , tiga ponsel ini mungkin adalah yang paling diantisipasi konsumen di tahun 2017 , namun siapa yang menyangka tahun ini dunia juga kedatangan smartphone high - end baru dari nama tak dikenal . Ponsel yang saya maksud adalah Essential Phone , yang mungkin tidak lagi terkesan asing setelah mengetahui latar belakang penciptanya . Yup , ini adalah smartphone dari startup yang didirikan oleh Andy Rubin , yang tidak lain dari sosok pencipta sistem operasi Android itu sendiri . Meski baru seumur jagung , Essential rupanya sudah menyandang status unicorn – memiliki nilai di atas 1 miliar dolar – dengan dukungan investor kelas berat macam Amazon dan Tencent . Diumumkan di akhir bulan Mei , Essential Phone sanggup mencuri perhatian publik bukan semata karena latar belakang penciptanya saja , tapi juga berkat desain yang sangat cantik dan spesifikasi kelas atas . Namun yang paling mengundang decak kagum adalah layarnya yang nyaris tanpa bezel . Gaya desain semacam ini mewujudkan ukuran layar yang lebih besar dari Pixel XL maupun iPhone 7 Plus ( 5,7 inci ) , tapi dengan dimensi bodi yang lebih ringkas . Penampilan yang super - atraktif ini semakin diperkuat oleh penggunaan material keramik pada panel belakangnya , yang menjadi rumah untuk sistem kamera gandanya . Spesifikasinya pun setara dengan ponsel - ponsel Android tercepat saat ini , dan Essential turut menawarkan aspek semi - modular ala seri Moto Z , dengan aksesori perdana berupa kamera 360 derajat . Hal lain yang membuat Essential Phone semakin menarik adalah janji pengembangnya untuk terus merilis software update paling tidak selama dua tahun ke depan . Sebagai pencetus Android , Andy Rubin pastinya sadar betul akan betapa pentingnya dukungan software bagi suatu smartphone . Sebagai konsumen , kita tentunya juga tidak mau ponsel unggulan yang kita beli dilupakan begitu saja oleh pabrikan hanya karena ada model yang lebih baru . $ 699 tentunya bukan harga yang murah untuk sebuah smartphone , dan dari awal memang sudah saya katakan kalau Essential siap menghadang para pemain lama yang berkutat di segmen flagship . Sayangnya debut Essential ini sempat dinodai oleh molornya jadwal peluncuran , dari yang sebelumnya pada akhir Juni menjadi pertengahan Agustus kemarin , dan untuk sementara Essential juga baru akan memasarkannya di Amerika Serikat saja . Terlepas dari itu , Essential Phone akhirnya sudah mulai dipasarkan dan sudah tiba di tangan sejumlah reviewer serta YouTuber . Kesan yang diberikan secara keseluruhan cukup positif , dengan beberapa nada negatif pada kualitas kamera dan absennya jack headphone . Selengkapnya bisa Anda simak sendiri pada video-video di bawah ini . DailySocial.id adalah portal berita startup dan inovasi teknologi . Kamu bisa menjadi member komunitas startup dan inovasi DailySocial.id , mengunduh laporan riset dan statistik seputar teknologi secara cuma-cuma , dan mengikuti berita startup Indonesia dan gadget terbaru .</t>
  </si>
  <si>
    <t>Essential Phone sanggup mencuri perhatian publik bukan semata karena latar belakang penciptanya saja , tapi juga berkat desain yang sangat cantik dan spesifikasi kelas atas . Penampilan yang super - atraktif ini semakin diperkuat oleh penggunaan material keramik pada panel belakangnya . Hal lain yang membuat Essential Phone semakin menarik adalah janji pengembangnya untuk terus merilis software update paling tidak selama dua tahun ke depan .</t>
  </si>
  <si>
    <t>DJI boleh memimpin pasar drone dengan segala kecanggihan yang ditawarkannya . Namun sejatinya adalah Airdog yang memelopori tren fitur Follow Me yang sekarang ini sudah menjadi standar mayoritas drone . Diperkenalkan via Kickstarter pada tahun 2014 , Airdog saat itu merupakan satu dari segelintir drone yang dapat bergerak mengikuti seseorang dengan sendirinya . Tiga tahun berselang , Helico Aerospace Industries selaku pengembangnya sudah siap dengan sekuel Airdog , yaitu Airdog ADII . Premis yang ditawarkan ADII secara garis besar masih sama : ditujukan buat penggemar olahraga ekstrem , dengan kemampuan bergerak mengikuti secara otomatis tanpa mengandalkan remote control sama sekali . Komponen kunci Airdog sejak versi pertamanya adalah perangkat pendamping bernama AirLeash . AirLeash inilah yang bertugas mengirim data posisi ke drone secara wireless . Tidak seperti computer vision , kombinasi drone dan tracker semacam ini lebih superior dalam hal memantau posisi , terutama saat objeknya sedang tertutupi sesuatu – pepohonan atau ombak misalnya . Sama seperti versi orisinilnya , AirLeash untuk ADII juga tahan air dan dilengkapi sejumlah tombol untuk mengganti mode maupun mengaktifkan sederet fitur drone . Yang baru dari ADII adalah layar LED milik AirLeash kini dibekali backlight sehingga jauh lebih mudah dilihat di bawah terik matahari . Pengembangnya kini juga percaya diri melabeli ADII “ all - terrain ready ” , sebab di bagian perutnya kini terdapat sensor LIDAR yang bertugas untuk mendeteksi rintangan sehingga drone bisa menghindarinya secara otomatis , terutama ketika ada perubahan tingkat elevasi selagi drone melesat dalam kecepatan tinggi – ADII mencatatkan kecepatan maksimum 72 km / jam . Pembaruan lainnya ada pada gimbal -nya , yang kini beroperasi dalam tiga axis sehingga video bakal terlihat lebih stabil dan mulus . Tentu saja , gimbal ADII sekarang menerima action cam GoPro Hero5 ketimbang Hero4 . Bonus : kamera akan otomatis merekam saat ADII lepas landas , dan sebaliknya berhenti merekam saat drone mendarat . Fisik ADII sendiri masih cukup ringkas sekaligus perkasa ; selain tahan terhadap cuaca tak bersahabat , ADII yang berbobot cuma 2 kg ini juga bisa menstabilkan diri meski diterjang angin sekencang 30 knot . Ini penting karena ADII dapat mengudara hingga setinggi 3.500 meter di atas permukaan laut , meski jarak maksimum koneksinya dengan AirLeash hanya 150 meter . Baterainya berkapasitas 5.550 mAh , dan diestimasikan bisa bertahan selama 10 – 20 menit pemakaian , tergantung kecepatan drone . Soal pemasaran , Helico rupanya kembali berkunjung ke Kickstarter untuk mengumpulkan pendanaan buat ADII . Di Kickstarter , Airdog ADII dibanderol seharga $ 1.099 , sedangkan harga retail -nya diperkirakan berkisar $ 1.500 . Kecuali Anda benar-benar penggemar olahraga ekstrem sejati , mungkin drone besutan DJI bisa jadi alternatif lain yang lebih menarik – plus lebih terjangkau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t>
  </si>
  <si>
    <t>  Airdog memelopori tren fitur Follow Me yang sekarang ini sudah menjadi standar mayoritas drone . Komponen kunci Airdog sejak versi pertamanya adalah perangkat pendamping bernama AirLeash . AirLeash inilah yang bertugas mengirim data posisi ke drone secara wireless . Tidak seperti computer vision , kombinasi drone dan tracker semacam ini lebih superior dalam hal memantau posisi .</t>
  </si>
  <si>
    <t>Jakarta ( ANTARA News ) - Seratusan pegawai dari perusahaan milik Edi Dharmawan Salihin , ayah Wayan Mirna Salihin , datang untuk menyaksikan sidang pembacaan vonis hukuman terdakwa kasus pembunuhan Mirna , Jessica Kumala Wongso , di Pengadilan Negeri Jakarta Pusat , Kamis . Pegawai dari perusahaan Fajar Indah Cakra Cemerlang ( FICC ) yang bergerak di bidang ekspedisi dan kurir itu datang dengan seragam kerja berwarna biru . Tidak hanya itu , mereka juga membawa lembaran - lembaran spanduk dari karton yang bertuliskan " Justice for Mirna " . Mereka sempat berteriak , " hukum mati , hukum mati , hukum mati " di lobi pengadilan sehingga memaksa polisi untuk bertindak dengan cara memberikan instruksi agar mereka tertib . Seorang karyawan bernama Jahiri 60 tahun mengatakan bahwa kedatangan mereka ke pengadilan bukan atas arahan pimpinan , melainkan atas keinginan sendiri . " Bukan karena diperintahkan , tapi kemauan sendiri , " kata Jahiri di depan PN Jakarta Pusat , kamis . Jahiri mengatakan ia dan teman - temannya rela membolos kerja demi bisa menyaksikan putusan vonis atas kasus yang menimpa putri dari Dharmawan Salihin . Namun , beberapa karyawan tersebut sempat terlihat menerima uang _x000D_
 masing-masing Rp 50.000 di depan warung makan yang terletak bersebelahan _x000D_
 dengan PN Jakarta Pusat . Saat ini suasana di PN Jakarta Pusat ramai oleh para pengunjung menjelang vonis yang akan dibacakan pada pukul 13.00 WIB .</t>
  </si>
  <si>
    <t>Seratusan pegawai perusahaan Fajar Indah Cakra Cemerlang ( FICC ) milik Edi Dharmawan Salihin , ayah Wayan Mirna Salihin datang membawa lembaran spanduk bertuliskan “ Justice for Mirna ” dan sempat berteriak-teriak di lobi pengadilan . Mereka datang untuk menyaksikan sidang pembacaan vonis hukuman kasus pembunuhan Mirna . Para karyawan tersebut datang bukan karena arahan dari pimpinan mereka , namun beberapa karyawan terlihat menerima uang masing-masing 50 ribu rupiah .</t>
  </si>
  <si>
    <t>Jakarta , CNN Indonesia - - Pemerintah Kabupaten Biak Numfor , Papua , menetapkan Pantai Karnindi di Distrik Biak Barat sebagai lokasi Festival Biak Munara Wampasi ( BMW ) pada 1 - 4 Juli 2017 . Dalam festival tersebut , akan digelar tradisi Snap Mor , yakni menangkap ikan di air laut yang sedang surut . " Pantai Karnindi dipilih sebagai lokasi , karena merupakan tujuan wisata baru yang memiliki keanekaragaman ekologi laut menjanjikan , " kata Kepala Dinas Pariwisata Turbey Ony Dangeubun , seperti yang dilansir dari Antara pada Jumat ( 26 / 5 ) . “ Masyarakat adat setempat juga sudah mengizinkan dan mau membantu penyelenggaraan Festival BMW , ” lanjutnya . Selain Snap Mor , Festival BMW juga menggelar tradisi Apen Byaren , atau berjalan di atas batu panas . Tak hanya atraksi budaya lokal , Festival BMW juga akan menyelenggarakan lomba lari 10 kilometer , pameran bunga anggrek dan bazaar kuliner dan cindermata sebagai langkah dari promosi wisata Biak . Sepanjang Juli sampai Agustus , air laut di Biak memang sedang surut , sehingga ikan dapat dengan mudah ditangkap . Masyarakat Biak merasa bersyukur dengan berkah ini , sehingga menjadikan Snap Mor sebagai tradisi tahunan yang penuh kebersamaan .</t>
  </si>
  <si>
    <t>Pemerintah Kabupaten Biak Numfor , Papua , menetapkan Pantai Karnindi di Distrik Biak Barat sebagai lokasi Festival Biak Munara Wampasi ( BMW ) pada 1 - 4 Juli 2017 . Dalam festival tersebut , akan digelar tradisi Snap Mor , yakni menangkap ikan di air laut yang sedang surut . Pantai Karnindi dipilih sebagai lokasi , karena merupakan tujuan wisata baru yang memiliki keanekaragaman ekologi laut menjanjikan</t>
  </si>
  <si>
    <t>Solo , CNN Indonesia - - Penyanyi Raisa Andriana juga turut hadir dalam resepsi pernikahan Kahiyang dan Bobby yang digelar Rabu ( 8 / 11 ) malam di Graha Saba Buana , Solo . Raisa yang tampak datang sendiri itu mengaku terkesan dengan pernikahan putri Presiden Joko Widodo itu . “ Seru , ke sini terus melihat [ pernikahan ] adat Jawa . Bu Iriana , anak - anaknya , juga bapak ketemu , semua seru pokoknya , ” kata Raisa yang datang dengan balutan busana bernuansa merah . Tak luput , Raisa yang belum lama ini baru membangun rumah tangga dengan Hamish Daud pun menyampaikan pesan khususnya kepada Kahiyang dan Bobby . “ Buat Kahiyang selamat menempuh hidup baru , bahagia selalu dan selalu harmonis terus , ” harapnya . Sementara melalui akun media sosialnya , Raisa mengisahkan Kahiyang - Bobby tampak tak pernah kehilangan senyuman dan membagikan kebahagiaan mereka ke ribuan tamu yang datang sejak pagi . “ Di tengah hiruk pikuk , kehangatan tetap terasa dari senyuman - senyuman penuh cinta antara mereka berdua . Happy wedding day #kahiyangbobby , ” tulis Raisa dalam unggahan di fitur Story di Instagram . Selain Raisa , pasangan selebriti Anang - Ashanti pun menceritakan suasana resepsi pernikahan Kahiyang dan Bobby . Menurut mereka , acara yang diselenggarakan begitu bersahaja . “ Senang melihatnya karena acaranya bagus . Seorang presiden sangat terlihat bersahaja , " komentar Ashanti yang ikut menilai acara pesta itu tergolong sederhana . " Tapi yang penting , kami melihatnya siapapun orang tua ingin menikahkan anaknya [ dengan cara ] yang terbaik . Namun untuk ukuran presiden , pak Jokowi , sebenarnya mampu . Tapi mungkin memilih untuk bersahaja , ” kata Ashanti . “ Semoga langgeng sampai maut memisahkan , menjadi keluarga yang sakinah mawadah warahmah , ” tambah Ashanti menyampaikan doa untuk Kahiyang dan Bobby . Sejumlah pesohor tampak hadir dalam acara resepsi pernikahan Kahiyang - Bobby di Gedung Saba Buana , Rabu ( 8 / 11 ) malam , seperti Dorce Gamalama , Titiek Puspa , Giring ‘ Nidji’ , serta Ruben Onsu dan istrinya , Sarwendah . Kahiyang Ayu dan Bobby Nasution mengikat janji dalam akad yang digelar di Graha Saba Buana , Solo , pada Rabu ( 8 / 11 ) usai melangsungkan serangkaian prosesi adat Jawa . Bobby meminang Kahiyang dengan mas kawin seperangkat alat salat dan emas seberat 80 gram . Setelah menikah di Solo , Kahiyang dan Bobby akan melangsungkan pesta adat Batak dan resepsi di Medan , pada 24 - 26 November 2017 . ( end )</t>
  </si>
  <si>
    <t>  Raisa Andriana juga turut hadir dalam resepsi pernikahan Kahiyang dan Bobby yang digelar Rabu ( 8 / 11 ) malam di Graha Saba Buana , Solo . Raisa yang tampak datang sendiri itu mengaku terkesan dengan pernikahan putri Presiden Joko Widodo itu . Selain Raisa , pasangan selebriti Anang - Ashanti pun menceritakan suasana resepsi pernikahan Kahiyang dan Bobby . Para selebriti tersebut tak lupa mengirim doa kepada Kahiyang - Bobby .</t>
  </si>
  <si>
    <t>Fungsi - fungsi krusial serta komponen berkualitas yang dibutuhkan gamer membuat harga headset   gaming melambung tinggi . Audio dengan bass membahana dan output super - detail , hingga sistem noise cancelling canggih hanyalah sedikit contoh fitur pendongkrak performa permainan . Tak jarang kita harus mengeluarkan uang ratusan dolar buat meminang mereka . Namun Cooler Master mengerti , tidak semua gamer diberkahi modal yang besar . Produsen komponen PC asal Taipei itu mencoba memberikan solusi atas kendala tersebut . Minggu ini , Cooler Master memperkenalkan MasterPulse MH320 , headphone gaming terbaru dan paling terjangkau persembahan perusahaan privat yang mulai bermain di ranah penyediaan gaming gear pada tahun 2008 itu . Dan meski ditawarkan di harga ekonomis , Cooler Master tidak berkompromi soal mutu . Seperti MSI Immerse GH70 , Cooler Master tampaknya juga mengambil inspirasi desain dari SteelSeries Siberia V2 . MasterPulse MH320 memanfaatkan tipe headband ‘ self - adjusting ‘ , terdiri dari dua bagian : struktur keras yang menyambungkan earcup kanan dan kiri , serta   strap lentur di bawahnya . Begitu headphone dikenakan , kombinasi tekanan pada headband dan strap memastikan MasterPulse MH320 mencengkeram kepala dengan mantap . Kemudian engsel di earcup memungkinkannya bergerak cukup bebas , sehingga   MH320 bisa tetap pas dengan segala bentuk kepala . Cooler Master mamanfaatkan konstruksi baja agar MH320 tahan banting , dan   selanjutnya , produsen mencantumkan bantalan empuk berlapis kulit sintetis lembut – menjanjikan kenyamanan tinggi meski Anda memakainya dalam waktu lama . Bagian mic -nya sendiri tidak bisa dimasukkan ke dalam earcup seperti Siberia V2 , tapi posisi lengannya dapat   dinaik - turunkan serta ditekuk . Earcup mengusung jenis closed - back agar user bisa lebih fokus bermain . Pad di sana juga berfungsi sebagai sistem noise cancelling pasif . Di dalamnya , MasterPulse MH320 menyimpan driver 40 - milimeter , dapat menyuguhkan audio di rentang frekuensi 20 hingga 20.000 Hz . Selanjutnya , produsen membekali boom microphone dengan kemampuan meminimalkan suara-suara eksternal . Mic tersebut bisa merespons input berfrekuensi 100 sampai 10,000 Hz . MasterPulse MH320 tersambung ke perangkat gaming Anda via kabel audio 3,5 - milimeter sepanjang 2,1 - meter , dan siap mendukung segala jenis platform permainan . Di kabel tersebut , Anda dapat   menemukan modul kecil yang dibekali dial serta switch untuk mengatur volume dan menyala - matikan microphone ( sayang sekali tidak ada fitur mute otomatis ketika mic diangkat ke atas ) . Rencananya , Cooler Master akan meluncurkan MasterPulse MH320 mulai akhir bulan Agustus ini . Harganya sangat terjangkau , headphone cuma dibanderol US$ 40 . Sumber : Cooler Master . DailySocial.id adalah portal berita startup dan inovasi teknologi . Kamu bisa menjadi member komunitas startup dan inovasi DailySocial.id , mengunduh laporan riset dan statistik seputar teknologi secara cuma-cuma , dan mengikuti berita startup Indonesia dan gadget terbaru .</t>
  </si>
  <si>
    <t>Cooler Master memperkenalkan MasterPulse MH320 merupakan headphone gaming terbaru dan paling terjangkau . Meski ditawarkan di harga ekonomis , Cooler Master tidak berkompromi soal mutu . Begitu headphone dikenakan , kombinasi tekanan pada headband dan strap memastikan MasterPulse MH320 mencengkeram kepala dengan mantap . Kemudian engsel di earcup memungkinkannya bergerak cukup bebas , sehingga MH320 bisa tetap pas dengan segala bentuk kepala .</t>
  </si>
  <si>
    <t>Jakarta , CNN Indonesia - - Boneka karakter yang menggemaskan Boglegel , juga dikenal sebagai Maemil - Goon dalam drama mega - hit   Goblin , telah memecahkan rekor penjualan baik di Korea Selatan maupun luar negeri . Berdasarkan laporan Allkpop ,   Boglegel didesain sesuai dengan karakter Gong Yoo sebagai jin dalam drama Goblin . Ini merupakan proyek kerjasama antara perusahaan produksi drama Hwa and Dam Pictures dengan perusahaan boneka Bonicrew . Boneka ini sering terlihat bersama karakter wanita utama Ji Eun Tak yang diperankan oleh Kim Go Eun . Menurut Bonicrew , pihaknya belum lama ini telah memasarkan boneka Boglegel seri ke - lima dengan lebih dari 600 ribu boneka telah didistribusikan melalui mesin pencapit boneka ( claw machines ) di seluruh Korea Selatan . Jumlah tersebut belum termasuk order yang datang dari luar negeri , termasuk China , Taiwan , negara-negara Asia Tenggara , Amerika Utara , dan lainnya . Karenanya , Bonicrew berupaya untuk tetap menyediakan stok berlebih untuk mencukupi permintaan yang datang dari dalam dan luar negeri itu . Untuk menjawab cinta dan dukungan penggemar terhadap drama Goblin , Bonicrew akan membuka sejumlah toko pop-up di Seoul . Tak hanya boneka favorit penggemar seperti Boglegel dan teman - temannya serta 2S Candle , melainkan juga barang-barang edisi terbatas , seperti aksesoris , perhiasan , dan perlengkapan mandi . Dalam Goblin , aktor kondang Gong Yoo berperan sebagai jin bernama Kim Shin . Ia harus menemukan seorang manusia yang mau dipersunting olehnya untuk mengakhiri hidupnya yang tak dapat berakhir . Petualangannya untuk menemukan istri ini harus ' diganggu ' oleh seorang Malaikat Kematian yang mengalami amnesia . Meski berperan sebagai jin , Gong Yoo tidak terlihat seperti makhluk aneh seperti yang biasa muncul dalam film fantasi . Alih - alih , ia nampak seperti manusia biasa yang dianugerahi paras tampan . Goblin berhasil menembus rating 20 persen secara keseluruhan . Kesuksesan drama ini otomatis mengangkat nama para pemainnya . Tak sedikit penggemar yang membeli barang-barang yang dipakai atau dikonsumsi oleh Gong Yoo dkk , termasuk boneka , makanan atau minuman , hingga perlengkapan rias . Tak hanya itu , tempat-tempat yang digunakan sebagai lokasi syuting drama ini pun ramai dikunjungi warga lokal dan turis mancanegara .</t>
  </si>
  <si>
    <t>Boneka karakter yang menggemaskan Boglegel , juga dikenal sebagai Maemil - Goon dalam drama mega - hit   Goblin , telah memecahkan rekor penjualan baik di Korea Selatan maupun luar negeri . Boglegel didesain sesuai dengan karakter Gong Yoo sebagai jin dalam drama Goblin . Belum lama ini telah dipasarkan boneka Boglegel seri ke - lima dengan lebih dari 600 ribu boneka telah didistribusikan melalui mesin pencapit boneka di seluruh Korea Selatan .</t>
  </si>
  <si>
    <t>Merdeka.com - Petugas Pajak Spanyol belakangan ini sangat sibuk menyelidiki propfil transfer para pesepakbola papan atas di negara mereka . Banyak nama yang sudah dicatut karena dinilai sudah menggelapkan pajak di Spanyol . Beberapa di antaranya bahkan sudah dijatuhi hukuman yang cukup setimpal di pengadilan . Lionel Messi dan Javier Mascherano , misalnya , telah divonis penjara meski mereka tak perlu menjalaninya karena hukumannya adalah hukuman percobaan . Yang terbaru , nama Jose Mourinho juga tengah diselidiki oleh petugas pajak . Mourinho dicurigai mengemplang pajak sebesar 3,3 juta euro . Meski sejauh ini kasus Mou masih dalam tahap penyelidikan , namun pemberitaan di media Spanyol sudah sangat luas . Sebagian dinilai kebablasan oleh Real Madrid . Mourinho memang masih menjadi pelatih Real Madrid saat ia diduga menggelapkan pajak itu . Namun Madrid tidak terima dengan pemberitaan AS yang menyebut bahwa mereka sudah mendapatkan tanda tangan Mourinho pada Maret 2010 . Madrid mengaku bahwa mereka baru resmi mendapatkan Mou pada akhir Mei 2010 . Berikut pernyataan resmi Madrid itu : Terkait pemberitaan yang diterbitkan AS hari ini mengenai proses perekrutan Jose Mourinho sebagai pelatih Real Madrid , pihak klub ingin menegaskan bahwa pemberitaan itu sepenuhnya salah . Real Madrid dan Jose Mourinho tidak menandatangani kontrak pada 31 Maret 2010 untuk mengangkat yang bersangkutan sebagai pelatih . Itu adalah kesalahan yang dilakukan oleh AS . Kontrak Mourinho ditandatangani kedua pihak pada tanggal 31 Mei 2010 , dua bulan setelah tanggal yang disebutkan AS . Karena itu , semua pernyataan atau penghakiman yang berdasarkan pemberitaan AS adalah palsu dan tidak memiliki dasar fakta . Tujuan mereka adalah merusak citra Real Madrid dan presidennya , seperti yang biasa dilakukan oleh AS . Madrid , sebagai klub , memang sangat terlihat berusaha menjauh dari kesan " kotor " . Mereka bahkan sempat seperti setengah hati membela Cristiano Ronaldo yang diduga menggelapkan pajak sebesar 14,7 juta euro . ( rmfc / hsw )</t>
  </si>
  <si>
    <t>Jose Mourinho tengah diselidiki oleh petugas pajak Spanyol . Mourinho dicurigai mengemplang pajak sebesar 3,3 juta euro . Meski sejauh ini kasus Mou masih dalam tahap penyelidikan , namun pemberitaan di media Spanyol sudah sangat luas . Sebagian dinilai kebablasan oleh Real Madrid . Namun Madrid tidak terima dengan pemberitaan AS yang menyebut bahwa mereka sudah mendapatkan tanda tangan Mourinho pada Maret 2010 .</t>
  </si>
  <si>
    <t>Rimanews - Menteri Dalam Negeri Tjahjo Kumolo menolak meminta maaf ataupun mengklarifikasi atas tuduhan pelanggaran Undang-Undang Informasi dan Transaksi Elektronik ( ITE ) karena menyebarkan data e - KTP orator pendukung terpidana penistaan agama Basuki Tjahaja Purnama alias Ahok , Veronica Koman Liau , yang mengkritik pemerintahan Joko Widodo saat berdemo . Tjahjo mengatakan , apa yang dilakukannya saat menunjukkan data Veronica yang disebutnya telah melakukan fitnah terhadap Presiden Jokowi hanyalah melayani permintaan wartawan yang saat itu menanyakan identitas pendukung mantan Ahok . " Saya tidak merasa menyebarkan , " katanya , usai menghadiri acara Rapat Pimpinan Nasional Persatuan Perangkat Desa Indonesia 2017 di Tulungagung , Sabtu ( 13 / 05 / 2017 ) . Ia lalu menceritakan kronologi munculnya data warga dimaksud . " Waktu itu wartawan di Kemendagri tanya bapak apa mau kirim surat , saya jawab iya , saya mau kirim surat . Lalu ditanya lagi , apa bapak sudah punya datanya , dan ( saya sampaikan ) udah ada , ini lo buktinya . Setengah jam selesai kita cari orangnya , ya , sudah , " papar Mendagri . Menurut Tjahjo , apa yang dia lakukan saat itu bukan bentuk penyebaran melainkan hanya sebatas melayani pertanyaan wartawan terkait data . " Itu bukan penyebaran , wong data kok . Anda tanya data kan boleh saja . Saya kalau tanya Anda tidak mau kan bisa saja saya cek , wong di data kami lengkap kok , sepanjang yang bersangkutan sudah melakukan perekaman maka mudah saja melacak datanya , " kata Tjahjo . Dia menambahkan , wajar bila seseorang marah ketika difitnah atau merasa terhina . " Kalau Anda saya fitnah , marah tidak . Dia menuduh rezim pemerintahan Jokowi , dikaitkan dengan konteks urusan hukum Ahok . Saya anak buah Pak Jokowi , saya bagian dari rezim Pak Jokowi . Saya hanya ingin mempertanyakan dan mengklarifikasi pada yang bersangkutan , apa maksud orasinya , " kata Tjahjo . " Demokrasi yang mana . Kalau orang tua Anda saya maki-maki , marah tidak Anda . Mengkritik boleh , memberi masukkan boleh , saran boleh . Seorang polisi , jika Kapolrinya dimaki - maki orang pasti marah kok dia . TNI , Satpol PP , kalau pak bupati , pak gubernurnya dimaki - maki oleh warga pasti marah kok . Pakai cara yang baik dong . Apa hubungannya empati kepada Pak Ahok kok dikaitkan - kaitkan dengan rezim Jokowi . Kan tanya boleh apa to maksudnya , " kata Tjahjo . Ia mengatakan , sejauh ini dirinya sudah berkomunikasi dengan Veronica yang diduga melecehkan kepala negara dengan menuding rezim Jokowi lebih buruk dibanding rezim Susilo Bambang Yudhoyono . " Dia sudah SMS saya , sudah mengklarifikasi yang dia maksud , tapi masih belum lengkap , " katanya . Tjahjo menjelaskan , dirinya selaku pembantu Presiden Jokowi hanya ingin mengklarifikasi pernyataan Veronica yang tendesius . " Kami ingin dengar apa urusan dia membela Pak Ahok yang sudah divonis pengadilan . Negara kita negara hukum . Hakim bertanggung jawab kepada Tuhan Yang Maha Esa , bukan kepada Presiden . Lah kok dia menghujat , ( katanya ) dihukumnya Pak Ahok karena rezim Jokowi . Apa yang dimaksud itu , " kata Tjahjo .</t>
  </si>
  <si>
    <t>Menteri Dalam Negeri Tjahjo Kumolo menolak meminta maaf ataupun mengklarifikasi atas tuduhan pelanggaran Undang-Undang Informasi dan Transaksi Elektronik ( ITE ) karena menyebarkan data e - KTP orator pendukung terpidana penistaan agama Basuki Tjahaja Purnama alias Ahok , Veronica Koman Liau , yang mengkritik pemerintahan Joko Widodo saat berdemo . Alasannya , ia hanya melayani permintaan wartawan terkait data atau identitas pendukung Ahok itu .</t>
  </si>
  <si>
    <t>Untuk pertama kali dalam sejarah Uni Eropa menambahkan produk Indonesia ke dalam daftar kualitas Protected Geographical Indications / PGI ( Indikasi Geografis Terlindungi , red ) . " Komisi telah menyetujui penambahan produk pertama dari Indonesia ke dalam daftar kualitas Indikasi Geografis Terlindungi , " demikian rilis resmi Uni Eropa yang diterima kumparan Den Haag ( kumparan.com ) , Selasa petang atau Rabu ( 24 / 5 ) WIB . Produk dimaksud adalah Kopi Arabika Gayo , negara asal : Indonesia , nomor berkas : ID / PGI/0005 / 02115 , jenis produk : Kelas 1.8 produk-produk lain Lampiran I Traktat ( rempah-rempah dll ) , tanggal didaftarkan : 26.01.2016 , tanggal Publikasi : 01.11.2016 , tanggal terdaftar : 23.05.2017 . Produk ini mendapat keuntungan dari proteksi dan nilai tambah pasar yang sama dengan produk lainnya yang dilindungi oleh UE . Dengan masuk produk Kopi Arabika Gayo ke dalam daftar kualitas PGI , maka saat ini termasuk Indonesia telah ada 23 indikasi geografis yang berasal dari 10 negara ketiga lainnya yang terdaftar . Kopi Arabika Gayo adalah kopi dari spesies Arabika yang dibudidayakan di dataran tinggi Gayo , Provinsi Nangroe Aceh Darussalam , Indonesia . Pengaruh alam dan manusia menjamin kualitas reputasi produk ini . Kopi tumbuh dalam kondisi kelembaban , dataran tinggi , dan intensitas cahaya rendah , yang menghasilkan proses pematangan lebih lambat . Produsen secara tradisional menggunakan tanah yang tidak teririgasi dan menyuburkan tanahnya dengan memberi pupuk organik . Denominasi ini akan ditambahkan ke dalam daftar lebih dari 1.395 produk yang telah terlebih dulu dilindungi . Ini berarti para petani Kopi Arabika Gayo di Aceh mendapat perlindungan eksklusif , daerah lain di mana pun tidak boleh memberi nama kopinya sebagai Kopi Gayo Aceh , sebagaimana eksklusifnya champagne Prancis , Keju Gouda Belanda , dan Keju Edam Belanda . Laporan reporter kumparan Den Haag , Eddi Santosa</t>
  </si>
  <si>
    <t>Untuk pertama kali dalam sejarah Uni Eropa menambahkan produk Indonesia ke dalam daftar kualitas Protected Geographical Indications / PGI ( Indikasi Geografis Terlindungi , red ) . Produk dimaksud adalah Kopi Arabika Gayo , negara asal : Indonesia , nomor berkas : ID / PGI/0005 / 02115 . Produk ini mendapat keuntungan dari proteksi dan nilai tambah pasar yang sama dengan produk lainnya yang dilindungi oleh UE .</t>
  </si>
  <si>
    <t>JUARA.NET , TANGERANG - Pebulu tangkis ganda putri nasional , Apriyani Rahayu , berharap bisa menorehkan kiprah positif bersama pasangannya , Greysia Polii , pada kalender turnamen 2018 . Sejak dipasangkan dengan Greysia pada pertengahan 2017 , Apriyani menunjukkan grafik prestasi yang tergolong positif . Ia pun berharap bisa melanjutkan performa impresifnya bersama Greysia Polii dalam sejumlah ajang bergengsi tahun depan . " Saya bersyukur sekali dengan pencapaian pada 2017 . Target tahun depan pastinya harus meraih lebih banyak prestasi , " ujar Apriyani kepada JUARA.net , di Candra Wijaya International Badminton Center , Tangerang Selatan , Selasa ( 19 / 12 / 2017 ) . " Ada beberapa ajang yang diprioritaskan pada tahun depan , seperti All England dan Asian Games . Kemudian ada juga Indonesia Masters , " tutur pemain berusia 19 tahun itu . Saat ini , Greysia / Apriyani dianggap sebagai pasangan ganda putri terbaik Indonesia setelah menjuarai turnamen superseries Prancis Terbuka 2017 . Pada laga final , mereka berhasil mengalahkan pasangan asal Korea Selatan , Lee So - hee / Shin Seung - chan . Pasangan ganda putri nomor 10 dunia itu juga sukses menjuarai turnamen grand prix Thailand Terbuka 2017 , serta runner-up Hong Kong Terbuka 2017 . " Komunikasi antara saya dan Kak Greysia sudah klop . Dia bisa membimbing saya dan sering membagikan pengalaman kepada saya sebagai junionya , " kata Apriyani . " Saking klopnya , kalau memang Kak Greysia mau ngomong kasar ke saya pun nggak masalah , karena saya menerima segala masukannya secara positif , " tutur dia . Sebelum menembus kelompok utama pelatnas , Apriyani Rahayu juga sukses meraih sejumlah prestasi di level junior . Prestasi yang pernah diraih Apriyani di level junior di antaranya memenangi dua turnamen BWF International Challenge ( Singapore International 2015 dan Indonesia International 2016 ) bersama Jauza Fadhila Sugiarto .</t>
  </si>
  <si>
    <t>Pebulu tangkis ganda putri nasional , Apriyani Rahayu , berharap bisa menorehkan kiprah positif bersama pasangannya , Greysia Polii , pada kalender turnamen 2018 . Ia pun berharap bisa melanjutkan performa impresifnya bersama Greysia Polii dalam sejumlah ajang bergengsi tahun depan . Ada beberapa ajang yang diprioritaskan Apriani pada tahun depan , seperti All England dan Asian Games dan juga Indonesia Masters .</t>
  </si>
  <si>
    <t>Jakarta , CNN Indonesia - - Laga uji coba antara Timnas Indonesia vs Malaysia yang menjadi bagian dalam PSSI Anniversary Cup rencananya bakal digelar di Stadion Pakansari , Bogor . Turnamen mini ini rencananya akan dihelat pada 27 April hingga 6 Mei mendatang . Ajang tersebut rencananya sekaligus menjadi bagian untuk persiapan Asian Games 2018 . Sekjen PSSI , Ratu Tisha Destria , mengatakan pihaknya berencana mengundang tiga negara dalam ajang itu . " Yang sudah konfirmasi Bahrain dan Malaysia . Satu lagi masih kami tunggu , kemungkinan negara dari Asia Timur ataupun Asia Barat . Itu nanti jadi bagian dari persiapan Asian Games atau test event , " kata Tisha di Kemenpora pada Rabu ( 21 / 2 ) siang . " Apabila itu bisa dilaksanakan di salah satu stadion Asian Games , maka itu akan digabungkan sebagai test event Asian Games . Kemungkinan yang renovasinya selesai [ paling cepat ] itu di Pakansari , " ucapnya menambahkan . Ada empat venue yang masih dalam renovasi untuk ajang uji coba Asian Games 2018 cabang olahraga sepak bola . Stadion Wibawa Mukti di Cikarang , Patriot Candrabhaga di Bekasi , Gelora Bandung Lautan Api di Bandung , dan Pakansari di Cibinong . Keempat stadion tersebut sampai saat ini masih dalam proses renovasi untuk pesta olahraga terbesar di Asia pada pertengahan Agustus mendatang . Sebelumnya , panitia Asian Games 2018 atau INASGOC sudah memberi tenggat waktu agar PSSI menggelar ajang uji coba sebelum Juni . INASGOC juga berjanji untuk memberi dana bantuan sebesar Rp 2 miliar setiap ajang uji coba yang dilakukan cabor Asian Games 2018 . " PSSI bakal buat test event secara mandiri dan kami [ INAGSOC ] tidak akan ikut campur . Kami kasih Rp 2 miliar , semua cabor yang menggelar test event secara mandiri juga kami anggarkan jumlah yang sama , " kata Ketua INASGOC , Erick Thohir , di Hotel Atlet Century pada Jumat ( 9 / 2 ) . ( jun / sry )</t>
  </si>
  <si>
    <t>Laga uji coba antara Timnas Indonesia vs Malaysia yang menjadi bagian dalam PSSI Anniversary Cup rencananya bakal digelar di Stadion Pakansari , Bogor . Turnamen mini ini rencananya akan dihelat pada 27 April hingga 6 Mei mendatang . Sekjen PSSI , Ratu Tisha Destria , mengatakan pihaknya berencana mengundang tiga negara dalam ajang itu . Dua negara yakni Malaysia dan Bahrain sudah setuju . Satunnya masih ditunggu .</t>
  </si>
  <si>
    <t>Jakarta , CNN Indonesia - - Bek Timnas Indonesia , Ryuji Utomo , resmi bergabung dengan klub Thai League 2 , PTT Rayong , setelah menandatangani kontrak , Senin ( 4 / 12 ) . Didampingi sang agen , Gabriel Budi , Ryuji resmi menandatangani kontrak dengan PTT Rayong siang ini . Ryuji ditargetkan membawa PTT Rayong promosi ke Thai League 1 musim depan . “ Ryuji Utomo resmi menjadi penggawa PTT Rayong , tim Thailand League 2 . Tahun ini tim PTT Rayong memiliki target untuk promosi ke Thailand League 1 , ” ujar Gabriel kepada CNNIndonesia.com . Gabriel kemudian mengucapkan terima kasih kepada pihak Persija Jakarta setelah Ryuji resmi ke PTT Rayong . Keputusan bergabung dengan PTT Rayong diambil Ryuji salah satunya berkaitan dengan masalah keluarga . “ kami ucapkan terima kasih kepada semua pihak yg terlibat , juga terima kasih kepada Persija Jakarta dan Pak Gede Widiade ( Direktur Utama Persija ) , ” ucap Gabriel . “ Alasan Ryuji main di luar negeri adalah untuk menambah pengalaman internasional dan untuk membiayai keluarga , khususnya sang ayah , yang sedang sakit , ” sambung Gabriel . Dengan resmi ke PTT Rayong , ini adalah kali kedua Ryuji berkarier di luar Indonesia . Pada 2015 hingga 2016 , bek 22 tahun kelahiran Jakarta itu pernah bermain untuk klub asal Bahrain , Al Najma . PTT Rayong merupakan salah satu klub kasta kedua Liga Thailand , Thai League 2 . Musim lalu PTT Rayong finis di posisi lima klasemen akhir Thai League 2 , dan hanya kalah sembilan poin untuk promosi ke kompetisi kasta tertinggi . Rumor Ryuji pindah ke PTT Rayong kali pertama muncul setelah mantan bek Arema FC itu mengunggah foto telah menjalani tes medis di Bangkok melalui Instagram , Minggu ( 3 / 12 ) . ( jun )</t>
  </si>
  <si>
    <t>Bek Timnas Indonesia , Ryuji Utomo , resmi bergabung dengan klub Thai League 2 , PTT Rayong , setelah menandatangani kontrak , Senin ( 4 / 12 ) . Didampingi sang agen , Gabriel Budi , Ryuji resmi menandatangani kontrak dengan PTT Rayong siang ini . Ryuji ditargetkan membawa PTT Rayong promosi ke Thai League 1 musim depan . Keputusan bergabung dengan PTT Rayong diambil Ryuji salah satunya berkaitan dengan masalah keluarga .</t>
  </si>
  <si>
    <t>Jakarta , CNN Indonesia - - Tabrakan antara Kereta Api Argo Bromo dan sebuah mobil Avanza di dekat Stasiun Sedadi , Grobogan , Jawa Tengah , terjadi di pelintasan tidak resmi . Pelintasan sebidang tersebut tidak dilengkapi palang pintu . Fakta tersebut diutarakan Kepala Humas PT KAI DAOP 4 Edy Koeswoyo kepada CNNIndonesia.com melalui sambungan telepon , Sabtu ( 20 / 5 ) . Edy mengatakan , mobil Avanza silver berpelat nomor B 1937 UZQ itu merupakan bagian dari iring-iringan mobil yang hendak menuju lokasi hajatan . " Mobil yang tertabrak itu adalah mobil keempat . Karena takut ketinggalan dan tidak bisa menyusul mobil di depannya , sopir tidak sempat melihat kanan-kiri , " ujar Edy . Sebelumnya , kata Edy , tidak pernah terjadi kecelakaan di pelintasan tak berpalang pintu dekat Stasiun Sedadi itu . Ia mengimbau masyarakat untuk mewaspadai potensi tabrakan saat melalui pelintasan tidak resmi . " Ada atau tidak ada kereta , pengendara seharusnya berhenti dulu , lihat kanan dan kiri . Dengarkan sirene dan perhatikan papan rambu , " kata Edy . Saat berita ini diturunkan , petugas PT KAI sudah bisa mengangkat badan mobil Avanza yang terjepit lokomotif KA Argo Bromo . Edy berkata , lalu lintas kereta api , baik dari arah timur maupun barat , normal dan tidak terganggu . Sementara itu , dua dari korban tewas pada kejadian itu kini telah dibawa ke Rumah Sakit Yakkum di Purwodadi . Keempat korban itu diidentifikasi sebagai Agus Bambang ( 60 ) , Ihsan Ngadikan ( 58 ) , Bahtiar ( 30 ) , dan Agus Abdullah ( 54 ) .</t>
  </si>
  <si>
    <t>Tabrakan antara Kereta Api Argo Bromo dan sebuah mobil Avanza di dekat Stasiun Sedadi , Grobogan , Jateng , terjadi di pelintasan tidak resmi . Pelintasan tersebut tidak dilengkapi palang pintu . Hal itu   diutarakan Kepala Humas PT KAI DAOP 4 Edy Koeswoyo ,   Sabtu ( 20 / 5).Edy mengatakan , mobil Avanza silver berpelat nomor B 1937 UZQ itu merupakan bagian dari iring-iringan mobil yang hendak menuju lokasi hajatan .</t>
  </si>
  <si>
    <t>Banda Aceh , ( ANTARA News ) - Jaksa dari Kejaksaan Negeri Banda Aceh menangkap seorang terpidana korupsi yang masuk daftar pencarian orang ( DPO ) hampir tiga tahun lamanya . Kepala Kejaksaan Negeri Banda Aceh Husni Thamrin melalui Kepala Seksi Intelijen Kejaksaan Negeri Banda Aceh Himawan di Banda Aceh , Selasa , mengatakan , DPO korupsi yang ditangkap tersebut bernama Aidil Fitra . " Yang bersangkutan ditangkap di sebuah rumah di Kecamatan Bandaraya beberapa pekan lalu . Penangkapan yang bersangkutan melibatkan tim gabungan Kejaksaan Negeri Banda Aceh , " kata Himawan . Penangkapan terpidana Aidil Fitra , lanjut dia , berdasarkan informasi masyarakat . Dari informasi tersebut , tim gabungan memantau keberadaan terpidana selama dua hari . Setelah memastikan target , tim gabungan langsung menangkapnya . " Keberadaan terpidana Aidil Fitra selalu bergerak - gerak . Ada informasi menyebutkan yang bersangkutan di Banda Aceh , di Aceh Besar , hingga Medan dan Jakarta . Dua tahun sembilan bulan kami mencarinya guna dieksekusi menjalankan hukuman , " kata Himawan . Setelah ditangkap , lanjut , Himawan , terpidana korupsi atas nama Aidil Fitra dimasukkan ke Rutan Banda Aceh di kawasan Kahju , Aceh Besar . Terpidana wajib menjalani hukuman selama satu tahun penjara . " Berdasarkan putusan Mahkamah Agung , terpidana Aidil Fitra dihukum satu tahun penjara denda Rp 200 juta subsidair satu bulan penjara . Terpidana juga dihukum membayar uang pengganti Rp 750 juta subsidair enam bulan penjara , " ungkap Himawan . Himawan menyebutkan terpidana Aidil Fitra dihukum dalam perkara korupsi Rp 900 juta pada pembangunan tanggul laut di kawasan Gampong Pande , Kecamatan Kutaraja , Banda Aceh , tahun 2006 . Anggaran pembangunan tanggul mencapai Rp 4,8 miliar . Kasus korupsi Aidil Fitra dilimpahkan ke pengadilan pada 2008 . Majelis hakim Pengadilan Banda Aceh memvonis Aidil Fitra dua tahun penjara . Atas putusan itu , yang bersangkutan mengajukan banding ke Pengadilan Tinggi Banda Aceh . " Oleh majelis hakim banding , Aidil Fitra divonis setahun penjara . Jaksa penuntut umum mengajukan kasasi . Hingga akhirnya majelis hakim   Mahkamah Agung menguatkan vonis Pengadilan Tinggi Banda Aceh dengan hukuman satu tahun penjara , " kata Himawan .</t>
  </si>
  <si>
    <t>Kejaksaan Negeri Banda Aceh menangkap seorang terpidana korupsi yang masuk Daftar Pencarian Orang ( DPO ) selama hampir tiga tahun lamanya . DPO yang bernama Aidil Fitra ditangkap di sebuah rumah kecamatan Bandaraya , Banda Aceh . Setelah penangkapan , tersangka langsung dimasukkan ke rutan Banda Aceh dan wajib menjalani hukuman 1 tahun penjara berikut denda 200 juta subsidair satu bulan penjara .</t>
  </si>
  <si>
    <t>JUARA.NET - Floyd Mayweather tampaknya benar-benar serius untuk bertarung lagi dengan Conor McGregor , kali ini di atas panggung oktagon Ultimate Fighting Championship ( UFC ) . Melalui sebuah video pada pekan lalu , Mayweather telah menyatakan kesiapannya untuk berlaga di arena UFC sebanyak tiga hingga empat kali demi meraup miliaran dolar AS . Ucapan Floyd Mayweather Jr. tampaknya bukan isapan jempol belaka . Kabar terbaru menyebutkan bahwa   petinju Amerika Serikat ini telah menghubungi langsung Presiden UFC , Dana White , terkait rencananya tersebut . Hal itu dibeberkan oleh sahabat White yang juga merupakan komentator UFC , Joe Rogan . " Mayweather telah membicarakannya ( beraksi di seni bela diri campuran ) , " kata Rogan seperti dilansir Bolasport.com dari The Mirror . " Satu hal yang bisa saya katakan , Dana White telah memberitahu saya bahwa Mayweather ingin membuat sebuah kesepakatan di UFC , " tutur Rogan melanjutkan . Rogan kemudian menjelaskan percakapannya dengan White secara lebih rinci tentang keinginan Mayweather ke panggung UFC . " Saya tanya kepada White , ' apakah Mayweather benar-benar bicara soal bertarung di MMA ? ' , lalu dia berkata , ' Ya ,   Mayweather benar-benar gila . " " Saya katakan bahwa dia bisa saja terbunuh . Namun , dia benar-benar serius membicarakannya . " Pada laga terakhirnya , Mayweather berhasil mengalahkan McGregor yang merupakan bintang UFC dalam sebuah laga tinju . Conor McGregor dinyatakan kalah secara   technical knock-out ( TKO )   dari Floyd   Mayweather Jr. pada ronde ke - 10 . Mayweather   sendiri memiliki rekor sempurna sepanjang kariernya sebagai petinju , yakni meraih 50 kemenangan dari 50 pertarungan .</t>
  </si>
  <si>
    <t>Floyd Mayweather tampaknya benar-benar serius untuk bertarung lagi dengan Conor McGregor , kali ini di atas panggung UFC . Melalui sebuah video pada pekan lalu , Mayweather telah menyatakan kesiapannya untuk berlaga di arena UFC . Kabar terbaru menyebutkan bahwa Mayweather telah menghubungi langsung Presiden UFC , Dana White , terkait rencananya tersebut . Hal itu dibeberkan oleh sahabat White yang juga komentator UFC , Joe Rogan .</t>
  </si>
  <si>
    <t>AMERIKA SERIKAT – Sempat “ perang dingin ” dan ngotot untuk berpisah , Angelina Jolie dan Brad Pitt dikabarkan rujuk dan membatalkan perceraian mereka . Hal ini terjadi setelah keduanya melakukan konseling dengan seorang ahli agama . Dilansir Mirror , Pitt dan Jolie akhirnya bertemu untuk pertama kali sejak memutuskan berpisah September 2016 lalu . dalam pertemuan tersebut , keduanya seakan menyadari bahwa mereka tidak bisa hidup terpisah . “ Brad melangkah terlebih dahulu dan mereka saling berpelukan . Tangisan mereka pun pecah di dekapan masing-masing , ” ujar Ian Halperin , penulis biografi Brad Pitt – Angelina Jolie . “ Mereka menyerahkan segalanya , di sana . Itu adalah saat di mana keduanya memutuskan untuk memulai kembali , ” lanjut Halperin . Hidup Jolie dan Pitt memang dikabarkan menjadi kacau setelah berpisah . Keduanya jatuh baik secara mental maupun finansial . “ Aku tak betah menjadi seorang jomblo . Ini bukan hal yang kuinginkan . Tak ada yang bagus dari hal ini . Ini berat sekali , ” ujar Angelina Jolie beberapa waktu lalu .</t>
  </si>
  <si>
    <t>Angelina Jolie dan Brad Pitt dikabarkan rujuk dan membatalkan perceraian mereka . Hal ini terjadi setelah keduanya melakukan konseling dengan seorang ahli agama . Pitt dan Jolie akhirnya bertemu untuk pertama kali sejak memutuskan berpisah September 2016 lalu . dalam pertemuan tersebut , keduanya seakan menyadari bahwa mereka tidak bisa hidup terpisah .</t>
  </si>
  <si>
    <t>Musisi Melly Goeslaw telah pulang ke Tanah Air setelah melakukan misi kemanusiaan di tempat penampungan pengungsi Palestina , tepatnya di Kilis , perbatasan antara Turki dan Suriah . Penyanyi berusia 43 tahun itu , penyanyi religi Opick , dan rombongan lainnya telah sampai kembali di Indonesia sejak Sabtu ( 23 / 12 ) . Dalam perjalanan , Kilis bukan satu-satunya destinasi yang dituju Melly dan kawan-kawan . Istri dari musisi Anto Hoed ini sebenarnya akan melanjutkan perjalanan ke Beirut , ibu kota Lebanon . Ia juga bermaksud memberikan donasi kepada para pengungsi . Sayangnya , niat tersebut tidak terjalankan karena saat itu , Beirut berada dalam kondisi gawat . " Harusnya hari ini ( 24 Desember 2017 ) saya baru pulang . Cuma kemarin ' kan dari Kilis itu mau ke Beirut , Lebanon . Cuma besoknya mau ke Beirut , malamnya baru dikabarin ternyata di sana lagi zona merah , " ujar Melly saat ditemui di kawasan Bintaro Jaya , Tangerang Selatan , Minggu ( 24 / 12 ) . Pelantun ' Jika ' ini berkata , pihak Kedutaan Besar Republik Indonesia di sana tidak mempersilahkan Melly dan rombongan untuk menembus Beirut . Pihak KBRI tidak ingin , suatu hal yang buruk terjadi pada rombongan dari Indonesia . " KBRI yang ada di sana bilang , kalau mau masuk silakan , tapi mereka tidak menjamin keselamatan kita , " tambahnya . Pada akhirnya , Melly hanya menitipkan donasi ke pihak Hayat Yolu , LSM di Turki yang membantu LSM seluruh dunia , untuk diberikan kepada para pengungsi Palestina . " Kalau yang ke Beirut kita kasih USD 250 ribu , sekitar Rp 3 apa Rp 4 miliar , ya . Itu uang yang kita kumpulkan satu tahun ini . Kita dapatnya banyak banget , " katanya . Melly menyatakan penyesalannya tidak bisa melanjutkan perjalanan dari Kilis ke Beirut karena adanya konflik yang tengah pecah di kota tersebut . Walau demikian , ibu dua anak ini merasa keputusan itu adalah yang terbaik dari Tuhan agar dia bisa pulang ke Tanah Air dengan selamat . Padahal , Melly sudah minta izin kepada suaminya apabila terjadi suatu hal yang tidak diinginkan , saat dia berada di negeri seberang tersebut . " Pokoknya saya pikirannya gini , apapaun yang harus terjadi , terjadilah . Dan saya bilang sama Mas Anto , kalau saya jadi pergi berarti memang Allah kasih izin . Kalau saya harus pulang , pasti pulang . Kalau mati itu ' kan bisa di mana saja . Makanya kalau meninggal ya meninggal saja , " tutur Melly .</t>
  </si>
  <si>
    <t>Musisi Melly Goeslaw telah pulang ke Tanah Air setelah melakukan misi kemanusiaan di tempat penampungan pengungsi Palestina , tepatnya di Kilis , perbatasan antara Turki dan Suriah . Sebenarnya Melly akan melanjutkan perjalanan ke Beirut , ibu kota Lebanon untuk memberikan donasi kepada para pengungsi . Sayangnya , niat tersebut tidak terjalankan karena saat itu , Beirut berada dalam kondisi gawat .</t>
  </si>
  <si>
    <t>Jakarta , CNN Indonesia - - Rafael Nadal memastikan juara Perancis Terbuka 2017 Roland Garros . Petenis asal Spanyol tersebut sukses menekuk Stan Wawrinka dalam tiga set , 6 - 2 , 6 - 3 , 6 - 2 di final lapangan tanah liat Roland Garros , Perancis Terbuka 2017 , Minggu ( 11 / 6 ) . Kemenangan tersebut pun membuat Nadal mencetak sejarah baru di Perancis Terbuka . Petenis 31 tahun itu jadi yang pertama meraih juara tunggal putra pada 10 kejuaraan Grand Slam Perancis Terbuka sejak era Tenis Terbuka . Sang Raja Tanah Liat itu mampu mengatasi perlawanan petenis asal Swis dalam waktu dua jam lima menit . Total sudah 15 gelar juara yang berhasil diraih Nadal di ajang Tenis Terbuka . Rinciannya adalah 10 di Perancis Terbuka , satu titel Australia Terbuka , dua di Wimbledon , dan dua lagi di Amerika Serikat Terbuka . Dalam hal gelar keseluruhan kejuaraan terbuka , Nadal menggeser posisi Pete Sampras di peringkat kedua . Peringkat pertama masih diduduki Roger Federer yang mampu mengoleksi 18 gelar kejuaraan tenis terbuka . Mengesankannya lagi , Nadal tak pernah kehilangan satu set pun pada Perancis Terbuka kali ini dan bakal menjadi petenis kedua dunia . Rekornya di Paris saat ini adalah 79 kali kemenangan dan hanya sekali menderita kekalahan selama kariernya mengikuti kejuaraan tersebut . Di final , Nadal begitu perkasa mengalahkan lawannya tersebut dengan tiga set langsung . Ia seolah tak memberikan napas sedikit pun kepada Wawrinka .</t>
  </si>
  <si>
    <t>Rafael Nadal menjuarai Perancis Terbuka 2017 Roland Garros . Petenis asal Spanyol itu menekuk Stan Wawrinka dalam tiga set , 6 - 2 , 6 - 3 , 6 - 2 di final lapangan tanah liat Roland Garros , Perancis Terbuka 2017 , Minggu ( 11 / 6 ) . Kemenangan tersebut pun membuat Nadal menjadi yang pertama meraih juara tunggal putra pada 10 kejuaraan Grand Slam Perancis Terbuka sejak era Tenis Terbuka .</t>
  </si>
  <si>
    <t>Umpatan kebencian mahasiswa asal Indonesia , Steven Hadisurya Sulistyo kepada Gubernur Nusa Tenggara Barat , Tuan Guru Bajang Muhammad Zainul Majdi rupanya beruntut panjang . Ketua Masyarakat Muslim Tionghoa , Mohammad Jusuf Hamka , meminta advokat Farhat Abbas untuk menyeret kasus Steven ke kepolisian pada Jumat ( 14 / 4 ) . Hal tersebut tercantum dalam Surat Lapor yang dikeluarkan Sentra Pelayanan Kepolisian Terpadu bernomor LP/1873/IV/2017/PMJ/ Dit . Reskrimum Kepolisian Daerah Metro Jaya . Didampingi advokat Elza Syarief dan dua saksi lainnya ;   Erica Zainul Majdi --istri Zainul - - , dan Lieus Sungkarisma , tokoh Masyarakat Muslim Tionghoa , melaporkan umpatan kebencian Steven yang dilakukannya di Bandara Changi , Singapura pada Minggu ( 9 / 4 ) lalu . Laporan tersebut lantas diterima Markas Kepolisian Daerah ( Mapolda ) Metro Jaya . " Pelapor melihat atau mengetahui bahwa adanya dugaan penyebaran kebencian atau rasa benci kepada orang lain berdasarkan diskriminasi ras dan etnis yang ditujukan untuk korban ( Zainul ) dan masyarakat muslim Tionghoa Indonesia , " ujar Kepala Sentra Pelayanan Kepolisian Terpadu Polda Metro Jaya , Kompol Harlin Pangaribuan seperti tercantum dalam surat pelaporan . Sebelumnya , Steven telah melayangkan surat permohonan maaf kepada Zainul di Bandara Changi . Dalam surat tersebut , Steven mengucapkan rasa terima kasih atas kebesaran hati Zainul yang tidak menempuh proses hukum atas kata-kata yang telah ia lontarkan . Zainul dan Erica pun menganggap kasus tersebut sudah tuntas dan tidak perlu dibawa ke meja hukum . Namun , tidak demikian dengan Jusuf Hamka . Hal itu terbukti saat semalam , tepatnya pukul 23.00 WIB . Dalam Surat Lapor disebutkan , sikap Steven dianggap menebar rasa kebencian . " Dilaporkan oleh terlapor di Bandara Soekarno - Hatta dengan kata-kata " Dasar Pribumi TIKO " ujar Kompol Harlin dalam keterangan tersebut . Tiko , adalah istilah slang yang memiliki arti etnis pribumi . Dalam kasus tersebut , Steven dianggap telah melakukan penghinaan yang mengatasnamakan etnis Tionghoa . Peristiwa itu bermula saat Zainul dan Erica sedang antre di konter pesawat Batik Air untuk melakukan perjalanan kembali ke Indonesia . " Saya antre dengan istri kemudian saya ( sempat ) keluar dari antrean ke loket sebelah untuk menanyakan tentang informasi penerbangan , dan istri saya masih berada di antrean . Saat itu belakang kami tidak ada orang , " ujar gubernur yang akrab disapa TGB ini saat dihubungi kumparan ( kumparan.com ) , Jumat ( 14 / 4 ) . " Dan ketika saya balik untuk menghampiri istri ke ( antrean loket ) tempat semula , tiba-tiba di belakang saya ada orang ( Steven ) yang teriak ' woi , antre dong ' . Saya dan istri kaget dan bingung . Istri saya kan masih di situ . Tapi saya dan istri tidak mau memperpanjang , ya sudahlah kita pindah saja ke ( antrean ) sebelah , " jelas Zainul . Pun Zainul dan istrinya sudah mengalah , Steven tak juga menghentikan umpatannya dengan kalimat rasis bernada kasar . Zainul menegurnya untuk berhenti mengumpat di depan banyak orang , namun Steven sama sekali tak menggubrisnya . " Umpatan itu masih berturut-turut beruntun . Saya bilang jangan seperti itu , maksudnya apa bilang ' dasar Indo , dasar Indonesia , dasar pribumi , tiko ' , saya sampaikan begitu . Enggak baik bicara seperti itu , kan Anda orang Indonesia juga . Dia enggak mau berhenti , seperti orang kalap , " ujar Zainul . Sementara Zainul mengimbau masyarakat NTB untuk tidak terprovokasi atas kasus umpatan SARA tersebut . " Allah memberi panduan dan arah kepada kita dengan firman , kalau engkau memberi maaf itu adalah mendekatkan diri kepada ketakwaan kepada Allah , " papar Zainul seperti dikutip dari website Pemprov NTB . Atas perbuatannya , Steven dikenakan Pasal 16 Undang-Undang RI Nomor 40 Tahun 2008 Tentang Penghapusan Diskriminasi Ras dan Etnis . Pasal tersebut mengatur tentang setiap orang yang dengan sengaja menunjukkan kebencian kepada orang lain berdasarkan ras dan etnis . Baca juga : Kebesaran Hati Gubernur NTB Memaafkan Pengumpatnya</t>
  </si>
  <si>
    <t>Umpatan kebencian mahasiswa asal Indonesia , Steven Hadisurya Sulistyo kepada Gubernur NTNB Barat , Tuan Guru Bajang Muhammad Zainul Majdi rupanya beruntut panjang . Ketua Masyarakat Muslim Tionghoa , Mohammad Jusuf Hamka , meminta advokat Farhat Abbas untuk menyeret kasus Steven ke kepolisian . Didampingi advokat Elza Syarief , Erica Zainul Majdi istri Zainul , melaporkan umpatan kebencian Steven yang dilakukannya di Bandara Changi , Singapura pada Minggu ( 9 / 4 ) lalu .</t>
  </si>
  <si>
    <t>JUARA.NET - Performa buruk Cleveland Cavaliers pada awal musim kompetisi NBA 2017 - 2018 kembali berlanjut saat menjamu Indiana Pacers di Quicken Loans Arena , Rabu ( 1 / 11 / 2017 ) malam waktu setempat atau Kamis pagi WIB . Cavaliers menelan kekalahan keempat beruntun setelah dipecundangi Pacers dengan skor 107 - 124 . " Banyak tim yang bermain bagus saat ini , sementara kami tidak . Itulah fakta sederhananya , " ucap pemain bintang Cavaliers , LeBron James , yang dilansir dari ESPN . James sebetulnya bermain impresif pada laga tersebut . Pebasket berjulukan " King James " itu membuat double - double dengan 33 poin dan 11 assist . Hal serupa juga dicatat Kevin Love yang mengemas 13 poin dan 13 rebound . Namun , torehan statistik kedua pemain yang berperan sebagai big man tersebut belum cukup untuk menghindarkan Cavaliers dari kekalahan . Buruknya pertahanan Cavaliers , terutama pada dua kuarter terakhir laga masih menjadi isu utama . Sempat memimpin 69 - 68 pada kuarter ketiga , Cavaliers gagal menjaga momentum tersebut . Mereka malah kembali tertinggal delapan poin setelah Pacers sukses melesakkan tiga tembakan tiga angka . Pada kuarter keempat , cetakan poin Cavaliers bahkan kalah 10 angka dari Pacers ( 22 - 32 ) . " Tidak ada yang akan sedih dengan hasil kami . Kami harus memperbaikinya sendiri , " ucap pelatih kepala Cavaliers , Tyronn Lue . Dari laga lain , Boston Celtics sukses meraih enam kemenangan beruntun setelah menundukkan tamu mereka , Sacramento Kings , 113 - 86 . Selain Celtics , kemenangan tim tuan rumah juga diraih oleh Charlotte Hornets , Philadelphia 76ers , Miami Heat , Denver Nuggets , Utah Jazz , dan Los Angeles Clippers . Berikut hasil lengkap laga NBA pada hari ini*. Milwaukee Bucks 121 -   126 Charlotte Hornets Indiana Pacers 124   - 107 Cleveland Cavaliers Atlanta Hawks 109 -   119 Philadelphia 76ers Phoenix Suns 122   - 116 Washington Wizards Sacramento Kings 86 -   113 Boston Celtics Chicago Bulls 91 -   97 Miami Heat Houston Rockets 119   - 97 New York Knicks Orlando Magic 101   - 99 Memphis Grizzlies</t>
  </si>
  <si>
    <t>Performa buruk Cleveland Cavaliers pada awal musim kompetisi NBA 2017 - 2018 kembali berlanjut saat menjamu Indiana Pacers di Quicken Loans Arena , Rabu ( 1 / 11 / 2017 ) malam waktu setempat . Cavaliers menelan kekalahan keempat beruntun setelah dipecundangi Pacers dengan skor 107 - 124 . Buruknya pertahanan Cavaliers , terutama pada dua kuarter terakhir laga masih menjadi isu utama . Sempat memimpin 69 - 68 pada kuarter ketiga , Cavaliers gagal menjaga momentum tersebut .</t>
  </si>
  <si>
    <t>Jakarta , CNN Indonesia - - Panitia Khusus Hak Angket Komisi Pemberantasan Korupsi ( KPK ) akan memanggil tersangka dugaan memberikan keterangan palsu , Miryam S Haryani ke DPR , siang ini . “ Rencananya nanti jam 12.00 WIB , kami akan panggil , ” kata anggota Pansus Hak Angket , Desmond J Mahesa saat dihubungi CNNIndonesia.com , Senin ( 19 / 6 ) . Desmond mengatakan , pemanggilan itu dilakukan untuk mengkonfirmasi surat yang dikirimkan Miryam ke DPR . “ Surat itu berisi pernyataan bahwa Miryam tidak ditekan oleh anggota-anggota DPR , ” kata Desmond . Surat Miryam itu diungkap pertama kali pada rapat Pansus Hak Angket KPK perdana , oleh politikus PDIP Masinton Pasaribu . Surat pernyataan Miryam itu ditulis pada 8 Mei 2017 dengan bertandatangan materai Rp 6.000 dan disebut tanpa paksaan . Petikan surat Miryam diantaranya menyatakan : Dengan ini saya menyatakan bahwa saya tidak pernah merasa ditekan atau diancam oleh Bapak Bambang Soesatyo , Bapak Aziz S , Bapak Masinton Pasaribu , Bapak Syarifudin Suding dan Bapak Desmond terkait pencabutan BAP saya pada persidangan saya pada 23 Maret 2017 dan 30 Maret 2017 di Pengadilan Tipikor Jakarta atas nama terdakwa Irman dan Soegiharto . Rencana pemanggilan Miryam ini ditolak oleh KPK . Juru Bicara KPK Febridiansyah memberikan sinyal , tidak akan mengirimkan Miryam ke Pansus . Alasannya , Miryam juga berstatus sebagai saksi dalam kasus dugaan korupsi KTP elektronik . Menanggapi hal itu , Desmon , mengatakan , Pansus belum berencana melakukan langkah apapun . “ Lihat saja nanti alasannya KPK apa , kalau menolak , ” kata Desmon . Sementara , anggota Pansus lainnya , Bambang Soesatyo mengatakan , bila KPK keberatan dengan pemanggilan Miryam , maka Pansus akan membacakan surat pernyataan Miryam dalam persidangan hak angket . “ Kami akan kirimkan pemanggilan yang kedua . Apakah pemanggilan kedua itu jatuh pada 22 Juni atau usai liburan Idul Fitri tergantung keputusan sidang nanti , ” kata Bambang . Menurut Bambang , pemanggilan Miryam merupakan amanat konstitusi . “ Soal pemanggilan paksa dalam pelaksanaan hak angket itu sangat jelas . Dan juga tercantum dalam UU MD3 pasal 204 , ” katanya . Pemanggilan Miryam menurutnya bukan lagi soal setuju atau tidak setuju , soal diberi izin atau tidak . Tapi , lebih kepada proses penyelidikan oleh DPR .</t>
  </si>
  <si>
    <t>  Panitia Khusus Hak Angket KPK akan memanggil tersangka dugaan memberikan keterangan palsu , Miryam S Haryani ke DPR , siang ini . “ Rencananya nanti jam 12.00 WIB , kami akan panggil , ” kata anggota Pansus Hak Angket , Desmond J Mahesa . Desmond mengatakan , pemanggilan itu dilakukan untuk mengkonfirmasi surat yang dikirimkan Miryam ke DPR . “ Surat itu berisi pernyataan bahwa Miryam tidak ditekan oleh anggota-anggota DPR , ” katanya .</t>
  </si>
  <si>
    <t>JAKARTA , KOMPAS.com - Pelatih tim nasional U - 18 , Indra Sjafri , mengaku belum bisa mengambil kesimpulan terkait kualitas 14 pemain luar negeri yang mengikuti seleksi . Sebanyak 14 pemain tersebut mengikuti seleksi di Stadion Atang Sutresna , Cijantung , Kamis ( 6 / 4 / 2017 ) . Dalam seleksi hari pertama , mereka mengikuti tes fisik , yakni lari jarak menengah dan melakoni internal game . Seusai seleksi , Indra mengutarakan pandangannya . " Ya , terus terang saya belum bisa mengambil kesimpulan mengenai kualitas mereka . Namun , saya sangat berharap dengan mereka belajar di luar negeri seharusnya kualitas lebih baik . Kita lihat Senin nanti yang merupakan hari terakhir latihan , " kata Indra . Indra juga tampaknya tak puas dengan kondisi 14 pemain dari luar negeri . " Saya berpikir jauh . Kami sudah punya pemain yang mencapai 64 VO2MAX dan hal itu jauh bila dibandingkan pemain lokal , " tutur pelatih asal Sumatra Barat tersebut . Selain fisik , ada sejumlah pemain yang dinilai kegemukan . " Ya , benar . Laporan dari dokter memang mengatakan masih ada pemain yang kegemukan . Kesimpulannya nanti , " ujarnya . Rencananya , Indra akan mengumumkan skuat timnya pada 11 April . Bagi Indra , pemain yang terpilih harus memenuhi empat kriteria . " Kemampuan skill , taktikal , kercerdasan , dan mental . Dari empat kriteria , tiga di antaranya harus terpenuhi . Kalau tidak , innalillahi , "   katanya .</t>
  </si>
  <si>
    <t>Pelatih tim nasional U - 18 , Indra Sjafri , mengaku belum bisa mengambil kesimpulan terkait kualitas 14 pemain luar negeri yang mengikuti seleksi . Sebanyak 14 pemain tersebut mengikuti seleksi di Stadion Atang Sutresna , Cijantung , Kamis ( 6 / 4 / 2017 ) . Dalam seleksi hari pertama , mereka mengikuti tes fisik , yakni lari jarak menengah dan melakoni internal game . Indra juga tampaknya tak puas dengan kondisi 14 pemain dari luar negeri .</t>
  </si>
  <si>
    <t>Jakarta , CNN Indonesia - - Tim Satuan Tugas ( Satgas ) Komisi Pemberantasan Korupsi dikabarkan kembali melakukan operasi tangkap tangan ( OTT ) , Rabu ( 25 / 10 ) . Kali ini , tim lembaga antirasuah menangkap Bupati Nganjuk Taufiqurrahman . Dari informasi yang dihimpun , Taufiqurrahman ditangkap bersama sejumlah orang lainnya . Taufiqurrahman kini tengah menjalani pemeriksaan awal oleh penyidik KPK . " Iya benar ( OTT Bupati Nganjuk Taufiqurrahman ) , " kata sumber   CNNIndonesia.com . Namun , belum diketahui secara pasti OTT Bupati Nganjuk ini terkait kasus apa juga berapa jumlah uang yang diamankan dalam operasi senyap tersebut . Taufiqurrahman sendiri pernah ditetapkan sebagai tersangka oleh KPK pada 6 Desember 2016 . Kader PDIP itu menjabat sebagai Bupati Nganjuk dua periode , yakni pada 2008 - 2013 dan 2013 - 2018 . Taufiqurrahman saat itu diduga terlibat dalam kasus di lima proyek yang terjadi pada 2009 . Proyek - proyek tersebut adalah pembangunan Jembatan Kedung Ingas , proyek rehabilitasi saluran Melilir Nganjuk , proyek perbaikan jalan Sukomoro sampai Kecubung , proyek rehabilitasi saluran Ganggang Malang , dan proyek pemeliharaan berkala Jalan Ngangkrek ke Blora di Kabupaten Nganjuk . Namun , Taufiqurrahman bisa lepas jeratan tersangka KPK setelah menang di praperadilan . KPK pun akhirnya melimpahkan kasus Taufiqurrahman itu ke Kejaksaan Agung . KPK belum memberikan keterangan resmi terkait kabar OTT Taufiqurrahman . Ketua KPK Agus Rahardjo saat dikonfirmasi lewat pesan singkat oleh   CNNIndonesia.com , belum merespons .</t>
  </si>
  <si>
    <t>Tim Satgas KPK dikabarkan kembali melakukan operasi tangkap tangan ( OTT ) , Rabu ( 25 / 10 ) . Kali ini , KPK menangkap Bupati Nganjuk Taufiqurrahman . Dari informasi yang dihimpun , Taufiqurrahman ditangkap bersama sejumlah orang lainnya . Taufiqurrahman kini tengah menjalani pemeriksaan awal oleh penyidik KPK . Namun , belum diketahui secara pasti OTT Bupati Nganjuk ini terkait kasus apa juga berapa jumlah uang yang diamankan dalam operasi senyap tersebut .</t>
  </si>
  <si>
    <t>Rimanews - Polda Metro Jaya berencana memperbanyak jumlah personel dalam pengamanan sidang perkara dugaan penistaan agama dengan terdakwa Basuki Tjahaja Purnama atau Ahok , yang dijadwalkan Selasa ( 25 / 04 ) lusa dengan agenda pembelaan . " Kami akan PAM sidang berikutnya lebih banyak ( petugas ) , " kata Kepala Bidang Humas Polda Metro Jaya Komisaris Besar Polisi Argo Yuwono di Jakarta , Sabtu ( 22 / 04 / 2017 ) . Argo mengatakan majelis hakim Pengadilan Negeri Jakarta Utara telah menggelar sidang agenda tuntutan yang disampaikan jaksa penuntut umum ( JPU ) terhadap terdakwa Basuki . Argo mengimbau seluruh elemen masyarakat harus menerima dengan tuntutan yang disampaikan JPU karena tidak ada dapat mengintervensi hukum . " Tuntutan harus kita legowo tidak ada yang bisa melakukan intervensi hukum buat situasi tidak baik , " ujar Argo . Mantan Kabid Humas Polda Jawa Timur itu menyatakan Polda Metro Jaya akan tetap menunggu surat pemberitahuan dari elemen masyarakat yang akan berunjuk rasa saat sidang Basuki . Ahok menjadi terdakwa penodaan agama karena rekaman video pernyataan soal Surat Al Maidah ayat 151 . JPU menuntut agar Ahok dihukum penjara setahun dengan percobaan dua tahun . Sejumlah elemen masyarakat bereaksi dengan tuntutan yang disampaikan JPU itu karena dinilai tidak memenuhi rasa keadilan .</t>
  </si>
  <si>
    <t>Polda Metro Jaya berencana memperbanyak jumlah personel dalam pengamanan sidang perkara dugaan penistaan agama dengan terdakwa Basuki Tjahaja Purnama atau Ahok , yang dijadwalkan Selasa ( 25 / 04 ) lusa dengan agenda pembelaan . Argo mengatakan majelis hakim Pengadilan Negeri Jakarta Utara telah menggelar sidang agenda tuntutan yang disampaikan jaksa penuntut umum ( JPU ) terhadap terdakwa Basuki .</t>
  </si>
  <si>
    <t>JUARA.NET , YOGYAKARTA - Pasangan ganda campuran Indonesia , Rehan Naufal Kusharjanto / Siti Fadia Silva Ramadhanti , berhasil meraih tiket semifinal Kejuaraan Dunia Junior 2017 . Kepastian melaju ke babak empat besar didapat Rehan / Fadia setelah mengalahkan wakil Malaysia , Eng Chong Ng / Ee Wei Toh ,   18 - 21 , 21 - 14 , 21 - 15 pada laga perempat final yang berlangsung di GOR Among Rogo , Yogyakarta , Jumat ( 20 / 10 / 2017 ) . " Pada gim pertama , kami kalah start dari ganda Malaysia , " kata Rehan seusai pertandingan . Kecolongan start membuat Rehan / Fadia tertinggal dan akhirnya mengubah pola permainan pada gim kedua . " Strategi kami ubah dari pola shuttle cock yang memanjang , nmun selalu terkena blok oleh lawan . Akhirnya , kami memilih untuk merapatkan pukulan ke arah pertahanan musuh . Sebelum Rehan / Fadia , ganda campuran Indonesia lainnya sudah lebih dul melangkah ke semifinal . Mereka adalah pasangan Rinov Rivaldy / Pitha Haningtyas Mentari . Rinov / Mentari menembus semifinal setelah menang atas pasangan Thailand , Natthapat Trinkajee / Kwanchanok Sudjaipraparat , dengan skor 13 - 21 , 21 - 17 , 21 - 16 .</t>
  </si>
  <si>
    <t>Kepastian melaju ke babak empat besar didapat Rehan / Fadia setelah mengalahkan wakil Malaysia , Eng Chong Ng / Ee Wei Toh , 18 - 21 , 21 - 14 , 21 - 15 pada laga perempat final yang berlangsung di GOR Among Rogo , Yogyakarta , Jumat ( 20 / 10 / 2017 ) . Kecolongan start membuat Rehan / Fadia tertinggal dan akhirnya mengubah pola permainan pada gim kedua .</t>
  </si>
  <si>
    <t>SURABAYA , JUARA.net - Jajaran manajemen Madura United mengadakan acara khusus untuk melepas pemain yang akan mudik ke kampung halamannya . Bertempat di Hotel Somerset , Surabaya , mereka melepas pemain disertai buka puasa bersama pada Rabu ( 21 / 6 / 2017 ) malam . Acara pelepasan tersebut dihadiri oleh semua pemain , termasuk para pemain asing seperti Fabiano Beltrame . Hadir pula dari jajaran manejemen dan tim pelatih yang dikomandoi oleh Gomes de Oliveira . Kitman dan pengurus klub lain juga hadir . Manajer Madura United , Haruna Soemitro , dalam sambutannya berpesan agar para pemain dan staf lain yang mudik berhati-hati di jalan . Khusus untuk pemain , Haruna meningatkan bahwa mereka punya kewajiban menjaga kondisi sebagai seorang profesional . “ Acara pelepasan para pemain untuk liburan sekaligus memberikan bekal review kepada mereka selama masa liburan agar tetap menjaga kondisi karena kompetisi semakin ketat , ” kata Haruna . Untuk masalah yang satu ini , Haruna benar-benar meminta para pemain untuk disiplin . Pasalnya , saat ini performa Madura United sedang bagus - bagusnya . Posisi Madura United di klasemen juga sangat positif karena hanya tertinggal satu poin dari PSM Makassar yang ada di puncak klasemen . Haruna sadar bahwa selama libur Lebaran , ia dan tim pelatih punya keterbatasan untuk mengawasi kegiatan setiap pemain . Jadi , mantan manajer Persebaya Surabaya ini meminta pemain punya inisiatif untuk menjalani program yang sudah diberikan pelatih . “ Jangan sampai ketika pemain datang kembali ke tim dengan kondisi tidak siap . Karena mereka mau bertanding pada 4 Juli melawan Pusamania Borneo FC . Tim akan berangkat pada   2 Juli , tetapi pada 28 Juni sudah mulai berlatih lagi , ” ucap Haruna .</t>
  </si>
  <si>
    <t>Jajaran manajemen Madura United mengadakan acara khusus untuk melepas pemain yang akan mudik ke kampung halamannya . Bertempat di Hotel Somerset , Surabaya , mereka melepas pemain disertai buka puasa bersama pada Rabu ( 21 / 6 / 2017 ) malam . Acara pelepasan tersebut dihadiri oleh semua pemain , termasuk para pemain asing seperti Fabiano Beltrame . Hadir jajaran manejemen dan tim pelatih yang dikomandoi oleh Gomes de Oliveira .</t>
  </si>
  <si>
    <t>Jakarta , CNN Indonesia - - Otoritas Jasa Keuangan ( OJK ) menargetkan paling sedikit satu juga agen Layanan Keuangan Tanpa Kantor dalam Rangka Keuangan Inklusif ( Laku Pandai ) beroperasi di Indonesia pada 2020 . Saat ini , baru terdapat sekitar 300 ribu agen Laku Pandai yang tersebar di seluruh Indonesia . Para agen Laku Pandai tersebut merupakan perpanjangan tangan bank dalam memberikan akses keuangan ke daerah pelosok guna membantu peningkatan inklusi dan literasi keuangan di Indonesia . " Sekarang ( agen Laku Pandai ) masih kecil jumlahnya , yaitu masih 300 ribu , " tutur Ketua Dewan Komisioner OJK Muliaman Hadad di Jakarta , Selasa(23 / 5 ) . Berdasarkan data OJK hingga Maret 2017 , terdapat 19 bank umum konvesional , 2 bank umum syariah , dan 1 bank pembangunan daerah yang ikut menyelenggarakan Laku Pandai . Total nasabah Laku Pandai tercatat 5,12 juta nasabah yang tersebar di 34 provinsi di Indonesia . Adapun total penghimpunan dana melalui program tersebut sebesar Rp 244,1 miliar , tumbuh 12,75 persen sejak awal tahun year - to - date . Menurut Muliaman , agen Laku Pandai bisa menjadi pekerjaan sampingan bagi individu yang memenuhi persyaratan . Salah satunya , agen Laku Pandai harus terdaftar sebagai nasabah perbankan . Para agen Laku Pandai nantinya akan mendapatkan tambahan pendapatan ( fee ) dari setiap layanan Laku Pandai yang diberikan . Saat ini , agen Laku Pandai bisa melayani tabungan dengan karakteristik Basic Saving Account ( BSA ) , transfer uang , serta pembayaran tagihan dan produk . Ke depan , agen Laku Pandai diarahkan untuk bisa menjadi perpanjangan tangan bank untuk menyalurkan pinjaman mengingat para agen lebih mengenal calon debitur . Kendati demikian , layanan pinjaman melalui Laku Pandai menuntut kesiapan agen dan bank terutama dalam hal menajemen risiko . " Bank harus betul-betul membangun kapasitas mengelola risiko yang baik , teknologi didukung dengan teknologi yang baik , sehingga Laku Pandai bisa diselenggarakan secara lebih efektif , " ujarnya . Adapun PT Bank Rakyat Indonesia Tbk ( BRI ) hingga akhir tahun ini menargetkan dapat memiliki lebih dari 100 ribu agen Laku Pandai ( BRILink ) hingga akhir tahun ini . Saat ini , BRI sudah memiliki sekitar 97 ribu agen BRILink . Perseroan pun rencananya akan meluncurkan layanan pinjaman atau pembiayaan mikro melalui agen BRILink . Agen BRIlink nantinya akan membantu pengurusan aplikasi pinjaman dari calon debitur kepada bank . Untuk itu , BRI menyiapkan pelatihan bagi agen BRILink dengan melibatkan pihak eksternal . " Insya Allah , ( layanan pinjaman ) kami luncurkan bulan depan , mungkin di daerah-daerah di Jakarta dulu agar kami bisa evaluasi lebih intens , " kata Suprajarto saat dihubungi oleh CNNIndonesia.com .</t>
  </si>
  <si>
    <t>OJK menargetkan paling sedikit satu juga agen Layanan Keuangan Tanpa Kantor dalam Rangka Keuangan Inklusif ( Laku Pandai ) beroperasi di Indonesia pada 2020 . Saat ini , terdapat sekitar 300 ribu agen Laku Pandai yang tersebar di seluruh Indonesia . Para agen Laku Pandai   merupakan perpanjangan tangan bank dalam memberikan akses keuangan ke daerah pelosok guna membantu peningkatan inklusi dan literasi keuangan di Indonesia .</t>
  </si>
  <si>
    <t>Jakarta , CNN Indonesia - - Kementerian Pendidikan dan Kebudayaan menyatakan faktor   kemiskinan masih menjadi kendala utama dalam pemberantasan tuna   aksara di Indonesia . Menurut Direktur Jenderal Pendidikan Usia Dini dan Pendidikan Masyarakat Kemdikbud , Harris Iskandar , tingkat kemiskinan berkorelasi   dengan jumlah tuna   aksara . Semakin tinggi tingkat kemiskinan , semakin rendah kesadaran masyarakat akan pentingnya   pendidikan . " Semakin tinggi tingkat kemiskinan pada suatu daerah memiliki kecenderungan jumlah masyarakat buta hurufnya semakin tinggi karena motivasi untuk belajar rendah , " ujar Harris di Gedung Kemdikbud , Jakarta , Jumat ( 9 / 9 ) . Berdasarkan data Badan Pusat Statistik tahun 2014 , Papua dan Nusa Tenggara Barat adalah   provinsi dengan tingkat kemiskinan paling tinggi di Indonesia . Papua menjadi provinsi dengan persentase   jumlah buta aksara terbanyak di Indonesia berdasarkan jumlah penduduknya , yakni 28 persen dari total penduduk Papua . Sementara Jawa Timur merupakan provinsi dengan jumlah buta aksara terbesar di Indonesia . Dari total 5,9 juta jumlah buta aksara di Indonesia , sekitar 1,4 juta tuna aksara ada di Jawa Timur . Motivasi belajar yang minim karena usia lanjut , kata Harris , turut jadi kendala dalam penuntasan buta aksara di Indonesia . Terbukti , kata dia , dari sekitar 5,7 juta orang buta aksara , dua pertiganya berusia 45 tahun ke atas . " Mereka yang berusia lanjut ( dan buta aksara ) ini yang umumnya sudah enggan untuk belajar baca , tulis , dan berhitung ( calistung ) . Sulit untuk mendorong mereka ( belajar ) , " kata Harris . Pendekatan Pendidikan Vokasi Direktur Pendidikan Keaksaraan dan Kesetaraan Kemdikbud , Erman Syamsudin mengatakan , pemerintah berupaya mengoptimalkan pendidikan   vokasi sebagai pendekatan memberantas tuna aksara di Indonesia . Menurut Erman , pendekatan vokasi berbasis kewirausahaan jauh lebih diminati masyarakat tuna aksara , khususnya yang sudah berusia lanjut . " Kalau belajar calistung saja , tuna aksara berusia lanjut umumnya hanya ikut sekali atau dua kali pembelajaran . Dengan ( vokasi ) kewirausahaan , peserta mendapat nilai lebih yakni keahlian , " ujarnya . Erman menuturkan , selain mengajarkan masyarakat membaca , menulis , dan berhitung , pendekatan vokasi berbasis kewirausahaan juga memberikan pengalaman dan pengetahuan berusaha kepada para peserta . Para peserta bisa memilih bidang vokasi sesuai minat mereka . Pendekatan vokasi telah digagas sejak tahun 2011 lalu . Sejauh ini , program penuntasan aksara itu   telah bergulir di   25 kabupaten di Indonesia yang rencananya akan terus bertambah setiap tahunnya . " Banyak cara sebenarnya untuk penuntasan tuna aksara , tapi pendekatan yang memiliki potensi ekonomi masih menjadi yang paling menarik masyarakat . Motivasi belajar jadi meningkat , " kata Erman ( wis / wis )</t>
  </si>
  <si>
    <t>Faktor kemiskinan masih menjadi masalah dalam pemberantasan tuna aksara di Indonesia . Menurut Dirjen Pendidikan Usia Dini dan Pendidikan Masyarakat Kemdikbud , tingkat kemiskinan memiliki korelasi dengan jumlah tuna aksara . Motivasi belajar yang sedikit dikarenakan usia lanjut juga menjadi kendala dalam pemberantasan tuna aksara di Indonesia . Pendidikan vokasi menjadi salah satu pendekatan yang dilakukan Kemdikbud untuk memberantas tuna aksara di Indonesia .</t>
  </si>
  <si>
    <t>Jakarta , CNN Indonesia - - Perlahan tapi pasti , Scaller mulai mendapat tempat di belantika musik Indonesia . Geliat Scaller yang digawangi Reney Karamoy dan Stella Gareth secara indie itu mulai membuahkan hasil . Dari satu panggung festival ke panggung musik lainnya di berbagai kota sudah dijamahi Scaller . Band pengusung musik alternatif ini telah melanglang buana di Indonesia . Scaller mulai merintis karier sejak pertama kali merilis album mini bertajuk 1991 pada 2013 . Lagu Live and Do dari album itu berhasil membuat Scaller dikenal luas . Hanya saja , kegiatan Scaller sempat vakum lantaran Reney melanjutkan kuliah di Australia selama dua tahun . Pada 2015 , Reney dan Stella kembali bersama menjalankan Scaller . Mereka kembali menggarap sebuah album , Senses dan gencar promosi untuk memperkenalkan karya mereka . Sebagai pendatang baru dan bergerak independen , Reney dan Stella mengurus semuanya sendiri . " Susah , tapi seru banget . Kayak punya perusahaan sendiri . Kayak tes , ujiannya setiap hari , " kata Reney saat berbincang dengan CNNIndonesia.com , beberapa waktu lalu . Mulai dari produksi musik , distribusi album , hingga pemilihan panggung , semua diatur oleh Scaller . Mereka menghubungi setiap toko kaset di daerah untuk bisa memasok album mereka . Hasilnya , lebih dari dua ribu keping album Senses sudah terjual . Jumlah yang terbilang banyak untuk musisi indie . Jumlah ini masih belum termasuk lagu Scaller yang dinikmati lewat saluran digital . Ragam panggung musik besar di Indonesia mulai dari Soundrenaline , Urban Gigs , Go Ahead Challenge , Soundsations , Synchronize Fest , dan Lokal Fest sudah pernah dicicipi Scaller . Reney dan Stella yang baru saja menjadi pasangan suami istri itu mengaku punya kriteria sendiri dalam memilih panggung . Mereka bahkan lebih senang tampil di pentas kecil yang intim dengan penonton . " Kami enggak mau main ke acara yang penting rame doang . Kami ingin yang memang mau mendengar musik baru dan pengalaman baru , " tutur Reney . Meski tak ada target spesifik , Scaller menyasar pasar musik orang dewasa . Pasalnya , lagu-lagu Scaller banyak memberi pesan yang butuh pemahaman tentang hubungan antar manusia . Sejauh ini , Reney mengaku kaget dengan para pendengar Scaller yang datang dari berbagai kalangan , bahkan di kota-kota kecil . " Enggak sedikit yang bilang musik kami enggak ada pasarnya . Ternyata ketika mulai tur , ada progresnya dan luas banget . Kami enggak menyangka ternyata musik kami bisa sampai di kota-kota yang sulit diakses , " ucap Reney . Menyongsong 2018 , Scaller menargetkan mereka mulai menggarap album kembali . Reney dan Stella juga berambisi tampil di festival di Eropa dan juga menjalani tur di Jepang . Perjalanan Scaller dalam bermusik serta karya-karya musik alternatif mereka bisa disaksikan dalam program   Music at Newsroom di CNNIndonesia.com pada Rabu ( 27 / 12 ) pukul 14.00 sampai 15.00 WIB . ( end )</t>
  </si>
  <si>
    <t>Geliat Scaller yang digawangi Reney Karamoy dan Stella Gareth secara indie itu mulai membuahkan hasil . Dari satu panggung festival ke panggung musik lainnya di berbagai kota sudah dijamahi . Scaller mulai merintis karier sejak pertama kali merilis album mini bertajuk 1991 pada 2013 . Lagu Live and Do dari album itu berhasil membuat Scaller dikenal luas .</t>
  </si>
  <si>
    <t>Rimanews - Mahasiswa Universitas Muhammadiyah Surabaya ( UMS ) , M. Yusril Ardiansyah , Zumrotin Firdaus , dan Nisaul Khoiriyah , mengolah tumbuhan putri malu ( mimosa pudica ) menjadi obat herbal yang berkhasiat menyembuhkan insomnia atau susah tidur . Ditemui di kampus , Sabtu ( 27 / 05 / 2017 ) , Zumrotin mengatakan , awalnya dirinya dan kedua temannya memutuskan untuk mengikuti gerakan yuk meneliti ( GYM ) yang ada di kampusnya . " Setelah mencari di berbagai literasi , kami menemukan daun putri malu yang selama ini dikenal sebagai tumbuhan liar ternyata memiliki kandungan oksigen yang baik untuk relaksasi tubuh , " kata dia . Dia mengatakan , ramuan putri malu bisa menjadi cara alami mengatasi insomnia karena mengandung melatonin yang mampu memberikan efek sedatif ( penenang ) . Selain itu , biasanya obat ini dijadikan minuman yaitu berupa teh . Setelah itu , mereka berinovasi dengan membuat ramuan yang lebih efektif dengan menambahkan berbagai bahan herbal . " Kami menganalisanya , meskipun sudah dikeringkan masih ada kandungan oksigen pada daun putri malu . Agar lebih efektif kami ramu dengan bahan alami lain dan menjadikan tumbuhan putri malu ini menjadi obat herbal imsomnia , " tuturnya . Ramuan ini dicampurkan dengan berbagai bahan herbal yang teruji manfaatnya , di antaranya gingseng , jahe dan madu . Berbeda dengan bahan tambahan yang sudah biasa ditemukan , ketiga mahasiswa ini harus mencari daun putri malu ke semak-semak atau lapangan kampung yang ada di Surabaya . Zummrotin melanjutkan , untuk membuat ramuan ini , daun putri malu kering terlebih dahulu direbus selama dua jam hingga warna air rebusan berubah coklat . Baru kemudian ditambahkan gingseng , jahe , gula , dan madu . " Airnya ditunggu hingga berkurang menjadi setengahnya , setelah dingin tinggal disaring , " kata Zumrotin . Yusril menambahkan , meski nampak sederhana , dia dan kawan - kawannya telah menguji ramuan buatan mereka . Mulai dari uji laboratorium makanan , zat anti racun pada mencit ( tikus kecil ) dan pada manusia . " Setelah teruji aman untuk dikonsumsi dan bebas racun dengan adanya aktivitas normal setelah mencit mengonsumsinya . Kami mencobanya . Totalnya tujuh orang bersama teman kami yang lain , " kata dia . Dia menjelaskan , dari pengamatan reaksi pada beberapa pengujian , maka ditentukan untuk konsumsi ramuan pengentas insomnia paling ideal adalah satu sampai dua sendok makan setiap hari atau ketika dibutuhkan satu jam sebelum tidur " Obat ini menunjukkan reaksinya setelah 10 sampai 15 menit dikonsumsi maksimal satu jam sudah tertidur , " jelasnya . Ke depannya , ketiga sekawan ini ingin mematenkan temuannya agar bisa diteliti lebih lanjut . Bahkan jika memungkinkan ingin diproduksi secara massal jka sudah menemukan standar yang teruji .</t>
  </si>
  <si>
    <t>Mahasiswa Universitas Muhammadiyah Surabaya ( UMS ) , M. Yusril , Zumrotin Firdaus , dan Nisaul Khoiriyah , mengolah tumbuhan putri malu ( mimosa pudica ) menjadi obat herbal yang berkhasiat menyembuhkan insomnia . Zumrotin mengatakan , awalnya dirinya dan kedua temannya memutuskan untuk mengikuti gerakan yuk meneliti ( GYM ) yang ada di kampusnya . Putri malu bisa menjadi cara alami mengatasi insomnia karena mengandung melatonin yang mampu memberikan efek sedatif ( penenang ) .</t>
  </si>
  <si>
    <t>Pontianak ( ANTARA News ) - Pemerintah Kota Pontianak , Provinsi Kalimantan Barat , akan menjadikan kesenian Tari Jepin massal menjadi agenda tahunan dalam memperingati HUT Kota Pontianak setiap tahunnya . " Ke depan Tari Jepin massal ini akan lebih banyak lagi pesertanya , bila perlu dilakukan di sepanjang Jalan Ahmad Yani Pontianak , mulai dari Bundaran Tugu Digulis Untan hingga perempatan Kantor Pajak , " kata Wali Kota Pontianak , Sutarmidji , di Pontianak , Senin . Sehingga , menurut dia bisa melibatkan puluhan ribu masyarakat Kota Pontianak dalam memeriahkan HUT Kota Pontianak pada 2018 mendatang . " Saat ini memang kreasi Tari Jepin kreasinya semakin baik , dan dikenal oleh generasi penerus masyarakat Kota Pontianak , " ujarnya . Sementara itu , Wakil Wali Kota Pontianak , Edi Rusdi Kamtono menambahkan , pihaknya juga akan menjadikan kreasi Tari Jepin tersebut menjadi olahraga yang bisa dilakukan setiap pagi Jumat . " Apalagi puncak HUT Kota Pontianak ke - 246 yang ditutup dengan Tari Jepin Massal ini sangat meriah , karena tingginya antusias dari peserta yang dari berbagai kalangan dalam menari Jepin sambil berolahraga tersebut , " ungkap Edi . Meriahnya peringatan puncak HUT Kota Pontianak tersebut , menurut Edi tidak terlepas dari semangat semua pihak untuk membangunan dan mencintai Kota Pontianak . " Tari Jepin massal ini adalah salah satu inovasi dalam semangat membangun Kota Pontianak , agar lebih maju lagi dari segala bidang , " ujar Edi . Kepala Bidang Kebudayaan Dinas Pendidikan dan Kebudayaan Kota Pontianak , Rendrayani menambahkan , peserta Tari Jeping massal dengan tema " Pontianak Berjepin " dalam meriahkan puncak HUT Kota Pontianak ke -246 di depan halaman kantor wali kota setempat , membludak . " Alhamdulillah pesertanya membludak , dari rencana awal sebanyak 2.460 orang yang akan turut serta dalam menari Jepin secara serentak hari ini , " katanya . Adapun peserta Tari Jepin itu , terdiri dari masyarakat umum , pelajar dan Aparatur Sipil Negara ( ASN ) di lingkungan Pemerintah Kota Pontianak . Gerakan Tari Jepin itu sengaja diaransemen ulang sedemikian rupa sehingga memudahkan bagi siapa saja untuk mengikutinya . " Makanya gerakan Tari Jepin yang dikreasikan ini tidak murni gerakan Jepin yang sebenarnya . Konsepnya sengaja kita buat sedemikian rupa sehingga mudah diikuti siapa saja , dengan diiringi lagu berjudul Kote Pontianak , " katanya .</t>
  </si>
  <si>
    <t>Pemerintah Kota Pontianak , Provinsi Kalimantan Barat , akan menjadikan kesenian Tari Jepin massal menjadi agenda tahunan dalam memperingati HUT Kota Pontianak setiap tahunnya . " Ke depan Tari Jepin massal ini akan lebih banyak lagi pesertanya , bila perlu dilakukan di sepanjang Jalan Ahmad Yani Pontianak , mulai dari Bundaran Tugu Digulis Untan hingga perempatan Kantor Pajak , " kata Wali Kota Pontianak , Sutarmidji .</t>
  </si>
  <si>
    <t>Jakarta , CNN Indonesia - - Nama Gunawan Maryanto mungkin lebih dikenal sebagai penulis dan sutradara teater , daripada aktor film . Namun seniman serba bisa itu baru saja membintangi dua film , yang keduanya akan tayang di Busan International Film Festival 2016 , Korea Selatan , pekan depan . Ditemui di sela-sela pementasan Mahabharata Part 3 , di Taman Ismail Marzuki , Jakarta , Selasa ( 27 / 9 ) di mana ia turut bermain , Gunawan mengatakan dirinya usai pementasan akan mewakili dan mengawal dua film yang ia bintangi di Busan . Kedua film itu yakni Istirahatlah Kata - kata ( atau dalam versi bahasa Inggris ; Solo , Solitude ) , dan Nyai . Di film Istirahatlah Kata - kata , ia berperan sebagai Wiji Thukul dengan sutradara Yosep Anggi Noen . Sementara di film Nyai , Gunawan memerankan abdi Nyai karya terbaru sutradara Garin Nugroho . " Istirahatlah Kata - kata sebelumnya sudah tayang di Locarno Swiss dan Toronto Kanada , sedangkan buat Nyai ini merupakan penayangan perdana , " ujarnya menambahkan . Berperan sebagai penyair Wiji Thukul , kata Gunawan , merupakan tantangan tersendiri , karena rujukan yang tidak begitu banyak mengenai sosok penyair yang hilang dan belum diketahui jejaknya sampai sekarang itu . " Saya pernah bertemu dulu sekali , itu jadi gambaran saya dalam memerankannya , selain menelusuri sajak - sajaknya , " ujar dia . Istirahatah Kata - kata fokus pada kisah pelarian Wiji Thukul ke Pontianak hingga saat ia menghilang . Perjalanan sekitar sembilan bulan dalam pelarian itu digali lebih jauh bersamaan dengan untaian sajak yang pernah ia tulis . Sementara film Nyai , diangkat dari kisah Nyai Ontosoroh , dari karya Pramoedya Ananta Toer . Film Nyai merupakan eksperimen Garin Nugroho dalam membuat film dengan pengambilan gambar satu kali shoot kamera . Disampaikan Gunawan , pengambilan gambar Nyai dilakukan di Yogyakarta , di kediaman Garin . " Keduanya memberi pengalaman berbeda , " ujarnya . Film Istirahatlah Kata - kata dijadwalkan tayang di Indonesia akhir tahun mendatang . Sementara Nyai , masih dalam penyesuaian jadwal dengan karya film Garin Nugroho lainnya berjudul Setan Jawa . ( rsa )</t>
  </si>
  <si>
    <t>Aktor film yang mungkin lebih dikenal sebagai penulis dan sutradara teater , Gunawan Maryanto , baru saja membintangi dua film , yakni   Istirahatlah Kata - kata ( atau dalam versi bahasa Inggris ; Solo , Solitude , dan Nyai ) , yang keduanya akan tayang di Busan International Film Festival 2016 , Korea Selatan , pekan depan . Gunawan mengatakan dirinya usai pementasan akan mewakili dan mengawal dua film yang ia bintangi di Busan .</t>
  </si>
  <si>
    <t>Volvo baru saja meng - uji coba truk sampah yang dibekali sistem otonom . Foto : Volvo Volvo mengatakan kalau metode sistem otonom pada truk sampah bisa mengurangi resiko kecelakaan dan emisi kendaraan . Volvo kerja sama dengan perusahaan yang berfokus pada kebersihan Swedia juga , Renova . Truk sampah ini berjalan sesuai rute yang sudah ditentukan dan akan menyetir sendiri dari satu tong sampah ke tong sampah lainnya . Karena truk -nya sudah bisa menyetir sendiri , pemungut sampah yang biasanya harus bolak-balik menyetir dan sekaligus mengambil tong sampah di depan rumah-rumah , sekarang hanya bekerja untuk mengambil tong sampahnya saja . Dilengkapi dengan teknologi sensor dan laser yang canggih , truk ini akan secara otomatis akan merespon dengan cepat kalau ada halangan di depan truk . Truk ini juga diprogram untuk berjalan se - efisien mungkin agar bahan bakar yang digunakan tidak boros . Volvo mengatakan kalau program uji coba ini akan berlangsung selama tahun 2017 sampai akhir tahun 2017 nanti . Masih belum ada informasi lagi dari Volvo mengenai kelanjutan truk sampah otonom ini setelah tahun 2017 . Berikut videonya : Sumber</t>
  </si>
  <si>
    <t>Volvo baru saja meng - uji coba truk sampah yang dibekali sistem otonom . Volvo mengatakan kalau metode sistem otonom pada truk sampah bisa mengurangi resiko kecelakaan dan emisi kendaraan . Volvo kerja sama dengan perusahaan yang berfokus pada kebersihan Swedia juga , Renova . Truk sampah ini berjalan sesuai rute yang sudah ditentukan dan akan menyetir sendiri dari satu tong sampah ke tong sampah lainnya .</t>
  </si>
  <si>
    <t>Jakarta , CNN Indonesia - - Komisi Pemberantasan Korupsi ( KPK ) memindahkan lokasi penahanan Auditor Utama Keuangan Negara III BPK Rochmadi Saptogiri . Pemindahan itu dilakukan setelah Rochmadi sempat dijenguk Wakil Ketua DPR Fahri Hamzah beberapa waktu lalu . Rochmadi merupakan tersangka kasus dugaan suap pemberian opini wajar tanpa pengecualian ke Kementerian Desa , Pembangunan Daerah Tertinggal dan Transmigrasi . Dia sebelumnya ditahan di Mapolres Jakarta Timur , kini dipindah ke Rutan KPK . Juru Bicara KPK Febri Diansyah menyatakan , pemindahan tempat tahanan untuk Rochmadi dilakukan guna menghindari pertemuan dengan pihak-pihak lain . " Agar lebih efektif dan meminimalisir pertemuan dengan pihak lain di luar yang berhak menurut peraturan yang berlaku , " kata Febri saat dikonfirmasi CNNIndonesia.com , Kamis ( 1 / 6 ) . Febri mengungkapkan , proses pemindahan Rochmadi dilakukan semalam , Rabu ( 31 / 5 ) . Rochmadi kini mendekam di Rumah Tahanan ( Rutan ) cabang KPK , Kavling C1 , Jalan HR Rasuna Said , Jakarta . Febri mengatakan , pemindahan auditor utama BPK ini juga untuk memudahkan proses penyidikan kasus yang baru menjerat empat orang sebagai tersangka . " Dilakukan pemindahan kemarin ke Rutan cabang KPK . Penahanan diperlukan untuk kebutuhan penyidikan , " tutur Febri . Fahri Hamzah sebelumnya sempat mendatangi Mapolres Jakarta Timur ditemani Anggota DPR Masinton Pasaribu . Mereka berdua mengklaim kedatangannya untuk meninjau pelayanan di Polres Jakarta Timur selama bulan puasa . Namun disela kunjungannya Fahri belakangan kedapatan menemui Rochmadi . Febri telah menyatakan , bahwa pihaknya tak pernah mengeluarkan surat izin membesuk tahanan atas nama Rochmadi untuk Fahri maupun Masinton . Menurut Febri , seorang tersangka yang baru ditahan seharusnya tak boleh dibesuk oleh siapa pun . Merujuk Keputusan Direktur Jenderal Pemasyarakatan nomor E.22.PR.08.03 tahun 2001 tentang prosedur tetap pelaksanaan tugas pemasyarakatan , tahanan baru akan menjalani Masa Pengenalan , Pengamanan , Penelitian Lingkungan ( Mapenaling ) . Mereka tak boleh dijenguk oleh siapa pun alias diisolasi . " Kami tidak pernah mendapatkan permintaan izin dan memberikan izin ( kepada Fahri Hamzah dan Masinton Pasaribu ) , " tegas Febri . Febri juga ketika itu telah meminta Kapolres Jakarta Timur Kombes Andry Wibowo tak begitu saja mengizinkan pihak-pihak yang ingin menjenguk tahanan KPK , namun tanpa ada pemberitahuan dari petugas KPK . Mengingat , lanjut Febri , penitipan tahanan ini sudah ada dalam kerja sama antara KPK dan Polri " ( Kami harap ) kerja sama tersebut bisa dijaga pihak pimpinan Rutan . Agar tahan KPK bisa lebih dibatas berinteraksi pihak lain ‎kecuali memang sudah sesuai aturan besuk atau jenguk , " tandasnya . Seperti diketahui , KPK membongkar praktik dugaan suap yang dilakukan pejabat di Kementerian Desa , Pembangunan Daerah Tertinggal dan Transmigrasi untuk mendapatkan predikat wajar tanpa pengecualian ( WTP ) dari BPK dalam audit penggunaan anggaran . Lembaga antirasuah mencokok Inspektur Jendral Kementerian Desa Sugito , pejabat Eselon III Kemendes Jarot Budi Prabowo , Auditor Utama Keuangan Negara III BPK Rochmadi Saptogiri , dan Auditor BPK Ali Sadli dalam operasi tangkap tangan terkait suap pemberian predikat WTP . KPK mengamankan uang Rp 40 juta dari tangan Rochmadi , yang diduga sebagai bagian dari janji yang disanggupi Sugito untuk predikat WTP sebesar Rp 240 juta . Sementara itu , Rp 200 juta sudah diberikan lebih dulu di awal Mei . Tak hanya itu , saat menggeledah ruangan Rochmadi , penyidik KPK turut mengamankan uang Rp 1,145 miliar dan US$ 3000 dari brankas miliknya . Mereka berempat juga telah ditetapkan sebagai tersangka dalam kasus dugaan suap untuk mendapatkan predikat WTP .</t>
  </si>
  <si>
    <t>KPK memindahkan lokasi penahanan Auditor Utama Keuangan Negara III BPK Rochmadi Saptogiri . Pemindahan itu dilakukan setelah Rochmadi sempat dijenguk Wakil Ketua DPR Fahri Hamzah beberapa waktu lalu . Rochmadi merupakan tersangka kasus dugaan suap pemberian opini wajar tanpa pengecualian ke Kementerian Desa , Pembangunan Daerah Tertinggal dan Transmigrasi . Dia sebelumnya ditahan di Mapolres Jakarta Timur , kini dipindah ke Rutan KPK .</t>
  </si>
  <si>
    <t>Di film “ 2001 : A Space Odyssey ” , sebuah karya masterpiece Stanley Kubrick yang dirilis tahun 1968 , HAL 9000 dibuat sebagai sentient computer yang mengontrol sistem pesawat luar angkasa dan berkomunikasi dengan para krunya . Saat itu HAL dibayangkan sudah tersedia 20 - 30 tahun setelah film dibuat . Di tahun 2018 , utopia itu belum benar-benar terwujud . Meskipun demikian , Consumer Electronics Show 2018 , salah satu showcase produk elektronik terbesar di dunia , menunjukkan bahwa arah pengembangan teknologi adalah “ mengembangkan HAL yang realistis ” berbasis Artificial Intelligence . Membantu kehidupan kita untuk mengatur segala perangkat rumah dan kendaraan . Menurut pengamatan DailySocial , yang berkesempatan hadir secara langsung , logo Alexa ( yang dibuat oleh Amazon ) dan Google Assistant bertebaran di berbagai perangkat dan berbagai merk , dari televisi , smart speaker , sampai perangkat dapur air fryer . Google , meskipun tidak menunjukkan satupun produk elektronik buatan sendiri , memanfaatkan ajang ini untuk menunjuk kapabilitas Google Assistant , termasuk dalam bentuk instalasi besar yang ditempatkan di pintu utama . Google juga menempatkan tim , di semua booth yang mendukung Google Assistant , seandainya ada pengunjung yang ingin tahu lebih lanjut tentang fitur ini . Amazon , meskipun tidak seagresif Google , telah menggandeng setidaknya 50 brand yang bisa memanfaatkan “ kepintaran ” Alexa . Di luar keduanya , masih ada Siri dari Apple , Bixby dari Samsung , Clova dari LINE , dan Cortana dari Microsoft yang bermain di ranah yang sama . Dalam sesi keynote -nya , President dan Kepala Divisi Consumer Electronics HS Kim memberikan komitmen bahwa Samsung , saat ini produsen perangkat consumer electronics terbesar di dunia , akan menerapkan konsep IoT untuk semua produknya di tahun 2020 . Itu artinya tidak ada lagi produk elektronik di rumah yang “ tidak pintar ” . Semua produk akan terhubung dan asisten akan menjadi perekat yang memudahkan komunikasi antara produk satu dan lainnya . Bixby , asisten yang dikembangkan Samsung , akan menjadi “ bintang ” jika semuanya mulus sesuai rencana . Kehadiran konektivitas 5 G , yang ditargetkan mulai tersedia tahun 2019 mendatang , menjadi katalisator penting . Seharusnya tidak ada lagi penghalang di jalan tol bebas hambatan 5 G untuk menghubungkan televisi , kulkas , mesin cuci , kamera pengintai , AC , hingga mobil kita . Tentu saja tidak ada teknologi yang tanpa celah . Isu BlueBorne atau Dolphin Attack adalah dua hal awal yang bisa digunakan untuk meng - exploit teknologi seperti ini . Dengan semakin banyaknya pemanfaatan asisten di berbagai perangkat , diyakini akan semakin banyak serangan yang terjadi . Jika kita sudah “ pusing ” seandainya sebuah perangkat komputer yang kita miliki terkena hack atau virus , apa yang terjadi jika seluruh perangkat elektronik di rumah dikuasai oleh pihak-pihak yang tidak bertanggung jawab ? Suatu utopia lain adalah seandainya asisten menjadi terlalu pintar dan justru malah memiliki pikiran tersendiri . Di film 2001 : A Space Odyssey , HAL berubah menjadi tokoh antagonis utama karena merasa terancam dengan potensi pemutusan daya karena adanya malfungsi . Sebagai asisten , manusia haruslah tetap menjadi pengontrol utama setiap kegiatannya . DailySocial.id adalah portal berita startup dan inovasi teknologi . Kamu bisa menjadi member komunitas startup dan inovasi DailySocial.id , mengunduh laporan riset dan statistik seputar teknologi secara cuma-cuma , dan mengikuti berita startup Indonesia dan gadget terbaru .</t>
  </si>
  <si>
    <t>  CES 2018 , salah satu showcase produk elektronik terbesar di dunia , menunjukkan arah pengembangan teknologi adalah “ mengembangkan HAL yang realistis ” berbasis Artificial Intelligence . Membantu kehidupan kita untuk mengatur segala perangkat rumah dan kendaraan . Logo Alexa dan Google Assistant bertebaran di berbagai perangkat dan berbagai merk , dari televisi , smart speaker , sampai perangkat dapur air fryer , artinya kedua platform tersebut mendominasi CES 2018 .</t>
  </si>
  <si>
    <t>GLASGOW , JUARA.net - Bek tengah Inggris , Gary Cahill ( 31 ) , mengutarakan perjuangan timnya ketika berhasil menahan imbang Skotlandia dengan skor 2 - 2 dalam laga Grup F Kualifikasi Piala Dunia 2018 zona Eropa di Stadion Hampden Park , Sabtu ( 10 / 6 / 2017 ) . Gol Inggris dicetak oleh Alex Oxlade - Chamberlain ( menit ke - 70 ) dan Harry Kane ( 90 + 3 ' ) . Adapun gol Skotlandia datang dari dua tendangan bebas Leigh Griffiths ( 87 ' , 90 ' ) . " Enam menit terakhir yang gila dan tentu saja hasil ini tidak ideal untuk kami , " kata Gary Cahill . " Satu poin bukanlah sesuatu yang kami inginkan . Saya kecewa . Namun , penting bagi kami menunjukkan sikap pantang menyerah , " ucap Cahill . Kapten Chelsea ini pun menyanjung Griffiths , meskipun tetap menyesal karena gagal membawa pulang poin penuh dari markas Skotlandia . " Dua eksekusi free - kick yang brilian , " ujar Cahill . " Akan tetapi , kami datang untuk mendapatkan tiga poin dan mungkin secara keseluruhan kami bermain kurang kreatif , " tutur Cahill . Griffiths menjadi pemain pertama yang menggetarkan jala Inggris di partai Kualifikasi Piala Dunia 2018 . Sebelumnya , Harry Kane cs selalu meraih clean sheet ketika melawan Slovakia ( 1 - 0 ) , Malta ( 2 - 0 ) , Slovenia ( 0 - 0 ) , Skotlandia ( 3 - 0 di Stadion Wembley ) , dan Lithuania ( 2 - 0 ) .</t>
  </si>
  <si>
    <t>Bek tengah Inggris , Gary Cahill ( 31 ) , mengutarakan perjuangan timnya ketika berhasil menahan imbang Skotlandia dengan skor 2 - 2 dalam laga Grup F Kualifikasi Piala Dunia 2018 zona Eropa di Stadion Hampden Park , Sabtu ( 10 / 6 / 2017 ) . Gol Inggris dicetak oleh Alex Oxlade - Chamberlain ( menit ke - 70 ) dan Harry Kane ( 90 + 3 ' ) . Adapun gol Skotlandia datang dari dua tendangan bebas   Leigh Griffiths   ( 87 ' , 90 ' ) .</t>
  </si>
  <si>
    <t>Minahasa Tenggara ( ANTARA News ) - Pemerintah Kabupaten ( Pemkab ) segera melakukan reboisasi ratusan hektar kawasan hutan di Minahasa Tenggara yang mengalami kerusakan beberapa waktu lalu . " Kita sudah siapkan bibit kayu campuran untuk ditanam di beberapa titik kawasan hutan yang mengalami kerusakan , " kata Kepala Dinas Kehutanan dan Perkebunan Kabupaten Minahasa Tenggara Sonny Wenas di Ratahan , Kamis . Dia mengungkapkan jenis kayu yang akan ditanam di kawasan hutan dari Desa Kalatin Kecamatan Ratahan sampai ke arah Desa Liwutung Kecamatan Pasan tersebut seperti Cempaka , Nantu , dan Mahoni . " Untuk pengadaan bibit kayu tersebut bersumber dari Anggaran Pendapatan dan Belanja Daerah Minahasa Tenggara , " ujarnya . Ia menambahkan kawasan hutan yang mengalami kerusakan tersebut diakibatkan adanya perambahan liar dan akibat faktor alam . " Ada juga yang rusak akibat longsor besar beberapa tahun lalu serta akibat dari musim kemarau yang berkepanjangan , " jelas Sonny . Sonny pun mengharapkan peran dari masyarakat untuk terlibat aktif dalam pelestarian hutan di Minahasa Tenggara . " Tentunya dengan upaya kita untuk melakukan reboisasi ini , kami mengharapkan masyarakat juga menjaga pelestarian hutan , " tandasnya .</t>
  </si>
  <si>
    <t>Pemerintah Kabupaten ( Pemkab ) segera melakukan reboisasi ratusan hektar kawasan hutan di Minahasa Tenggara yang mengalami kerusakan beberapa waktu lalu . Jenis kayu yang akan ditanam di kawasan hutan dari Desa Kalatin Kecamatan Ratahan sampai ke arah Desa Liwutung Kecamatan Pasan tersebut seperti Cempaka , Nantu , dan Mahoni . Sangat diharapkan adanya peran dari masyarakat untuk terlibat aktif dalam pelestarian hutan di Minahasa Tenggara .</t>
  </si>
  <si>
    <t>OPINI – Sejumlah orang tua di Indonesia masih beranggapan bahwa anak adalah aset dan investasi yang dapat dipanen pada waktunya , kalau perlu sesegera mungkin . Sebagian mereka “ memanen ” hasil perkawinan mereka dengan cara menikahkan anak-anak perempuan sedini mungkin . Di samping untuk membebaskan dari tanggungjawab pengasuhan , beberapa orang tua menikahkan dini anak perempuan mereka dengan harapan supaya mereka dapat membantu ekonomi keluarga . Bagi sebagian orang tua , membiayai sekolah anak dianggap beban . Oleh karena itu , ketika anak perempuan sudah masuk usia baligh atau pubertas , orang tua segera berpikir untuk mengalihkan beban pengasuhan kepada orang lain , dalam hal ini suami mereka . Dalam rumah tangga , anggota keluarga yang paling terdampak sisi gelap kemiskinan adalah anak perempuan . Jika sudah tidak sekolah , terutama di pedesaan , masyarakat pun bakal ikut menganggap mereka sebagai beban , apalagi jika sudah bergaul dengan lelaki . Semua orang yang mempunyai mulut akan berteriak mereka harus kawin , ketimbang mencari solusi lain . Alih - alih berpikir dan bekerjasama untuk menyekolahkan mereka , orang lebih mudah menggunakan mulutnya untuk gotong royong   dalam pergunjingan . Fakta tersebut diperkuat oleh temuan United Nations Population Fund ( UNFPA ) pada tahun 2012 yang menyatakan bahwa pernikahan anak cenderung terjadi pada anak perempuan di kawasan pedesaan , tidak mempunyai latar belakang pendidikan tingi , dan berada di garis kemiskinan . Dari data ini , penderitaan anak perempuan menjadi komplit . Kawin dini mengentas kemiskinan ? Sulit mencari perkara lain yang di dalamnya ada begitu banyak mitos melebihi seks dan pernikahan . Orang mengira , mereka yang sedih bakal berbunga dengan menikah ; yang miskin pun bakal kaya dengan menikah . Jika ungkapan di atas digunakan sebagai sekadar penyemangat bagi para jomblo yang sudah pantas tapi enggan nikah , hal itu mungkin masih wajar . Akan tetapi , jika ungkapan tersebut dipaksakan untuk anak-anak perempuan supaya orang tua lepas tanggung jawab , dampaknya hanya akan mempertebal dinding kemelaratan . Menurut data dari Survei Demografi dan Kesehatan Indonesia ( SDKI ) , pernikahan di usia 15 - 19 tahun mencapai 12,6 % yang mencakup 6,9 juta anak perempuan dan 28 ribu anak laki-laki . Tingginya pernikahan dini ini ternyata diimbangi dengan data kenaikan angka perceraian . Berdasar pada data Pusat Penelitian dan Pengembangan Kehidupan Keagamaan Kemenag , dari dua juta pasangan menikah , sebanyak 15 hingga 20 persen bercerai . Sementara itu , jumlah kasus perceraian yang diputus Pengadilan Tinggi Agama seluruh Indonesia pada 2014 mencapai 382.231 , naik sekitar 131.023 dibanding tahun 2010 sebanyak 251.208 kasus . Feminis Dewi Candraningrum menyebut jika tafsir agama turut menyumbang faktor pernikahan dini , selain motif ekonomi . Dalam sebuah riset yang diterbitkan di Jurnal Perempuan pada Februari 2016 , Dewi bersama dua peneliti lain , Anita Dhewy dan Andi Misbahul Pratiwi , menemukan fakta bahwa ketakutan terhadap pacaran dan zina juga turut mendorong masyarakat mentolelir pernikahan anak dengan segala resikonya . Di sinilah para agamawan dapat mengambil peran , tidak hanya memberikan cara instan berupa kawin untuk anak remaja yang rawan zina . Pasalnya , pernikahan dini di kalangan keluarga miskin terbukti membawa segudang resiko , seperti kekerasan dalam rumah tangga ( KDRT ) , gangguan kesehatan reproduksi , jerat kemiskinan , dan perceraian . Perceraian dalam banyak kasus mengantar sejumlah perempuan terjun ke bisnis prostitusi . Jadi , pernikahan dini jelas bukan solusi yang harus diutamakan . Jika melihat data kemiskinan , sama sekali tidak terbukti bahwa pernikahan dini mengangkat seseorang dari lembah kemiskinan ; yang terjadi malah sebaliknya , kesalahan urus anak hasil pernikahan dini dan memperdalam tingkat   kemiskinan karena rendahnya pendidikan dan pemahaman yang rendah terhadap fungsi keluarga . Mitos mengentaskan kemiskinan dengan menikahkan anak perempuan secara dini terjadi hampir di setiap negara miskin , seperti di India , Bangladesh , Afghanistan , dan Pakistan . Para orang tua seharusnya membuka hati dan memaksa syaraf - syaraf di kepala mereka bekerja untuk berpikir bahwa anak bukanlah aset bendawi yang harus segera dijual seperti barang bekas — melalui pernikahan dini — karena kuatir segera berkarat dan nilai jualnya turun .</t>
  </si>
  <si>
    <t>Sebagian orang tua “ memanen ” hasil perkawinan mereka dengan cara menikahkan anak-anak perempuan sedini mungkin . Di samping untuk membebaskan dari tanggungjawab pengasuhan , beberapa orang tua menikahkan dini anak perempuan mereka dengan harapan supaya mereka dapat membantu ekonomi keluarga . Mitos mengentaskan kemiskinan dengan menikahkan anak perempuan secara dini terjadi hampir di setiap negara miskin , seperti di India , Bangladesh , Afghanistan , dan Pakistan .</t>
  </si>
  <si>
    <t>Waktu tunggu bongkar muat barang hingga keluar dari Pelabuhan Tanjung Priok ( dwelling time ) masih cukup lama . Saat ini rata-rata dwelling time di Pelabuhan Priok 2,9 hari . Dwelling time di Pelabuhan Priok lebih lama dari Malaysia yang hanya 2 hari dan Singapura 0,5 hari . Namun untuk urusan tarif Terminal Handling Charge ( THC ) , Pelabuhan Priok lebih murah dibandingkan Singapura . THC adalah gabungan biaya Container Handling Charge ( CHC ) yang dipungut pengelola terminal petikemas dan surcharge dipungut pelayaran atau agennya . Berikut ini perbandingan tarif THC di Singapura dan Indonesia : Singapura Kontainer 20 kaki 138,24 dolar AS , Kontainer 40 kaki 208,80 dolar AS . Indonesia ( Pelabuhan Priok ) Kontainer 20 kaki 95 dolar AS , Kontainer 40 kaki 145 dolar AS . " Kalau mau bandingkan dwelling time lumayan dibandingkan Thailand . Mereka ( Thailand ) 4 - 5 hari . Malaysia 2 hari , Singapura lebih cepat . Tetapi ongkosnya logistiknya Singapura tinggi , " ungkap Deputi bidang Koordinasi Perniagaan dan Industri Kementerian Koordinator bidang Perekonomian , Edy Putera Irawady kepada kumparan ( kumparan.com ) , Kamis ( 27 / 4 ) . Dia menambahkan murahnya tarif THC di Pelabuhan Priok bikin Singapura cemas dan khawatir . Hal serupa juga dirasakan Malaysia . Kedua negara tersebut akhirnya menurunkan tarif Pusat Logistik Berikat ( PLB ) agar pelabuhan mereka tetap ramai . " Sejak kita benahi agregator , PLB Singapura itu menurunkan tarif gudangnya . Karena semua pindah ke Indonesia . Kalau hitung-hitungan hari kita kalah dibandingkan Malaysia dan Singapura ( urusan dwelling time ) , tetapi kalau dihitung biaya kita lebih bagus dari Singapura , " paparnya . Sayangnya hal tersebut tidak banyak orang yang tahu . Menurut Edy , bila berbicara soal pelabuhan masalah yang kerap disinggung hanya dwelling time . " Kan THC kita lebih rendah . Kita lebih bangkit . Malaysia dan Singapura sudah mulai menurunkan tarif gudangnya sejak adanya PLB . Ini kita tidak bisa klaim karena dikejar dwelling time , " singgung Edy .</t>
  </si>
  <si>
    <t>Waktu tunggu bongkar muat barang hingga keluar dari Pelabuhan Tanjung Priok ( dwelling time ) cukup lama . Rata - rata dwelling time di Priok 2,9 hari . Dwelling time di Priok lebih lama dari Malaysia yang hanya 2 hari dan Singapura 0,5 hari . Namun untuk urusan tarif Terminal Handling Charge , Pelabuhan Priok lebih murah dibandingkan Singapura . THC adalah gabungan biaya Container Handling Charge yang dipungut pengelola terminal petikemas .</t>
  </si>
  <si>
    <t>Merdeka.com - Laga melawan Mitra Kukar jadi laga terakhir bagi Djadjang Nurdjaman sebagai pelatih Persib Bandung . Pasca menelan kekalahan 2 - 1 pada laga tersebut , Djadjang memilih mundur dan hal tersebut diterima oleh manajemen Persib . Dikutip dari laman resmi Persib , manajemen Persib menerima pengunduran Djadjang , yang sebenarnya juga pernah diajukan sebelumnya , kali ini dengan berbagai pertimbangan . Maung Bandung juga tidak lupa mengucapkan banyak terima kasih pada pelatih yang sohor dengan nama Djanur tersebut . " Selama menangani Persib , coach Djadjang telah mempersembahkan prestasi - prestasi yang fenomenal , di antaranya membawa PERSIB menjadi juara ISL 2014 dan Piala Presiden 2015 . Gelar yang tak akan mungkin kami lupakan , " tulis Persib . Tanpa keberadaan Djanur , Persib kini sudah memiliki sosok pelatih baru . Atep dan kawan-kawan akan dilatih oleh Herrie Setyawan . Sebelumnya , Herrie sudah pernah menjadi pelatih sementara kala Djanur tidak bisa mendampingi tim karena umroh . Jose , sapaan karib Herrie , hanya menjadi pelatih sementara atau caretake . Pasalnya , saat ini Jose masih mengantongi lisensi B AFC . Belum sesuai dengan regulasi yang mengatur bahwa pelatih kepala harus punya lisensi setidaknya A AFC . Meski begitu , nama Jose saat ini sudah terdaftar dalam peserta kursus lisensi A AFC yang akan segera digelar oleh PSSI dalam waktu dekat ini . ( psb / asa )</t>
  </si>
  <si>
    <t>Manajemen Persib menerima pengunduran Djadjang Nurdjaman , yang sebenarnya juga pernah diajukan sebelumnya , kali ini dengan berbagai pertimbangan . Maung Bandung juga tidak lupa mengucapkan banyak terima kasih pada pelatih yang sohor dengan nama Djanur tersebut . Persib kini sudah memiliki sosok pelatih baru , yakni Herrie Setyawan . Sebelumnya , Herrie sudah pernah menjadi pelatih sementara kala Djanur tidak bisa mendampingi tim karena umroh .</t>
  </si>
  <si>
    <t>Boyband Blue yang terkenal lewat lagu ' All Rise ' ini buka suara tentang pengalaman mereka pernah bangkrut . Isu ini disampaikan oleh keempat personelnya saat melakukan talkshow dengan Holly Willoughby dan Phillip Schofield di acara ' This Morning ' . Anthony Costa , Lee Ryan , Duncan James , dan Simon Webbe saat itu sedang melakukan promosi terhadap buku terbaru mereka yang berjudul ' Blue : All Rise , Our Story ' . Hingga akhirnya , isu tentang kebangkrutan boyband yang melantunkan ' One Love ' itu mencuat ke permukaan . Masa kelam Blue terjadi di tahun 2013 , setelah mereka merilis album ' Roulette ' . Webbe langsung meluruskan persepsi orang-orang yang sering menyalahartikan kata ' bangkrut ' dalam kasus yang menimpa Blue . " Ketika kamu mendengar kata ' bangkrut ' , kamu punya pemikiran kalau kamu tidak punya uang . Tapi , kami memilih untuk menempuh rute ini untuk tujuan bisnis , " kata Webbe dalam wawancara tersebut seperti dilansir NME . James pun menimpali perkataan Webbe dengan mengatakan bahwa Blue dikelilingi oleh banyak sekali pers saat itu . Mereka mengklaim bahwa boyband yang terbentuk sejak 2000 itu terlalu menghambur-hamburkan uang . " ( Pers ) mengklaim kami menghabiskan uang dan tidak menginvestasikannya dengan bijak . Tapi , bukan itu permasalahannya , " kata James . " Kami digugat oleh manajemen kami yang sangat ingin menghancurkan kami . Jadi , kami melikuidasi perusahaan tesebut . Mereka mengejar kami satu per satu , " sambungnya . Boyband yang memiliki 5 album ini membutuhkan waktu 3 tahun untuk bangkit kembali dari keterpurukan mereka . Costa ingat dengan kejadian itu karena saat itu , ia baru saja memiliki seorang anak . " Kami sedang melakukan tur dengan Ant dan Dec pada September 2014 . Aku baru saja punya anak , " kata Costa . " Pikirku , ' Aku punya keluarga dan kesehatan ( yang harus dipikirkan ) ' . " Hingga kini , Blue masih bertahan dan tidak ada tanda-tanda untuk membubarkan diri . Mereka sempat vakum sekitar 6 tahun dari tahun 2005 , hingga akhirnya memutuskan untuk kembali di tahun 2011 . Sepanjang karier mereka , Blue sudah menelurkan lima studio album berjudul ' All Rise ' ( 2001 ) , ' One Love ' ( 2002 ) , ' Guilty ' ( 2003 ) , ' Roulette ' ( 2013 ) , dan ' Colours ' ( 2015 ) . Beberapa single tersohor mereka adalah ' All Rise ' , ' One Love ' , dan ' Sorry Seems To Be The Hardest Word ' yang berkolaborasi dengan Elton John .</t>
  </si>
  <si>
    <t>Boyband Blue yang terkenal lewat lagu ' All Rise ' ini buka suara tentang pengalaman mereka pernah bangkrut . Isu ini disampaikan oleh keempat personelnya saat melakukan talkshow dengan Holly Willoughby dan Phillip Schofield di acara ' This Morning ' . Masa kelam Blue tahun 2013 , setelah mereka merilis album ' Roulette ' . Webbe langsung meluruskan persepsi orang-orang yang sering menyalahartikan kata ' bangkrut ' dalam kasus yang menimpa Blue .</t>
  </si>
  <si>
    <t>Jakarta , CNN Indonesia - - Ketua Umum Partai Golkar Setya Novanto akan mangkir dari panggilan KPK yang kedua sebagai tersangka dalam kasus korupsi e - KTP , Senin ( 18 / 9 ) . Setnov , sapaan Setya ,   hari ini   dikabarkan akan menjalani operasi . Ketua DPP Partai Golkar Bidang Pemenangan Pemilu Jawa II Bambang Soesatyo mengungkapkan , Setnov , yang juga Ketua DPR RI , masih dalam kondisi tidak sehat dan dalam perawatan medis . Atas dasar itu , ia membenarkan bahwa Setnov   tak akan memenuhi panggilan pemeriksaan KPK yang kedua ini . " Ya ( tidak datang pemeriksaan ) , " kata Bambang , yang   juga Ketua Komisi III DPR , kepada CNN Indonesia.com , Senin ( 18 / 9 ) Berdasarkan informasi yang dihimpun , Setnov akan menjalani tindakan medis di RS Premier , Jatinegara , Jakarta Timur , sekitar pukul 08.00 - 9.00 WIB , hari ini . Kemungkinannya ialah operasi . Secara terpisah , Ketua Bidang Media dan Penggalangan Opini DPP Partai Golkar Nurul Arifin membenarkan bahwa Setnov akan menjalani pemeriksaan jantung melalui tindakan katerisasi . Itu dilakukan karena sebelumnya ditemukan terdapat plak pada jantungnya . " Pagi ini Bapak akan masuk ruang Angiografi ( tindakan / terapi pembuluh darah jantung ) untuk dilakukan tindakan katerisasi yang direkomendasikan pascapemeriksaan MSCT atau calcium score , " urainya . Setnov sendiri saat ini sudah berada di fasilitas Cardiac Ward RS Premier . Dia juga disebut masih merasakan vertigo di kepala bagian kanan . " Saat ini , kami berharap yang terbaik untuk Bapak , " imbuh Nurul . Sebelumnya Setnov   tak hadir dalam pemanggilan pemeriksaan sebagai tersangka dugaan korupsi e - KTP oleh KPK pada Senin ( 11 / 9 ) . Kala itu , Ketua DPR tersebut tak datang karena mengalami kendala kesehatan dan dilarikan ke RS MRCCC Siloam , Semanggi , Jakarta . Terkait sakitnya , Setnov pun mengajukan surat aspirasi ke DPR agar mengirimkan permohonan penundaan pemeriksaan ke KPK . Namun , KPK kembali melayangkan panggilan untuk pemeriksaan pada yang rencananya digelar hari ini .</t>
  </si>
  <si>
    <t>Setya Novanto akan mangkir dari panggilan KPK yang kedua sebagai tersangka dalam kasus korupsi e - KTP , Senin ( 18 / 9 ) . Setnov , sapaan Setya ,   hari ini   dikabarkan akan menjalani operasi . Setnov akan menjalani tindakan medis di RS Premier , Jatinegara , Jakarta Timur , sekitar pukul 08.00 - 9.00 WIB , hari ini . Setnov akan menjalani pemeriksaan jantung melalui tindakan katerisasi . Itu dilakukan karena sebelumnya ditemukan terdapat plak pada jantungnya .</t>
  </si>
  <si>
    <t>Komisi Pemberantasan Korupsi ( KPK ) mendapat laporan gratifikasi dengan total nilai objek hingga lebih dari Rp 100 miliar . Laporan itu didapat selama kurun waktu bulan Januari hingga Juli 2017 . " Mulai awal tahun sampai hari ini , jumlahnya sebesar Rp 108,204 miliar , " ujar Direktur Gratifikasi KPK Giri Suprapdiono ditemui usai menghadiri penandatanganan komitmen pengendalian gratifikasi untuk kepala daerah se - Jawa Timur di Gedung Negara Grahadi di Surabaya , Senin ( 10 / 7 ) . Gratifikasi menurut penjelasan pasal 12B Undang-Undang Nomor 20 tahun 2001 tentang Pemberantasan Tindak Pidana Korupsi meliputi pemberian uang , barang , rabat ( potongan harga ) , komisi , pinjaman tanpa bunga , tiket perjalanan , fasilitas penginapan , perjalanan wisata , pengobatan cuma-cuma dan fasilitas lainnya kepada setiap pegawai negeri dan pejabat penyelenggara negara . Bagi mereka yang terbukti menerima gratifikasi terancam pidana penjara seumur hidup atau penjara paling singkat empat tahun dan paling lama 20 tahun dengan pidana denda paling sedikit Rp 200 juta dan paling banyak Rp 1 miliar . Menurut Giri , gratifikasi tidak boleh diterima jika berhubungan dengan jabatan , berlawanan dengan tugas dan kewajiban pegawai negeri atau penyelenggara negara . Namun bila terlanjur diterima , maka gratifikasi ini wajib dilaporkan kepada KPK . " Gratifikasi yang tidak boleh diterima antara lain jika terjadi negosiasi terkait pelaksanaan tugas dan kewenangan , jika terkait perjanjian kerja sama / kontrak / kesepakatan dengan pihak lain , jika merupakan ungkapan terima kasih sebelum , selama , atau setelah proses pengadaan barang dan jasa , serta beberapa yang lain , " kata Giri dilansir Antara . Kendati demikian , Giri menyebut ada gratifikasi boleh diterima dan tidak wajib dilaporkan , seperti hadiah tanda kasih dalam bentuk uang atau barang yang memiliki nilai jual dalam penyelenggaraan pesta pernikahan , kelahiran , aqiqah , baptis , khitanan , potong gigi , upacara adat / agama lainnya dengan batasan nilai per pemberi dalam setiap acara paling banyak Rp 1 juta . Giri juga mengapresiasi terhadap pejabat yang merasa menerima gratifikasi dan melaporkannya kepada KPK . Salah satunya adalah mantan Menteri ESDM Sudirman Said . " Beliau pernah melaporkan telah menerima gratifikasi berupa berlian , jam tangan mewah , dan beberapa barang berharga lain , " kata dia .</t>
  </si>
  <si>
    <t>KPK mendapat laporan gratifikasi dengan total nilai objek hingga lebih dari Rp 100 miliar . Laporan itu didapat selama kurun waktu bulan Januari hingga Juli 2017 . " Mulai awal tahun sampai hari ini , jumlahnya sebesar Rp 108,204 miliar , " ujar Direktur Gratifikasi KPK Giri Suprapdiono . Mereka yang terbukti menerima gratifikasi terancam pidana penjara seumur hidup , denda paling sedikit Rp 200 juta .</t>
  </si>
  <si>
    <t>Merdeka.com - Fernando Santos mengatakan membuka peluang untuk melakukan rotasi bagi Portugal saat melawan Selandia Baru . Bahkan , tidak menutup kemungkinan Santos akan mencadangkan seorang Cristiano Ronaldo . Portugal akan berjumpa Selandia Baru pada pertandingan lanjutan Grup A Piala Konfederasi 2017 di Rusia . Pertandingan ini akan digelar di Stadion Krestovskyi , pada hari Sabtu ( 24 / 6 ) malam WIB . Melihat kualitas sang lawan , Santos membuka peluang untuk melakukan rotasi . Santos tidak ingin para pemain kehabisan tenaga jika lolos ke babak selanjutnya . Pasalnya , mereka baru saja menuntaskan musim bersama klubnya . " Saya tidak tahu apakah memainkan Ronaldo atau tidak . Saya tidak ingin tim lawan tahu skuat kami . Rotasi pemain akan berlangsung , itu yang bisa saya katakan , " ujar Santos . " Saya tidak bisa memberitahukan siapa yang akan bermain atau tidak , " tegasnya . Sementara itu , Santos menyadari bahwa jika Ronaldo absen , maka akan banyak pihak yang merasa kecewa . Termasuk para penggemar Selandia Baru . Eks pelatih Timnas Yunani melihat bahwa Ronaldo adalah pemain yang ditunggu oleh fans . " Antusiasme warga Selandia Baru melihat aksi Ronaldo bisa terjadi di semua negara di dunia . Banyak , bahkan jutaan , setiap kali Ronaldo bermain , banyak yang ingin melihat ia bermain . Ini terjadi dimanapun , bahkan saya juga ingin melihatnya , " tandas Santos . ( soc / asa )</t>
  </si>
  <si>
    <t>Fernando Santos mengatakan membuka peluang untuk melakukan rotasi bagi Portugal saat melawan Selandia Baru . Bahkan , tidak menutup kemungkinan Santos akan mencadangkan seorang Cristiano Ronaldo . Portugal akan berjumpa Selandia Baru pada pertandingan lanjutan Grup A Piala Konfederasi 2017 di Rusia . Pertandingan ini akan digelar di Stadion Krestovskyi , pada hari Sabtu ( 24 / 6 ) malam WIB .</t>
  </si>
  <si>
    <t>Jakarta , CNN Indonesia - - Los Angeles Auto Show yang digelar hingga 27 November 2016 jadi ajang pengenalan alias debut dunia Porsche untuk lini Panamera terbaru . Pada akhir tahun , empat model Executive akan melakukan debut pertamanya . Empat varian tersebut adalah Panamera Turbo Executive ( 404 kW/550 hp ) , Panamera 4S Executive ( 324 kW/440 hp ) , Panamera 4 E - Hybrid Executive ( 340 kW/462 hp ) dan Panamera 4 Executive ( 243 kW/330 hp ) . Salah satu inovasi dari keluarga baru Porsche ini adalah mesin dasar model empat pintu 3.0 liter V6 turbo yang didesain ulang merupakan model entry level dari kelas Gran Turismo ini , dan digunakan pada Panamera 4 Exectuive . Panamera dengan penggerak roda depan dan Panamera 4 dengan penggerak semua roda . Porsche juga menampilkan mobil balap 911 RSR , inovasi dunia lainnya yang akan bersaing di kancah internasional pada tahun 2017 . Produsen mobil sport ini akan menghadirkan unit terbaru , versi yang sangat istimewa , dengan wheelbase hingga 150 mm . Porsche masih menjadikan Amerika Serikat sebagai fokus penjualan mobil - mobilnya . Dalam konferensi pers Porsche yang diselenggarakan di Petree Hall , Convention Centre Amerika Serikat , hingga bulan Oktober 2016 , produsen mobil sport ini telah mengirimkan sebanyak 178.314 unit di seluruh dunia , mewakili peningkatan 3 % dari periode yang sama di tahun sebelumnya . Keberhasilan ini dikaitkan dengan reputasi perusahaan yang terbilang cukup membaik di 2016 yang mana Porsche kembali memenangkan keseluruah klasifikasi studi J.D. Power APEAL yang dilakukan oleh lembaga riset pasar Amerika J.D. Power . Selain itu , Porsche 911 , Boxster dan Macan menempati urutan pertama di masing-masing kategori . ( pit / pit )</t>
  </si>
  <si>
    <t>Los Angeles Auto Show yang digelar hingga 27 November 2016 jadi ajang pengenalan Porsche untuk lini Panamera terbaru . Pada akhir tahun , empat model Executive akan melakukan debut pertamanya . Empat variannya Panamera adalah Turbo Executive , 4S Executive , 4 E - Hybrid Executive , dan 4 Executive . Porsche masih menjadikan Amerika Serikat sebagai fokus penjualan mobil - mobilnya . Produsen mobil sport ini telah mengirimkan sebanyak 178.314 unit di seluruh dunia .</t>
  </si>
  <si>
    <t>Jakarta , CNN Indonesia - - Wakil Putra Mahkota Kerajan Arab Saudi sekaligus Menteri Pertahanan , Mohammed bin Salman al - Saud , menegaskan tak ada ruang berdialog dengan Iran dan menganggap negara itu memiliki ambisi untuk " mengendalikan dunia Islam . " Komentar itu diutarakan Mohammed dalam sebuah wawancara televisi Saudi , memperjelas permusuhan yang selama ini menyelimuti kedua negara di Timur Tengah itu , terutama mengenai kontrol di kawasan dan isu sektarian dalam Islam . " Bagaimana saya bisa memahami seseorang atau sebuah rezim dengan kepercayaan teguh yang dibangun atas ideologi ekstremis ? Apa kepentingan di antara kedua negara ? Bagaimana saya bisa memahami ini ? " jawab Mohammed ketika ditanyai mengenai kemungkinan Riyadh - Teheran untuk berunding , pada Rabu ( 3 / 5 ) . Mohammed mengatakan , salah satu kepentingan dan tujuan Iran selama ini adalah untuk menguasai dunia Islam dan menyebarkan doktrin aliran Syiahnya demi mempersiapkan kedatangan seorang imam besar bernama Mohammed al - Mahdi -- imam ke - 12 dan terakhir kaum Syiah yang menghilang pada abad ke - 9 dan dipercaya akan kembali muncul menegakkan keadilan di dunia di masa mendatang . Riyadh dan Teheran berkonflik sejak revolusi di Iran terjadi pada 1979 lalu . Sejak itu , kedua negara bersaing menjadi yang terkuat dalam dunia Muslim . Ketegangan diperparah pada awal 2016 lalu , Saudi dan Iran memutus hubungan diplomatik menyusul eksekusi ulama Syiah , Nimr al - Nimr , oleh Riyadh dan penyerangan kedutaan besar Saudi di Iran oleh pemrotes . Persaingan Saudi dan Iran bahkan telah mempengaruhi sejumlah konflik di kawasan , salah satunya perang sipil di Yaman dan Suriah . Riyadh dan Teheran berada di kubu bertentangan dalam kedua konflik pelik tersebut . Mohammed mengatakan , Saudi selama ini turut berperang dalam konflik Yaman , membantu pemerintahan Abdrabbuh Mansur Hadi meredam aksi kelompok pemberontak Houthi yang didukung iran . Dia mengaku , Saudi sebenarnya sanggup menyingkirkan Houthi dari Yaman hanya " dalam hitungan hari " dengan mengirimkan pasukan angkatan daratnya untuk merebut kota-kota di sana dari genggaman pemberontak itu . Namun tindakan tersebut tak dilakukan Saudi , sebab menurut Mohammed , hal itu hanya akan menambah jumlah korban tewas termasuk tentaranya dan warga sipil Yaman yang telah mencapai ribuan . Pertikaian kedua negara ini pun kian memperdalam permusuhan kaum Sunni - Syiah garis keras di kedua belah pihak . " Kami tahu bahwa kami merupakan target utama iran . Kami tidak akan menunggu sampai ada pertempuran terjadi di Arab Saudi , jadi kami akan mengupayakan pertempuran bagi mereka di Iran , " tutur Mohammed , seperti dikutip " Waktu ada di pihak kami . Kesabaran ada di pihak kami , " kata pria berusia 31 tahun itu menambahkan .</t>
  </si>
  <si>
    <t>Wakil Putra Mahkota Kerajan Arab Saudi sekaligus Menteri Pertahanan , Mohammed bin Salman al - Saud , menegaskan tak ada ruang berdialog dengan Iran dan menganggap negara itu memiliki ambisi untuk " mengendalikan dunia Islam . " Komentar itu diutarakan Mohammed dalam sebuah wawancara televisi Saudi , memperjelas permusuhan yang selama ini menyelimuti kedua negara di Timur Tengah itu , terutama mengenai kontrol di kawasan dan isu sektarian dalam Islam .</t>
  </si>
  <si>
    <t>Jakarta , CNN Indonesia - - Makanan dengan citarasa bawang putih memang terasa gurih dan nikmat . Ada banyak makanan di seluruh dunia yang memiliki citarasa bawang putih yang kuat , termasuk makanan khas Indonesia dan China . Mengutip Diply , bawang putih memang memiliki khasiat untuk membuat pembuluh darah jadi lebih santai . Selain itu bawang putih juga diketahui bisa mengurangi risiko sakit jantung . Hanya saja , sekalipun banyak khasiatnya , bau bawang putih yang terus menempel bisa jadi faktor pengganggu . Bau bawang putih bisa meninggalkan jejak di mulut Anda , dan menjadi bau mulut . Ini yang kerap menjadi pembunuh keinginan banyak orang untuk menyantap makanan berbawang putih . Apa yang menyebabkan aroma bawang putih meninggalkan jejak di mulut Anda ? Bawang putih memroduksi gas yang mengandung sulfur atau belerang di dalamnya . Gas ini akan keluar ketika bawang disantap . Gas ini adalah gas yang sama dengan yang membuat kentut Anda jadi berbau tak sedap . Hanya saja , sebagian besar gas sulfur di dalam tubuh ini tidak keluar melalui tubuh Anda . Ini disebabkan karena adanya proses alami yang dikerjakan oleh liver . Namun ada beberapa komponen sulfur yang ternyata lebih sulit diolah oleh liver . Komponen senyawa ini disebut allyl methyl sulfide atau AMS . Komponen ini terkandung dalam bawang putih dan sulit dicerna tubuh . Karena sulitnya komponen ini diolah liver , sehingga sisa pencernaannya tak bisa dikeluarkan lewat kentut . Sisa pencernaan AMS ini akan dikeluarkan lewat mulut dan berubah jadi bau mulut . ( chs )</t>
  </si>
  <si>
    <t>Bawang putih memproduksi gas yang mengandung sulfur atau belerang di dalamnya . Gas ini akan keluar ketika bawang disantap . Hanya saja , sebagian besar gas sulfur di dalam tubuh ini tidak keluar melalui tubuh anda . Karena sulitnya komponen sulfur diolah liver , sehingga sisa pencernaannya tak bisa dikeluarkan lewat kentut . Sisa pencernaan sulfur ini akan dikeluarkan lewat mulut dan berubah jadi bau mulut .</t>
  </si>
  <si>
    <t>Merdeka.com - Kementerian Energi dan Sumber Daya Mineral ( ESDM ) tengah fokus untuk memperluas jaringan gas bumi ( jargas ) untuk rumah tangga di beberapa wilayah di Indonesia . Salah satunya di Sidoarjo , Jawa Timur yang terpasang 9.000 jargas sejak tahun 2010 . Guna memastikan jargas tersambung dengan baik , Menteri ESDM Ignasius Jonan langsung blusukan ke rumah warga . Sontak hal ini membuat warga terkejut . " Setelah melihat langsung ternyata ( sambungan jargas ) berjalan , tampaknya komentarnya merasa puas karena lebih murah dari LPG 3 kg dan lebih mudah , " kata Jonan , Minggu ( 13 / 8 ) . Salah satu warga Sidoarjo , Masyrukhah merasa terkejut karena kediamannya menjadi satu-satunya kediaman warga di Desa Putat , Kecamatan Tanggulangin , Sidoarjo , Jawa Timur yang didatangi Mantan Menteri Perhubungan itu . Tak segan-segan , Jonan langsung menuju dapur milik perempuan 47 tahun yang sehari-hari berjualan gorengan , didampingi Bupati Sidoarjo Saiful Ilah dan sejumlah pejabat ESDM . Selain itu , rombongan yang juga mengecek kontrol pipa jaringan gas yang berada di luar dapur yang tertempel di dinding tersebut . " Saya kaget dan senang , pak Menteri datang kesini dan melihat dapur rumah saya , saya kira lihat apa ternyata lihat sambungan gas , " ujar Masyrukhah . Dengan tersambungnya jargas di rumahnya dua bulan lalu , Masyrukhah merasa bersyukur karena bisa lebih hemat dari tabung LPG yang biasa digunakan untuk memasak itu . " Lebih hemat , satu bulan hanya bayar sekitar Rp 50 ribu . Kalau pakai LPG 3 kg sebulan bisa habis 6 tabung . Kalau ada ini agak irit , " imbuhnya . [ idr ]</t>
  </si>
  <si>
    <t>Kementerian Energi dan Sumber Daya Mineral ( ESDM ) tengah fokus untuk memperluas jaringan gas bumi ( jargas ) untuk rumah tangga di beberapa wilayah di Indonesia . Salah satunya di Sidoarjo , Jawa Timur yang terpasang 9.000 jargas sejak tahun 2010 . Guna memastikan jargas tersambung dengan baik , Menteri ESDM Ignasius Jonan langsung blusukan ke rumah warga . Sontak hal ini membuat warga terkejut .</t>
  </si>
  <si>
    <t>Rimanews - Polisi menangkap RO ( 53 ) , warga Sudimara , Kecamatan Ciledug , Kota Tangerang , karena mencabuli lima gadis cilik yang masih duduk di bangku SD dengan modus mengiming - imingi uang jajan . Kapolsek Ciledug , Kompol Sutrisno mengatakan , aksi cabul pelaku terungkap dari laporan korban D ( 11 ) kepada orangtuanya . Korban mengaku disuruh sang kakek melucuti pakaiannya usai diberi uang jajan . " Awalnya korban yang saat itu lewat depan rumah pelaku dipanggil dan diiming-imingi uang jajan . Setelah mau korban dibawa masuk ke dalam kamar dan di situ terjadi persetubuhan , " kata Sutrisno seperti dilansir laman Humas Polda Metro Jaya , kemarin . Usai menerima laporan , orangtua korban melaporkan kejadian itu kepada ketua RT setempat dan kasus pencabulan ini diteruskan ke unit PPA Reserse Polsek Ciledug . " Saat ini pelaku sudah kita amankan dan masih dalam pemeriksaan petugas , " katanya . Dari pemeriksaan terungkap , bukan hanya D yang menjadi korban . Masih ada empat bocah yang pernah menjadi sasaran pelaku . Modusnya sama yakni mengiming - imingi uang jajan . Dalam penelusuran polisi , aksi cabul kakek setengah abad ini pernah dilakukan juga kepada anak berusia 6 di sebuah pemakaman di Tangerang . " Dan masih ada dua gadis yang sudah duduk di bangku SMP yang pernah pelaku setubuhi namun ia mengaku lupa namanya , " ungkap Kapolsek . Pelaku jerat dengan UU perlindungan anak ancaman hukuman maksimal 15 tahun penjara .</t>
  </si>
  <si>
    <t>Polisi menangkap RO ( 53 ) , warga Sudimara , Kecamatan Ciledug , Kota Tangerang , karena mencabuli lima gadis cilik yang masih duduk di bangku SD dengan modus mengiming - imingi uang jajan . Kapolsek Ciledug , Kompol Sutrisno mengatakan , aksi cabul pelaku terungkap dari laporan korban D ( 11 ) kepada orangtuanya . Korban mengaku disuruh sang kakek melucuti pakaiannya usai diberi uang jajan .</t>
  </si>
  <si>
    <t>Penceramah ustaz Abdul Somad mengalami kejadian kurang menyenangkan saat akan mengisi ceramah bagi para TKI di Hong Kong . Dia mengaku dideportasi oleh sejumlah orang tak dikenal tak lama setelah mendarat di Hong Kong . Abdul Somad menuliskan klarifikasi kejadian itu di fanspage -nya di Facebook pada Minggu ( 24 / 12 ) dini hari . Dia menceritakan kejadian kurang menyenangkan itu terjadi sesaat setelah dirinya mendarat di Hong Kong , sekitar pukul 15.00 WIB atau pukul 16.00 waktu Hong Kong . Saat keluar dari pintu pesawat ia langsung dihadang sejumlah orang tak berseragam . Mereka langsung meminta Abdul Somad membuka dompetnya dan mengecek identitasnya . " Saya jelaskan . Di sana saya menduga mereka tertelan isu terorisme . Karena ada logo bintang dan tulisan Arab , " tulis Abdul Somad , Minggu ( 24 / 12 ) . Orang tak dikenal itu lantas menginterogasi Abdul Somad setidaknya selama 30 menit . Selanjutnya , tanpa alasan yang jelas , orang-orang tak dikenal itu menjelaskan bahwa Hong Kong tak bisa menerima kehadiran Abdul Somad . Abdul Somad selanjutnya diantarkan ke pesawat untuk kembali ke Indonesia . Berikut klarifikasi lengkap yang dituliskan Abdul Somad : KLARIFIKASI TENTANG KUNJUNGAN KE HONG KONG 1 . Saya sampai di Hong Kong pukul 15.00 WIB ( jam tangan belum saya ubah ) . 2 . Keluar dari pintu pesawat , beberapa orang tidak berseragam langsung menghadang kami dan menarik kami secara terpisah ; saya , Sdr . Dayat dan Sdr . Nawir . 3 . Mereka meminta saya buka dompet . Membuka semua kartu - kartu yang ada . Diantara yang lama mereka tanya adalah kartu nama Rabithah Alawiyah ( Ikatan Habaib ) . Saya jelaskan . Di sana saya menduga mereka tertelan isu terorisme . Karena ada logo bintang dan tulisan Arab . 4 . Mereka tanya - tanya identitas , pekerjaan , pendidikan , keterkaitan dengan ormas dan politik . Saya jelaskan bahwa saya murni pendidik , intelektual muslim lengkap dengan latar belakang pendidikan saya . 5 . Lebih kurang 30 menit berlalu . Mereka jelaskan bahwa negara mereka tidak dapat menerima saya . Itu saja . Tanpa alasan . Mereka langsung mengantar saya ke pesawat yang sama untuk keberangkatan pukul 16.00 WIB ke Jakarta . 6 . Kita hanya bisa berusaha dan berdoa . Qaddarallah , ada hikmah di balik itu semua . 7 . Kepada sahabat-sahabat panitia jangan pernah berhenti menebar kebaikan di jalan da'wah . 8 . Mohon maaf tidak terhingga buat sahabat-sahabat pahlawan devisa negara di Hong Kong . 9 . Semoga tulisan singkat ini mampu menjadi klarifikasi . 6 Rabiul Akhir 1439 24 Desember 2017 Abdul Somad</t>
  </si>
  <si>
    <t>Penceramah ustaz Abdul Somad mengalami kejadian kurang menyenangkan saat akan mengisi ceramah bagi para TKI di Hong Kong . Dia mengaku dideportasi oleh sejumlah orang tak dikenal tak lama setelah mendarat di Hong Kong . Abdul Somad menuliskan klarifikasi kejadian itu di fanspage -nya di Facebook , Minggu ( 24 / 12 ) dini hari . Dia menceritakan kejadian kurang menyenangkan itu terjadi sekitar pukul 16.00 waktu Hong Kong .</t>
  </si>
  <si>
    <t>Jakarta , CNN Indonesia - - Sinar Mas Land memproyeksi pembangunan proyek teranyarnya kawasan Digital Hub di BSD City merogoh kocek hingga Rp 7 triliun . Perusahaan telah melakukan peletakan batu pertama ( groundbreaking ) proyek yang diprediksi rampung pada 2019 mendatang . CEO Grup Sinar Mas Land Michael Widjaja mengatakan , pembangunan Digital Hub untuk mengakomodir pesatnya perkembangan industri informasi dan teknologi digital . Digital Hub juga diharapkan dapat berkontribusi dalam mengembangkan industri teknologi informasi . Ia menyebut , proyek ini menjadi cikal bakal Silicon Valley di Amerika Serikat ( AS ) . " Kami berharap , dari Digital Hub akan lahir berbagai inovasi baru dari dunia digital serta teknologi informasi , " ujarnya , dalam keterangan resmi , Kamis ( 18 / 5 ) . Kawasan Digital Hub akan dilengkapi dengan jaringan fiber optic . Fasilitas tersebut merupakan kerja sama dengan salah satu perusahaan pemasok perangkat telekomunikasi dan teknologi jaringan komunikasi , Huawei . Sinar Mas Land akan menggunakan jasa konsultasi arsitek asal AS bernama NBBJ yang juga merancang beberapa kantor berbasis teknologi , seperti Microsoft , Amazone , dan kantor pusat Samsung di Sillicon Valley . Sehingga , atmosfer di kawasan Digital Hub akan berbeda dengan kawasan kantor pada umumnya . " Digital Hub akan menjadi tempat yang nyaman bagi para pekerjanya dan dipastikan suasananya kental dengan nuansa teknologi , " tutur Michael . Lebih lanjut ia menjelaskan , beberapa sektor bisnis yang ideal di kawasan tersebut di antaranya , institusi pendidikan yang bergerak dalam bidang teknologi dan industri kreatif , seperti animasi . Adapun , konsep kawasan terpadu ( mixed use ) akan menjadi tema perusahaan membangun Digital Hub , yang terdiri dari fasilitas , sarana dan prasarana bisnis , dan ritel . Michael mengklaim , meski baru groundbreaking , namun ada beberapa tenant yang berkomitmen untuk berkantor di Digital Hub . Antara lain , Huawei , Apple Research and Development Center , MyRepublic , Sale Stock , Orami , Evhive , Purwadhika , GeeksFarmn , serta Plug and Play . " Kami berharap , jumlah tenant di kawasan Digital Hub terus bertambah seiring dengan kehadiran sejumlah perusahaan teknologi informasi dan teknologi digital terkenal di BSD City , " imbuhnya .</t>
  </si>
  <si>
    <t>Sinar Mas Land memproyeksi pembangunan proyek teranyarnya kawasan Digital Hub di BSD City merogoh kocek hingga Rp 7 triliun . Perusahaan telah melakukan peletakan batu pertama yang diprediksi rampung 2019 . CEO Grup Sinar Mas Land Michael Widjaja mengatakan , pembangunan Digital Hub untuk mengakomodir pesatnya perkembangan industri informasi dan teknologi digital . Digital Hub juga diharapkan dapat berkontribusi dalam mengembangkan industri teknologi informasi .</t>
  </si>
  <si>
    <t>Jakarta , CNN Indonesia - - Sebanyak 26 penerbangan dari dan menuju Lombok Internasional Airport , Nusa Tenggara Barat , dibatalkan akibat erupsi Gunung Agung di Bali . Jumlah ini menyusul 25 penerbangan lainnya yang lebih dulu dibatalkan . General Manager PT Angkasa Pura I   cabang Lombok Internasional Airport ( LIA )   I Gusti Ngurah Ardita mengatakan , pembatalan dilakukan setelah   Notice to Airmen ( Notam ) diterbitkan . " Bahkan maskapai Garuda Indonesia dan Air Asia sudah lebih dulu membatalkan penerbangan , " kata Gusti Ngurah Ardita , saat konferensi pers di Praya , Lombok Tengah , Minggu ( 26 / 11 ) seperti diberitakan Antara . Ia menuturkan , pembatalan penerbangan ini dilakukan untuk seluruh rute penerbangan baik domestik dan internasional dari dan menuju bandara . Di antara rute-rute tersebut adalah Jakarta , Bandung , Yogyakarta , Solo , Surabaya , Makassar , Balikpapan , Denpasar , Sumbawa , dan Bima , termasuk dua penerbangan internasional dari Kuala Lumpur dan Singapura . " Dalam sehari ada 104 pergerakan pesawat di LIA , " imbuh dia . Diketahui , penutupan operasional LIA dilakukan setelah penerbitan Notam B 8868 / 17 yang dikeluarkan pukul 17.55 WITA . Aspek keselamatan penerbangan , menjadi faktor pertimbangan utamanya . " Penutupan ini berlangsung hingga Senin ( 27 / 11 ) pagi atau pukul 06.00 WITA , " katanya . Dasar diterbitkannya notam sendiri , kata Ardita , adalah hasil analisis pengamatan satelit , pengamatan kondisi jalur penerbangan dari Airnav Bali , paper test dari BMKG . Namun demikian , tidak nampak debu vulkanik . " Airnav Bali jalur ke Lombok dan pengamatan debu sudah cukup padat di atas Lombok . Atas dasar itulah kami lakukan pertemuan untuk terbitkan Notam , " jelas dia . Walau begitu , pihaknya akan tetap memonitor situasi yang ada hingga kondisi areal bandara dan penerbangan benar-benar baik . " Kalau tetap tidak bagus , penutupan bandara akan diperpanjang . Tetapi kalau dirasa sudah cukup baik , operasional bandara pada pukul 06.00 Wita sudah bisa kembali normal . Tapi semua tergantung kondisi cuaca , " ucap Ardita . ( arh / arh )</t>
  </si>
  <si>
    <t>Sebanyak 26 penerbangan dari dan menuju Lombok Internasional Airport , Nusa Tenggara Barat , dibatalkan akibat erupsi Gunung Agung di Bali . Jumlah ini menyusul 25 penerbangan lainnya yang lebih dulu dibatalkan . General Manager PT Angkasa Pura I    cabang Lombok Internasional Airport ( LIA ) I Gusti Ngurah Ardita mengatakan , pembatalan dilakukan setelah Notice to Airmen ( Notam ) diterbitkan .</t>
  </si>
  <si>
    <t>Di ajang Google Playtime SEA 2017   ( 02 / 11 ) , selain sesi keynote dari tim Google APAC , juga diadakan sesi panel diskusi dari rekanan pengembang terpilih . Salah satu sesi diskusi panel membahas ekosistem dan karakteristik pengembang di beberapa negara di Asia Tenggara . Ada empat pemateri yang dihadirkan , pertama Indonesia yang diwakili Touchten Games , Malaysia diwakili Kurechii , Vietnam diwakili Amanotes , Thailand diwakili Ookbee , dan Filipina diwakili MochiBits . Masing - masing startup menceritakan tentang bagaimana produk mereka mampu beradaptasi dengan ekosistem pasar lokal dan regional dengan strategi dan pendekatan yang unik . Sebagai pemateri   hadir Co - Founder &amp; COO Touchten Rokimas ( Roki ) Soeharyo . Ia menceritakan tentang bagaimana startup yang didirikan bersama kakak kandung dan seorang saudaranya dapat berkembang hingga kini memiliki sekitar 50 pegawai . Sebagai pengembang produk digital berbasis game , salah satu yang digarisbawahi Roki ialah pentingnya untuk memiliki keunikan dalam inovasi yang digulirkan . Touchten didirikan dari tahun 2009 , sekurangnya sudah lebih dari 50 game yang berhasil diselesaikan . Ramen Chain , Warung Chain , Japan Food Chain , Desert Chain adalah beberapa judul produk unggulan dari Touchten . Roki menyebutnya sebagai Food Chain Series . Produk tersebut terbukti banyak diminati sejak seri pertama dikembangkan , lalu dilanjutkan dengan varian lain di kategori yang sama . Seri game tersebut kini sudah diunduh lebih dari 8 juta kali oleh pengguna . Namun untuk mencapai titik itu tidak dengan cara yang instan , terdapat riset mendalam dan berbagai perhitungan untuk mengatur strategi . “ Biasanya dalam proses pengembangan dari founders sudah memiliki guidelines tentang tema game apa yang akan dikembangkan . Setelah dipresentasikan kepada tim , biasanya masing-masing anggota akan diminta untuk presentasi dalam pitching ide . Dari seluruh ide yang masuk akan diseleksi sesuai dengan riset pasar dan temuan lain untuk pertimbangan , ” ujar Roki . Ketika produk sudah jadi dan berhasil diluncurkan di Google Play , proses monitoring tetap akan terus dilakukan untuk mengetahui ketertarikan pengguna dan segmentasi yang tepat untuk pemasaran . Karena kadang produk aplikasi tertentu akan sangat ramai di negara A , namun kurang diminati di negara B. “ Produk yang kami kembangkan pada awalnya diluncurkan global , karena dari situ kami akan tahu pasar negara mana yang lebih suka . Seperti contohnya Food Chain Series , awalnya kami mengira pasar Amerika yang akan lebih banyak menggunakan , tapi ternyata asumsi tersebut salah , yang lebih banyak menggunakan ada di Asia . Sehingga dalam seri selanjutnya produk aplikasi pun disesuaikan dengan pasar tersebut . Fokus pada cakupan pasar menjadikan kita lebih mengerti secara kental apa yang dibutuhkan user , ” lanjut Roki . Memiliki game berseri ini juga tidak diputuskan begitu saja . Traksi game pertama yang sangat tinggi , dan mendapatkan antusias luar biasa menjadikan Touchten mengembangkan lebih banyak lagi game tentang makanan . Di lain sisi juga menjadi branding yang bagus untuk Touchten sebagai pengembang game spesialis kategori makanan . Dari tiga pilihan populer monetisasi produk apps atau games , yakni model iklan , in - app pruchase atau premium , Touchten lebih banyak mengusung model iklan , karena kebanyakan game yang diterbitkan dapat diunduh pengguna secara gratis . Roki juga menyadari tentang sebuah persepsi bahwa pada dasarnya pengguna mobile tidak suka dengan iklan . Cukup mengganggu pengalaman saat menggunakan aplikasi . Dari situ strategi kreatif dibutuhkan , agar proses bisnis tetap berjalan , namun kenyamanan pengguna tetap diutamakan . Roki menjelaskan , “ Kalau kita sedang asyik bermain , terus keluar pop-up iklan pasti akan sangat terganggu , kami menyadari itu . Apa yang kami lakukan menampilkan iklan itu secara halus , misalnya dalam sesi tertentu di permainan ada sebuah billboard yang menyatu dengan tampilan sebuah perkotaan , di sana iklan tersebut dipasangkan . Jadi lebih ke pendekatan native advertising . Prisipnya selama iklan itu tidak mengganggu pengguna , dapat dimaksimalkan developers untuk mencari uang . ” Belum lama ini Touchten juga mengeksplorasi “ gaya baru ” ,   menjalin kerja sama dengan Deddy Corbuzier untuk mengembangkan game berjudul “ Fist of Rage ” . Diceritakan Roki , ini adalah sebuah kolaborasi mutualisme . Deddy dianggap memiliki personality dan follower yang kuat , sedangkan Touchten memiliki kapabilitas untuk pengembangan produk digital interaktif . “ Kerja sama dengan Deddy Corbuzier adalah sebuah win-win collaboration . Dari sisi Deddy dengan adanya produk digital yang interaktif dia bisa lebih engage dengan followers dan komunitasnya , sedang dari sisi Touchten tentu terbantu dengan sebaran pengguna dari komunitas yang dimiliki Deddy . Selebriti sudah seharusnya open dengan yang seperti ini , sekarang konsumen semua ke mobile , dan game menjadi salah satu media paling interaktif untuk menjangkau pangsa pasar masa kini , ” jelas Roki . Selain bersama Roki ,   DailySocial juga sempat berbincang dengan Calvin Kizana selaku Founder &amp; CEO Picmix dan Andi Taru Nugroho selaku Founder &amp; CEO Educa Studio yang turut diundang secara khusus untuk menjadi peserta di acara ini . Secara singkat mereka mengungkapkan bahwa ekosistem mobile yang ada saat ini begitu berarti bagi para pengembang . Cakupan pasar yang sangat besar membuat inovasi menjadi lebih mudah didistribusikan kepada pangsa pasar . “ Google Playtime 2017 spesial bagi saya , karena yang mendapatkan undangan adalah developer terpilih . Di sini banyak insight yang saya dapat , termasuk salah satu yang paling menarik tadi berkaitan dengan pemaparan data saat ini sudah ada 2 miliar pengguna aktif bulanan di Google Play . Menjadi trigger kami untuk terus mengkreasikan produk , ” ujar Andi . Sedangkan Calvin mengungkapkan , “ Acara tahunan Google Play ini sangat berguna bagi pelaku startup seperti saya . Banyak masukan menarik , informasi tentang tools dan tips pengembangan yang disampaikan dari para expert . Di lain sisi , acara ini sangat membantu kami sebagai ajang networking untuk mendekatkan diri dengan Google dan rekan startup lainnya . DailySocial.id adalah portal berita startup dan inovasi teknologi . Kamu bisa menjadi member komunitas startup dan inovasi DailySocial.id , mengunduh laporan riset dan statistik seputar teknologi secara cuma-cuma , dan mengikuti berita startup Indonesia dan gadget terbaru .</t>
  </si>
  <si>
    <t>Di ajang Google Playtime SEA 2017 ( 2 / 11 ) , terdapat sesi panel diskusi dari rekanan pengembang . Salah satu sesi tersebut membahas ekosistem dan karakteristik pengembang di beberapa negara di Asia Tenggara . Masing - masing    pembicara dari startup menceritakan bagaimana produk mereka mampu beradaptasi dengan ekosistem pasar lokal dan regional dengan strategi dan pendekatan yang unik . Agar usaha makin berkembang , cakupan pasar tentunya harus luas .</t>
  </si>
  <si>
    <t>Setelah satu jam menempuh perjalanan dari Stasiun Gambir , Jakarta , Kereta Luar Biasa Presiden yang membawa Presiden Joko Widodo untuk kunjungan kerja ke Sukabumi , tiba di Stasiun Bogor , Jawa Barat . Kereta yang membawa Presiden dan rombongan singgah di lokasi tersebut karena memang melewati rute yang harus melalui Stasiun Bogor sebelum menuju Sukabumi . Kedatangan KLB ini mendapat pengamanan dari pihak Polres Bogor . Pantauan di lokasi , Kamis ( 31 / 8 ) , KLB tiba di Stasiun Bogor sekitar pukul 11.20 WIB . Saat tiba , masyarakat yang ada di Stasiun Bogor langsung mengabadikan momen kedatangan KLB menggunakan ponsel pintar masing-masing . KLB sempat berhenti sekitar 15 menit di Stasiun Bogor . Kereta berhenti untuk menunggu pagar pembatas terbuka agar kereta bisa melintas menuju Sukabumi . Sekadar diketahui , pagar di Stasiun Bogor tidak akan dibuka bila tidak ada kereta yang hendak ke arah Sukabumi . Bila ada kereta yang hendak ke Sukabumi , pagar sebagai pembatas itu akan dibuka . Saat kereta berhenti , beberapa masyarakat ada yang memanfaatkannya untuk foto bersama dengan KLB Presiden . " Enggak tahu nih tadi ada ramai-ramai polisi di stasiun . Kali ada apa , tahunya ada Presiden . Keretanya Presiden lewat . Mau ke Sukabumi katanya , " ucap Muslih yang sengaja masuk ke stasiun demi melihat Jokowi . Setelah berhenti 15 menit , KLB kembali melanjutkan perjalanan ke Sukabumi , Jawa Barat . Dalam rombongan Presiden turut hadir Menteri Perhubungan Budi Karya Sumadi , Kepala Staf Presiden Teten Masduki , Deputi bidang Protokol , Media , dan Informasi Bey Triadi Machmudin , Sekretaris Militer Presiden Marsda TNI Trisno Hendradi , Danpaspampres Mayjen TNI ( Mar ) Suhartono , serta Dirut PT KAI Edi Sukmoro .</t>
  </si>
  <si>
    <t>Setelah satu jam menempuh perjalanan dari Stasiun Gambir , Jakarta , Kereta Luar Biasa Presiden yang membawa Presiden Jokowi untuk kunjungan kerja ke Sukabumi , tiba di Stasiun Bogor , Jawa Barat . Saat tiba , masyarakat yang ada di Stasiun Bogor langsung mengabadikan momen kedatangan KLB menggunakan ponsel pintar masing-masing . Setelah berhenti 15 menit , KLB kembali melanjutkan perjalanan ke Sukabumi , Jawa Barat .</t>
  </si>
  <si>
    <t>Jakarta , CNN Indonesia - - Arsenal berhasil menahbiskan diri sebagai juara Community Shield usai menaklukkan Chelsea lewat drama adu penalti dengan skor 4 - 1 . Olivier Giroud menjadi penentu kemenangan The Gunners . Pada laga yang dimainkan di Stadion Wembley , Minggu ( 6 / 8 ) , Chelsea mampu unggul lebih dulu lewat Victor Moses di menit ke - 46 . Namun , bisa disamakan oleh Sead Kolasinac di menit ke - 82 . Arsenal sejatinya berhasil mendominasi babak pertama . Sedikitnya tiga peluang emas didapat skuat asuhan Arsene Wenger . Peluang terbaik Meriam London tercipta di menit ke - 26 . Umpan Danny Welbeck diteruskan dengan tendangan plessing Alexandre Lacazette ke arah kiri gawang . Sayang bola masih membentur tiang . Memasuki babak kedua , Chelsea tampil menggebrak dan sukses menjebol gawang Arsenal di menit ke - 46 . Victor Moses berhasil melanjutkan kemelut dari sepak pojok untuk menggetarkan gawang Petr Cech . Arsenal nyaris menyamakan kedudukan melalui aksi Mohamed Elneny di menit ke - 59 . Kerja sama dengan Alex Iwobi dilanjutkan dengan tembakan dari luar kotak penalti , namun masih bisa diantisipasi Courtois . Courtois lagi-lagi menjadi batu sandungan Arsenal untuk mencetak gol . Kiper Timnas Belgia itu mementahkan tembakan keras Granit Xhaka dari jarak sekitar 20 meter . Kartu merah yang didapat Pedro di menit ke - 80 menjadi malapetaka buat Chelsea . Tendangan bebas Xhaka berhasil diteruskan sundulan Sead Kolasinac di menit ke - 82 . Kedua tim nyaris mencetak gol di masa injury time . Chelsea mendapat peluang melalui sundulan Alvaro Morata , sementara Arsenal lewat Theo Walcott . Namun , peluang tersebut gagal berbuah gol . Skor imbang 1 - 1 bertahan hingga waktu normal berakhir . Laga terpaksa dilanjutkan ke babak adu penalti . Penalti menggunakan regulasi baru A - B - B - A atau tidak saling - silang seperti sebelumnya . Arsenal berhasil keluar sebagai juara setelah unggul dengan skor 4 - 1 . Dua algojo penalti Chelsea , Courtois dan Morata gagal menyelesaikan tugasnya dengan baik . Susunan Pemain Arsenal : Petr Cech ; Holding , Mertesacker ( Sead Kolasinac , 32 ' ) , Montreal , Bellerin , Elneny , Xhaka , Oxlade - Chamberlain , Wellbeck , Iwobi ( The Walcott , 67 ' ) , Lacazette ( Giroud , 66 ' ) . Chelsea : Thibaut Courtois ; Azpilicueta , David Luiz , Cahill ( c ) ; Moses , Fabregas , Kante , Alonso ( Rudiger , 79 ' ) , Willian ( Charly Musonda , 82 ' ) , Batshuayi ( Morata , 74 ' ) , Pedro .</t>
  </si>
  <si>
    <t>Arsenal berhasil menjuarai Community Shield usai menaklukkan Chelsea lewat adu penalti dengan skor 4 - 1 . Dua algojo penalti Chelsea , Courtois dan Morata gagal menyelesaikan tugasnya . Laga yang dimainkan di Stadion Wembley , Minggu ( 6 / 8 ) , Chelsea unggul lebih dulu lewat Victor Moses menit 46 . Namun , bisa disamakan oleh Sead Kolasinac di menit ke - 82 . Pertandingan sempat diwarnai kartu merah yang diterima Pedro menit 80 .</t>
  </si>
  <si>
    <t>JUARA.NET , LOS ANGELES -   Pebasket Utah Jazz , Donovan Mitchell , tampil sebagai pemenang kontes slam dunk yang menjadi bagian dari rangkaian kompetisi NBA All - Star 2018 . Mitchell menjadi juara setelah meraih total 98 poin dari dua kesempatan melakukan dunk pada putaran final yang digelar di Staples Center , Los Angeles , California , Amerika Serikat ( AS ) , Sabtu ( 17 / 2 / 2018 ) malam waktu setempat atau Minggu pagi WIB . Pebasket yang berperan sebagai shooting   guard di klubnya itu mengalahkan Larry Nance Jr ( Cleveland Cavaliers ) . Nance terpaksa puas menjadi runner-up setelah cuma bisa mendulang 96 poin dari dua kesempatan melakukan dunk . Berdasarkan pantauan JUARA.net melalui siaran NBA League Pass , Mitchell mendapat poin sempurna 50 pada kesempatan dunk pertamanya . Mitchell kemudian mendapat 48 poin pada kesempatan dunk keduanya , yang merupakan replika dari dunk milik pebasket veteran , Vince Carter . Mitchell meniru gerakan dunk Carter yang pada kontes slam dunk NBA All - Star 2000 tampil sebagai kampiun . Dari ajang kontes lain , guard Brooklyn Nets , Spencer Dinwiddie , menjadi pemenang skills challenge . Dinwiddie tampil sebagai jawara setelah mengalahkan Laurie Markannen dari Chicago Bulls pada putaran final . Sebelumnya , Dinwiddie menundukkan Buddy Hield ( Sacramento Kings ) pada putaran kesatu dan Jamal Murray ( Denver Nuggets ) pada putaran kedua . Sementara itu , guard Phoenix Suns , Devin Booker , keluar sebagai juara three point contest . Booker mencetak 28 poin pada putaran final , unggul 3 poin atas salah satu anggota The Splash Brothers dari Golden State Warriors , Klay Thompson . Adapun , sang juara bertahan Eric Gordon ( Houston Rockets ) gagal mempertahankan titelnya setelah tereliminasi pada putaran pertama . Rangkaian kompetisi NBA All - Star 2018 akan berlanjut pada esok hari , Senin ( 19 / 2 / 2018 ) , untuk menggelar laga para bintang dari   Team Stephen ( Stephen Curry , Golden State Warriors ) dan Team LeBron ( LeBron James , Cleveland Cavaliers ) .</t>
  </si>
  <si>
    <t>Pebasket Utah Jazz , Donovan Mitchell , tampil sebagai pemenang kontes slam dunk yang menjadi bagian dari rangkaian kompetisi NBA All - Star 2018 . Mitchell menjadi juara setelah meraih total 98 poin dari dua kesempatan melakukan dunk pada putaran final yang digelar di Staples Center , Los Angeles , California , AS , Minggu pagi WIB . Mitchell   mengalahkan Larry Nance Jr ( Cleveland Cavaliers ) yang mendulang 96 poin .</t>
  </si>
  <si>
    <t>Film Critical Eleven yang telah ditunggu-tunggu akhirnya mulai tayang hari ini . Film yang mengambil salah satu setting di kota New York ini dibintangi oleh aktor dan aktris unggulan Tanah Air . Sebut saja Reza Rahadian , Adinia Wirasti , Hamish Daud , Slamet Rahardjo , Widyawati , Hannah Al Rashid , Astrid Tiar , Revalina S Temat serta deretan artis lainnya . Film yang diangkat dari novel laris karangan Ika Natassa ini bercerita tentang dua orang yang bertemu di pesawat dan jatuh cinta . Namun , permasalahan hidup melanda pasangan yang saling mencintai ini . Yuk , kita tonton film karya anak bangsa berkualitas yang satu ini . :)</t>
  </si>
  <si>
    <t>Film Critical Eleven yang telah ditunggu-tunggu mulai tayang kemarin . Film yang mengambil salah satu settingnya di kota New York ini dibintangi oleh aktor dan aktris unggulan Tanah Air . Sebut saja Reza Rahadian , Adinia Wirasti , Hamish Daud , Slamet Rahardjo , Widyawati , Hannah Al Rashid , Astrid Tiar , Revalina S Temat serta deretan artis lainnya .</t>
  </si>
  <si>
    <t>Jakarta , CNN Indonesia - - Jaringan organisasi ekstrem Negara Islam Irak dan Suriah ( ISIS ) berusaha memanfaatkan situasi ricuh dalam demonstrasi besar 4 November lalu . Kadiv Humas Mabes Polri Irjen Pol Boy Rafli Amar menyebut ada sembilan orang terduga teroris yang mengambil peran tersebut . Menurutnya , mereka adalah kelompok Abu Nusaibah , yang pernah berbaiat pada ISIS . Kesembilan orang itu membagi peran dalam dua kelompok pada lokasi yang berbeda . " Pimpinannya , Abu Nusaibah membagi dua kelompoknya , ada yang bergerak ke Penjaringan , ada yang merapat ke DPR , " kata Boy di Jakarta , mengutip Antara , Senin ( 28 / 11 ) . Dia menjelaskan , Jumat ( 4 / 11 ) malam itu , setelah terjadi bentrok antara massa aksi dengan aparat keamanan di Istana Negara , Abu Nusaibah memerintahkan Wandi Sopandi alias Abu Usama untuk mengumpulkan kelompok Khafilah Syuhada , yakni kelompok Al - Hawariyun , untuk berkumpul di Masjid Al Fatah , Menteng Raya . Saat itu , kata Boy , yang hadir di Masjid Al Fatah di antaranya Wandi Sopandi , Dimas Adi Saputra , Wahyu Widada , Ibnu Aji Maulana , Zubair , Reno Suhartono dan beberapa anggota kelompok Al - Hawariyun . Mereka berkumpul di halaman Masjid Al Fatah pukul 20.00 WIB . Sementara yang ada di dalam masjid tersebut adalah Abu Nusaibah , Samsudin Uba , dan Ibnu Aji Maulana . Setengah jam kemudian , Abu Nusaibah keluar menuju halaman masjid dan memerintahkan kepada Wandi Sopandi untuk membagi kelompok menjadi dua . " Kelompok 1 dipimpin oleh Abu Fatir untuk bergerak ke Penjaringan ( Jakarta Utara ) , karena sudah terjadi rusuh di Penjaringan . Kelompok 2 dipimpin oleh Abu Nusaibah untuk bergerak bergabung dengan massa di DPR , " ujar Boy . Mantan Kapolda Banten itu mengatakan , tujuan rencana ini agar kelompok tersebut bisa berhadapan langsung dengan aparat saat kericuhan . Nusaibah juga memerintah untuk merebut senjata api miliki aparat ketika mereka lengah . Boy mengatakan , hasil pemeriksaan polisi menyebutkan , kelompok yang bergerak ke Penjaringan ternyata tidak bergabung dengan massa . Mereka malah menyusup ke barisan belakang polisi untuk mencari kelengahan aparat . " Tapi karena saat itu bentrok sudah berhasil dikendalikan oleh aparat kemanan , akhirnya kelompok 1 pimpinan Abu Fatir di Penjaringan bergerak menuju ke DPR untuk bergabung bersama massa di sana , " ujarnya . Kelompok ini , kata Boy , tidak mengikuti aksi demonstrasi sejak siang . Mereka hanya bergabung dengan massa aksi apabila terjadi kericuhan dan memanfaatkan situasi itu . " Dari pengakuan mereka , mereka bergerak berkumpul di Masjid Al Fatah dari rumah masing-masing , tidak ikut demo di siang harinya , karena mereka akan memanfaatkan jika situasi rusuh saja , " ucapnya . Sebelumnya Densus 88 menangkap sembilan terduga teroris kelompok Abu Nusaibah beberapa waktu lalu di Jakarta dan Bekasi . Mulanya polisi menangkap tujuh orang , kemudian bertambah menjadi sembilan orang . " Mereka ini terdeteksi para pemuda yang berbaiat langsung ke pimpinan ISIS . Selain itu mereka juga bertekad memberikan bantuan bagi WNI yang hendak gabung ISIS ke Suriah , " katanya . Boy menyampaikan , penyusupan yang dilakukan kelompok ini pada aksi damai 4 November lalu membuktikan bahwa prediksi Kapolri Jenderal Tito Karnavian adalah benar . Mereka melakukan pemufakatan jahat untuk melakukan kegiatan teror . " Jadi omongan Kapolri yang bilang aksi 4 November disusupi kelompok radikal itu benar . Buktinya dilakukan penangkapan pada sembilan orang ini , " imbuhnya . Kesembilan orang yang diamankan tersebut adalah Saulihun alias Abu Nusaibah alias Abu Hilyah alias Abu Husnia alias Abu Faqih alias Abu Islam alias Abu Hasan alias Abu Iksan alias Pak Slamet ; Alwandi Supandi alias Abu Usama alias Aseng alias Sabeni ; Reno Suharsono alias Kholid alias Jack alias Alex ; Wahyu Widada ; Dimas Adi Saputra alias Ali ; Ibnu Aji Maulana alias Ibnu alias Indra ; Fuad alias Abu Ibrohim ; Zubaidar dan Agus Setyawan alias Agus alias Andi Syahputra . " Kelompok ini bermain keruh , mereka ikut kegiatan seolah sama ( unjuk rasa ) tapi padahal punya agenda terselubung yakni rebut senjata petugas . Mereka lihat momennya pas , sejauh ini kami belum lihat ada indikasi terkait dengan koordinator demo , " ujarnya .</t>
  </si>
  <si>
    <t>Jaringan organisasi ekstrem Negara Islam Irak dan Suriah ( ISIS ) berusaha memanfaatkan situasi ricuh dalam demonstrasi besar 4 November lalu . Kadiv Humas Mabes Polri Irjen Pol Boy Rafli Amar menyatakan   tujuan rencana itu agar kelompok tersebut bisa berhadapan langsung dengan aparat saat kericuhan . Mereka adalah kelompok Abu Nusaibah , yang pernah berbaiat pada ISIS .</t>
  </si>
  <si>
    <t>Rimanews - Calon Gubernur DKI Jakarta Anies Baswedan menerima kunjungan pimpinan Partai Swara Indonesia ( Parsindo ) untuk mendeklarasikan dukungan kepada pasangan nomor 3 di putaran kedua Pilkada Ibu Kota . Pimpinan partai besutan Tomy Soeharto itu juga sekaligus menyerahkan surat dukungan kepada Anies - Sandi . " Saya sampaikan terima kasih atas kepercayaan , dan amanah yang akan kami laksanakan sebaik baiknya , " kata Anies sambil menunjukkan surat dukungan yang telah dia tandatangani di kediamannya , Lebak Bulus Dalam , Cilandak , Jakarta Selatan , hari ini . Anies berharap , dukungan dari Parsindo itu akan memperkuat barisan pemenangan Anies - Sandi dan tercapai perubahan untuk warga Jakarta secara keseluruhan . " Insya Allah bisa menjawab harapan warga Jakarta akan perubahan , " sambung Anies . Presiden Parsindo , HM Jusuf Rizal , mengatakan , dukungan yang diberikan partainya didasari kesamaan platform , baik prinsip maupun kebijakan untuk mengadirkan kebaruan di Jakarta . " Kami menginginkan perubahan di Jakarta yang pemimpinnya berpihak kepada kepentingan rakyat , " kata Rizal . Ia juga menjelaskan , Parsindo tak hanya menyerahkan surat dukungan , melainkan seluruh jajaran dan simpatisan Parsindo akan bergerak memenangkan Anies - Sandi dengan turun memantau Pilkada sampai di tingkat bawah . " Prinsipnya Parsindo akan mendukung Anies - Sandi untuk Jakarta yang lebih baik , " ujarnya .</t>
  </si>
  <si>
    <t>Calon Gubernur DKI Jakarta Anies Baswedan menerima kunjungan pimpinan Partai Swara Indonesia ( Parsindo ) untuk mendeklarasikan dukungan kepada pasangan nomor 3 di putaran kedua Pilkada Ibu Kota . Pimpinan partai besutan Tomy Soeharto itu juga menyerahkan surat dukungan Anies - Sandi . Anies mengatakan , menyampaikan terima kasih atas kepercayaan , dan amanah yang akan ia laksanakan sebaik baiknya . Dan ia berharap , dukungan Parsindo memperkuat barisan pemenangan Anies - Sandi .</t>
  </si>
  <si>
    <t>ROMA , JUARA.net -   Lazio memastikan satu tempat di final Coppa Italia setelah kalah 2 - 3 dari AS Roma di Stadion Olimpico , Selasa ( 4 / 4 / 2017 ) . Secara agregat , tim asuhan Simone Inzaghi merangkum kemenangan 4 - 3 . Dua gol Lazio pada partai terakhir dicetak oleh Sergej Milinkovic - Savic dan Ciro Immobile . Roma membalas lewat lesakan Stephan El Shaarawy dan dwigol Mohamed Salah . Lazio pun tinggal menunggu pemenang antara Napoli dan Juventus , yang akan melakoni partai semifinal kedua , Rabu ( 5 / 4 / 2017 ) . Berniat mengejar defisit satu gol , AS Roma sebenarnya tampil mendominasi dalam pertandingan ini . Hanya , mereka kecolongan pada menit ke - 37 . Ciro Immobile memantulkan bola dengan dada , kemudian Sergej Milinkovic - Savic melakukan sontekan untuk menggetarkan jala Alisson Becker . Baru enam menit berselang , usaha pasukan Luciano Spalletti membuahkan hasil . Pandangan penjaga gawang Thomas Strakosha agak terhalang sehingga gagal mengantisipasi bola mendatar dari Stephan El Shaarawy . Lesakan El Shaarawy bukan menjadi momentum tim beralias I Giallorossi untuk berbalik unggul . Lagi - lagi , mereka lengah pada menit ke - 56 . Lepas dari jebakan offside , Ciro Immobile menaklukkan Alisson dengan tembakan ke pojok bawah gawang . Roma tidak lantas menyerah . Mereka terus melancarkan ancaman hingga akhirnya menyamakan kedudukan pada menit ke - 66 . El Shaarawy kembali berperan dengan melepaskan tembakan yang membentur tiang . Bola liar lekas disambar oleh Mohamed Salah . Salah mencetak gol keduanya dengan memanfaatkan kesalahan sapuan barisan pertahanan Lazio pada menit ke - 90 . Namun , gol keempat yang ditunggu-tunggu Roma tak kunjung datang sehingga laga ditutup dengan skor 3 - 2 . Lazio pun melaju ke final Coppa Italia dan berpeluang menambah koleksi enam gelar mereka . AS Roma 3 - 2 Lazio ( S. El Shaarawy 43 ' , Mohamed Salah 66 ' , 90 ' - S. Milinkovic - Savic 37 ' , C. Immobile 56 ' ) AS Roma : 19 - Alisson Becker ; 2 - Antonio Ruediger , 44 - Konstantinos Manolas , 3 - Juan Jesus , 33 - Emerson ; 4 - Radja Nainggolan , 5 - Leandro Daniel Paredes , 6 - Kevin Strootman , 11 - Mohamed Salah , 9 - Edin Dzeko , 92 - Stephan El Shaarawy Pelatih : Luciano Spalletti Lazio : 1 - Thomas Strakosha ; 15 - Bastos , 3 - Stefan de Vrij , 13 - Wallace ; 8 - Dusan Basta , 21 - Sergej Milinkovic - Savic , 20 - Lucas Biglia , 19 - Senad Lulic , 6 - Jordan Lukaku ; 10 - Felipe Anderson , 17 - Ciro Immobile Pelatih : Simone Inzaghi</t>
  </si>
  <si>
    <t>Lazio memastikan satu tempat di final Coppa Italia setelah kalah 2 - 3 dari AS Roma di Stadion Olimpico , Selasa ( 4 / 4 / 2017 ) . Secara agregat , tim asuhan Simone Inzaghi merangkum kemenangan 4 - 3 . Dua gol Lazio pada partai terakhir dicetak oleh Sergej Milinkovic - Savic dan Ciro Immobile . Roma membalas lewat lesakan Stephan El Shaarawy dan dwigol Mohamed Salah . Lazio pun tinggal menunggu pemenang antara Napoli dan Juventus .</t>
  </si>
  <si>
    <t>Setelah hengkang dari Dewa 19 yang membesarkan namanya di awal tahun 2010 , Once telah menelurkan dua album solo , yakni ' Once ' dan ' Intristik ' . Namun kini , penggemar sudah cukup lama tidak mendengar karya indah darinya . Saat ditemui usai mengisi acara di kawasan Pejaten , Jakarta Selatan , Senin ( 4 / 9 ) , pelantun ' Aku Ada ' ini mengaku masih ingin membuat sebuah band . " Sebenernya saya masih mau bikin band . Band itu lebih asyik karena bisa bertukar energi , bertukar inspirasi . Tapi yang paling sulit itu , untuk berbagi waktu , " ungkap Once . Pria berusia 47 tahun itu melanjutkan , akan ada kekurangan dan kelebihan saat seseorang membentuk sebuah band . Baginya , membentuk sebuah band akan mengalami kesulitan untuk urusan waktu . " Kadang - kadang lebih sulit , kalau ( saya ) umurnya 21 tahun masih gampang . Tapi ketika semuanya punya keluarga , bisnis , susah jadinya . Saya masih mencari partner band yang cocok aja dan waktunya cocok juga , " ujarnya . Setelah meluncurkan album ' Intristik ' di tahun 2015 , mantan vokalis Dewa 19 ini sekarang lebih sibuk di belakang layar . Kabarnya , ia sedang sibuk dengan bisnisnya di dunia musik , yaitu sebagai pimpinan perusahaan rekaman yang bernama PT Jagonya Musik dan Sport Indonesia . Lantas , bagaimana cara Once membagi waktunya sebagai seorang musisi dan pebisnis ? " Mudah aja sih , saya sebagai seniman dan musik ' kan kerjanya sore sampe malem . Bahkan , sampe pagi . Kalau siang sedikit kegiatannya . Nah , saya mengurus PT Jagonya Musik dan Sport Indonesia ( dan jadi ) salah satu pimpinan di sana dan Executive Producer juga , " katanya . " ( Jadi ) , enggak ada kendala . Waktu 24 jam itu harus dipakai , karena kalau enggak dipakai sayang aja waktu terbuang , " sambungnya . Saat ini , penyanyi bernama asli Elfonda Mekel itu mengaku belum ada proyek baru di dunia musik . " Belum ada baru lagi . Saya baru ngerekam versi akustik lagu-lagu saya yang ballad . Pokoknya lebih interesting , lah . Dan juga , saya lagi nge - mix lagu-lagu lama dan mencoba bikin baru juga . Mungkin , saya punya 5 lagu baru yang akan saya garap , " tutupnya .</t>
  </si>
  <si>
    <t>Setelah hengkang dari Dewa 19 di awal tahun 2010 , Once telah menelurkan dua album solo , yakni ' Once ' dan ' Intristik ' . Namun kini , penggemar sudah cukup lama tidak mendengar karya indah darinya . Once ternyata mengaku masih ingin membuat sebuah band . Once melanjutkan , akan ada kekurangan dan kelebihan saat seseorang membentuk sebuah band . Baginya , membentuk sebuah band akan mengalami kesulitan untuk urusan waktu .</t>
  </si>
  <si>
    <t>Jakarta , CNN Indonesia - - Perempuan mualaf asal Korea Selatan Ayana Jihye Moon menandai kedatangannya ke Indonesia sejak awal bulan ini . Terpantau dari akun media sosial miliknya , dia tampak mengunjungi berbagai lokasi di Indonesia , termasuk pondok pesantren di Cipinang , Jakarta Timur , akhir pekan lalu . " Ini mendadak tapi sangat mengagumkan . Terima kasih telah datang dan mengundang saya hari ini . Saya berharap bisa bertemu dengan kalian lagi . Insha Allah ! " tulisnya pada keterangan foto . Selain mengunjungi pondok pesantren , perempuan berusia 22 tahun ini juga menyempatkan diri untuk menjajal durian , berkunjung ke Bandung , hingga memenuhi permintaan wawancara media . " Durian . Terima kasih saudaraku untuk bau yang tidak terlupakan . Rasa ? Tak bisa berkata-kata . Ya , saya menikmati waktu di Indonesia . Kamu suka durian ? Saya tak suka durian , " tulisnya terkait pengalaman menjajal buah durian untuk pertama kali . Nama   Ayana sendiri dikenal sejak memutuskan untuk mualaf dan berhijab pada 2012 . Dia diduga merupakan mantan personel girlband asal Korea 5dolls , tapi hingga kini belum ada bukti yang valid soal kebenaran tersebut . Kepopuleran   Ayana pun membuat dirinya disambut hangat oleh para netizen di Indonesia yang turut menyampaikan kekaguman mereka padanya . " Selamat datang Ayana , senang melihatmu di Indonesia , " tulis akun @anditenry.sa . " Cantiknya kakak ini , sungguh mulia hatinya . Kapan - kapan main ke Yogyakarta , saya berharap bisa bertemu dengan Eonni ( panggilan kakak perempuan dalam bahasa Korea ) Ayana Moon , " tulis komentar lainnya . ( res )</t>
  </si>
  <si>
    <t>Perempuan mualaf Korea Selatan , Ayana Jihye Moon , menandai kedatangannya ke Indonesia sejak awal bulan . Dia tampak mengunjungi berbagai lokasi di Indonesia , termasuk pondok pesantren di Cipinang , Jakarta Timur , akhir pekan lalu . Selain mengunjungi pondok pesantren , perempuan berusia 22 tahun ini juga menyempatkan diri untuk menjajal durian , berkunjung ke Bandung , hingga memenuhi permintaan wawancara media .</t>
  </si>
  <si>
    <t>Jakarta , CNN Indonesia - - Pelatih Barcelona , Luis Enrique puas dengan keberhasilan timnya menghancurkan Villarreal dengan skor 4 - 1 . Enrique pun tak lupa memuji Neymar yang disebutnya mirip penari balet di lapangan hijau . Neymar jadi pencetak gol pembuka bagi Barcelona di laga itu . Tak hanya itu , Neymar pun terus memberikan ancaman pada Villarreal sepanjang laga . Aksi Neymar mengolah bola mengundang decak kagum banyak orang , termasuk Enrique . “ Neymar menerjemahkan sepak bola tak seperti pemain lainnya , bahkan bila dibandingkan pemain-pemain yang juga berasal dari Brasil . Banyak dari aksi individunya sangat cepat dan membuat saya tak mengerti apa yang baru saja ia lakukan . ” “ Sungguh menyenangkan melihat Neymar beraksi di lapangan dan seharusnya para penggemar sepak bola menghargainya . Neymar bahkan terkadang lebih terlihat seperti seorang penari balet dibandingkan pemain sepak bola saat beraksi di lapangan , ” tutur Enrique seperti dikutip dari situs resmi klub . Barcelona sendiri menjalani laga yang sulit di babak pertama . Villarreal sempat menyamakan kedudukan sebelum akhirnya Lionel Messi menutup babak pertama dengan keunggulan 2 - 1 . Di babak kedua , Barcelona tampil lebih efisien . Blaugrana mampu mencetak dua gol tambahan sekaligus mematikan semangat juang Villarreal di laga ini . “ Barcelona bermain sangat bagus , baik itu ketika memegang bola maupun tidak . Fakta bahwa kami mencetak empat gol ke gawang Villarreal menunjukkan bahwa kami bermain baik . ” “ Villarreal menjalani musim yang bagus kali ini namun kami mampu mengatasi tekanan yang ada pada kami dengan baik , ” kata Enrique . Kemenangan atas Villarreal sempat membuat Barcelona memberikan tekanan pada Real Madrid . Tetapi setelah itu Los Blancos memberikan jawaban lewat kemenangan 4 - 0 atas Granada . Kini Barcelona masih harus menunggu Real Madrid tergelincir di sisa musim agar mereka punya peluang lebih besar jadi pemenang La Liga .</t>
  </si>
  <si>
    <t>Pelatih Barcelona , Luis Enrique puas dengan keberhasilan timnya menghancurkan Villarreal dengan skor 4 - 1 . Enrique pun tak lupa memuji Neymar yang disebutnya mirip penari balet di lapangan hijau . Neymar jadi pencetak gol pembuka bagi Barcelona di laga itu . Tak hanya itu , Neymar pun terus memberikan ancaman pada Villarreal sepanjang laga . Aksi Neymar mengolah bola mengundang decak kagum banyak orang , termasuk Enrique .</t>
  </si>
  <si>
    <t>Hubungan percintaan tak hanya didominasi kisah manis semata , ada kalanya beberapa hal bisa jadi   ancaman serius bagi hubungan   Anda dengan   pasangan . Itu sebabnya , sebelum memulai hubungan , pastikan Anda dan pasangan siap untuk saling menguatkan di kala suka maupun   duka . Karena jika tidak , bisa dipastikan hubungan Anda akan kandas di tengah jalan . Berikut adalah beberapa hal yang bisa bikin   hubungan Anda dan pasangan jadi kandas , seperti dilansir laman YourTango 1 . Kepercayaan Kepercayaan sangat penting untuk mendapatkan hubungan yang langgeng . Tapi tak sedikit pasangan yang sulit menumbuhkan rasa percaya , karena traumatik pada hubungan sebelumnya . Belum lagi jika hubungan yang Anda jalani dipisahkan oleh jarak . Jika tak saling percaya , maka akan sulit untuk bertahan lama . 2 . Selingkuh dan rasa cemburu Perselingkuhan merupakan noda dalam suatu hubungan . Akan sulit bagi pasangan lainnya menumbuhkan kepercayaan sepenuhnya . Meskipun Anda mengaku telah berubah , noda itu tak akan sepenuhnya hilang dari bayangan pasangan Anda . Bahkan tak jarang pasangan yang menjadi korban perselingkuhan akan memiliki rasa cemburu yang sangat besar . Jika sudah begini jarang ada hubungan yang bertahan lama . 3 . Kesulitan berkomunikasi Komunikasi merupakan kunci untuk langgengnya suatu hubungan percintaan . Jika Anda dan pasangan memiliki hambatan dalam berkomunikasi maka hal ini akan menjadi ancaman bagi hubungan Anda . Apalagi perempuan merupakan golongan yang selalu ingin dimengerti dan dipahami , oleh karena itu komunikasi yang baik sangat dibutuhkan dalam suatu hubungan . 4 . Pasangan terlalu dominan Hubungan asmara akan berjalan langgeng jika terjadi keseimbangan antar pasangan . Oleh karena itu sebaiknya hindari mendominasi suatu hubungan . Cobalah untuk saling memahami dan mendengarkan dalam suatu hubungan . Libatkan pasangan Anda dalam setiap keputusan bersama . 5 . Kekerasan dalam hubungan Hubungan percintaan sejatinya ada untuk saling mengasihi . Oleh karena itu jika ada isu kekerasan dalam suatu hubungan , maka bisa dipastikan hubungan yang Anda jalani tak didasari oleh cinta . Adanya kekerasan dalam suatu hubungan pun merupakan ancaman bagi kelanggengan Anda dan pasangan . Sebelum memutuskan untuk bersama , ketahui lebih dulu siapa pasangan Anda .</t>
  </si>
  <si>
    <t>Ada kalanya sebuah hubungan asmara diwarnai dengan beberapa masalah yang dapat menimbulkan kandasnya suatu hubungan . Berikut adalah beberapa hal yang bisa membuat   hubungan bersama pasangan menjadi kandas , yaitu kurangnya kepercayaan kepada pasangan , selingkuh dan rasa cemburu , kesulitan dalam berkomunikasi , pasangan lebih dominan , dan kekerasan dalam hubungan . Ada baiknya pastikan setiap pasangan untuk saling menguatkan dalam suka dan duka .</t>
  </si>
  <si>
    <t>Pasar niche fesyen muslim di Indonesia adalah kue bisnis yang sangat menarik untuk digarap . Hal ini dibuktikan kehadiran HijUp , Hijabenka , dan Muslimarket yang dianggap berhasil membuktikan   layanan online sebagai “ pasar ” alternatif konsumen muslim . Hal ini yang membuat   MuslimahCenter   terjun ke ceruk yang sama . Hanya saja , semangat yang dibawa MuslimahCenter sedikit berbeda , yakni ingin membantu pelaku UKM , yang masih awam dunia online , dalam mempromosikan dan mengembangkan produknya . “ Kami memberikan bantuan berupa konsultasi mengenai tren busana , pemilihan bahan , sampai cara menentukan harga jual yang proporsional . Karena sesuai visi kami , ingin membantu program ‘ Cintailah Produk-Produk Indonesia’ dan ‘ Belilah Produk Indonesia’ , ” terang Head of Business Development MuslimahCenter Djaka kepada DailySocial . Pihaknya juga melakukan layanan kemudahan pembelian bagi konsumen . Menurutnya , belum semua pengguna internet paham dengan proses pembelian melalui situs karena kebanyakan masih diproses pembelian online via media sosial . Oleh karena itu , perusahaan memberikan layanan tambahan pembelian dapat dilakukan lewat berbagai medium , seperti telepon , chat , email , dan akun media sosial MuslimahCenter . Djaka mengklaim saat ini MuslimahCenter mendapat 15 ribu kunjungan per bulannya . Pihaknya disebutkan telah menciptakan transaksi sebesar 1.000 transaksi sejak resmi diluncurkan bulan lalu . Dari angka tersebut , hampir 20 % merupakan pembelian berulang . Lalu , sekitar 25 % dari total transaksi dilakukan lewat medium telepon , email , dan media sosial . “ Sudah ada lebih dari 30 merchant yang telah bergabung dengan kami . Sejauh ini responsnya adalah mereka jadi lebih rutin menambahkan produk terbaru yang ingin ditayangkan dalam situs MuslimahCenter , dari sisi kami pun jadi sangat terbantu karena varian produk jadi bertambah . ” Dalam kaitannya persaingan dengan kompetitor , Djaka mengungkapkan pihaknya justru tidak menerapkan strategi “ bakar uang ” dengan memberikan promosi diskon besar-besaran pada tahap awalnya . Menurut dia , pihaknya ingin merubah stigma tersebut karena dinilai sudah terlalu berlebihan dan berpengaruh pada pola belanja konsumen sekaligus pengeluaran perusahaan itu sendiri . Untuk menyiasatinya , MuslimahCenter menawarkan variasi produk dengan target konsumen dan rentang harga yang lebih luas . Dengan begitu , perusahaan dapat menjangkau segala kalangan sebab konsumen dapat menentukan sendiri produk dan rentang harga yang cocok dengan daya beli dan selera masing-masing . “ Kami berharap hal ini jadi salah satu cara mengedukasi konsumen dan mengurangi ketergantungan terhadap diskon . Karena saat ini banyak sekali konsumen yang tidak membeli barang jika tidak ada promo diskon . Ini akan berpengaruh pada brand saat sudah tidak kerja sama lagi dengan layanan e - commerce , produk tidak terjual tanpa bantuan promo . ” Djaka melanjutkan MuslimahCenter berencana untuk meluncurkan aplikasi demi mempermudah konsumen dalam mengakses layanannya . Untuk mendukung hal tersebut , perusahaan juga ingin membentuk platform komunitas UKM dan muslimah agar dapat saling berbagi informasi dan bersosialisasi satu sama lain . “ Aplikasi MuslimahCenter akan kami develop sekaligus mengembangkan fitur tambahan di dalamnya . ” Rencana berikutnya adalah kemungkinan mencari suntikan dana segar dari investor yang diutamakan memiliki visi yang sama . Selama ini Djaka mengaku MuslimahCenter dijalankan dengan cara bootstrap . “ Mengenai apakah tertarik untuk mencari pendanaan , kemungkinan itu bisa terjadi . Namun , jika dibutuhkan , kami lebih tertarik untuk mendapatkan pendanaan bisnis dengan investor yang memiliki kesamaan visi . Alasannya karena kami menginginkan MuslimahCenter sebagai long term business , ” tutup Djaka . DailySocial.id adalah portal berita startup dan inovasi teknologi . Kamu bisa menjadi member komunitas startup dan inovasi DailySocial.id , mengunduh laporan riset dan statistik seputar teknologi secara cuma-cuma , dan mengikuti berita startup Indonesia dan gadget terbaru .</t>
  </si>
  <si>
    <t>MuslimahCenter terjun ke dunia e - commerce . Semangat yang dibawa MuslimahCenter sedikit berbeda , yakni ingin membantu pelaku UKM , yang masih awam dunia online , dalam mempromosikan dan mengembangkan produknya . MuslimahCenter melakukan layanan kemudahan pembelian bagi konsumen . Perusahaan memberikan layanan tambahan pembelian dapat dilakukan lewat berbagai medium , seperti telepon , chat , email , dan akun media sosial MuslimahCenter .</t>
  </si>
  <si>
    <t>Walmart ( Foto : Reuters ) Walmart di Amerika akan mulai memanfaatkan robot pemindai rak di 40 toko mereka untuk mengisi ulang persediaan barang lebih cepat serta mengurangi waktu pramuniaga yang terbuang ketika barang habis . Walmart sendiri telah mengujicobakan program robotnya di beberapa toko . “ Jika anda mondar-mandir di antara rak dan ingin memutuskan apakah toko kehabisan barang tertentu , manusia kurang bisa melakukannya dengan baik dan mereka sendiri tak menyukai pekerjaan tersebut , ” ujar Chief Technology Officer ( CTO ) Jeremy King kepada Reuters ( 26 / 10 ) . Robot - robot ini berukuran 2 kaki atau sekitar 0,6 meter yang dilengkapi menara di punggungnya yang dipasangi kamera untuk memindai rak - rak guna memeriksa persediaan barang , apakah ada yang kurang atau ada konsumen yang sembarangan menaruh barang yang batal dibeli . Robot tersebut 50 persen lebih produktif dan dapat memindai rak tiga kali lebih cepat dibanding manusia dan tingkat akurasinya meningkat signifikan , jelas King . Pegawai toko hanya sanggup memindai rak setiap dua kali dalam seminggu . Barang yang habis adalah tantangan tersendiri bagi peritel yang kehilangan penjualan setiap kali pembeli tidak menemukan barang yang mereka inginkan di toko yang dikunjungi .</t>
  </si>
  <si>
    <t>Walmart di Amerika akan memanfaatkan robot pemindai rak di 40 toko mereka untuk mengisi ulang persediaan barang lebih cepat serta mengurangi waktu pramuniaga yang terbuang ketika barang habis . Walmart sendiri telah mengujicobakan program robotnya di beberapa toko . Robot tersebut diklaim 50 % lebih produktif dan dapat memindai rak tiga kali lebih cepat dibanding manusia dan tingkat akurasinya meningkat signifikan .</t>
  </si>
  <si>
    <t>Alexis Sanchez menyukai perannya sebagai penyerang tengah baru Arsenal , dan menegaskan dia siap bermain di posisi mana pun sang manajer Arsene Wenger menginginkannya . " Saya suka menjadi penyerang tengah karena bisa lebih banyak terlibat dalam permainan , " ujar Shancez kepada situs resmi Arsenal . " Saya punya kesempatan untuk sedikit mundur dan lebih sering membangun serangan dengan rekan setim . " SIMAK JUGA :   Pembicaraan Kontrak Macet , Alexis Sanchez Dibidik Manchester City Pemain timnas Cile itu sebelumnya bermain lebih melebar di lini depan sejak bergabung dengan Arsenal dari Barcelona pada 2014 . Namun masalah cedera yang dialami Olivier Giroud awal musim ini membuatnya dimainkan sebagai penyerang tengah . " [ Sang Manajer ] yang memutuskan , dia satu-satunya yang bisa mengubah situasi dan memutuskan di posisi mana kami bermain . Ia meminta saya bermain di sana [ penyerang tengah ] maka saya siap . Pemain berusia 27   tahun itu sebelumnya cukup asing bermain sebagai penyerang tengah . Sanchez mengaku harus melakukan sedikit riset untuk menyesuaikan gaya permainannya . " Saya menonton beberapa video di internet untuk melihat bagaimana saya harus menyesuaikan pergerakan dan setelah itu saya bisa beradaptasi . " Sanchez telah mencetak delapan gol dan mencatatkan tujuh assist dalam 15 penampilannya bersama Arsenal di semua kompetisi musim ini .</t>
  </si>
  <si>
    <t>Alexis Sanchez menegaskan bahwa dirinya siap bermain di posisi mana pun sang manajer Arsene Wenger menginginkannya . Ia menegaskan bahwa dirinya suka menjadi penyerang tengah karena bisa lebih banyak terlibat dalam permainan . Ia punya kesempatan untuk sedikit mundur dan lebih sering membangun serangan dengan rekan satu timnya . Sanchez sendiri mengakui bahwa sebelum ditempatkan di posisi tersebut ia melakukan sedikit riset .</t>
  </si>
  <si>
    <t>Jakarta , CNN Indonesia - - i8 versi terbaru tengah digodok BMW dan akan rencananya mobil sport hybird ini pada tahun depan dengan beberapa peningkatan mulai dari desain , tambahan fitur , serta teknologi terbaru lainnya . Sempat meramaikan ajang GIIAS 2016 , i8 memang tebilang sukses jadi mobil masa depan BMW . Selain unik karena bodi terbuat dari thermoplastic polymers , beratnya juga hanya setengah dari baja lembaran . Material plastik yang digunakan juga memberikan perlindungan dari korosi yang dihasilkan oleh proses rendah energi , bahan tersebut sangat tahan dengan kerusakan ringan , khususnya pada bagian kap dan pintu . BMW membalutnya dengan bahan alumunium . Mengutip informasi dari Carscoops , sportcar hybird BMW I8 terbaru ini lebih bertenaga dibandingkan generasi sebelumnya . BMW menanamkan kekuatan dari mesin bensin 1,5 liter tiga silinder turbo dengan tambahan tenaga sekira 15 hp .. Tak hanya mengandalkan mesin , pabrikan asal Jerman ini juga mengandalkan listrik yang sudah diperbarui secara menyeluruh . Kemungkinan , BMW akan mengadopsi batrei dengan tambahan daya sebesar 10 kWh , versi batrei ini sama dengan i8 Formula E safety car . Untuk generasi saat ini , i8 memiliki batrei ion - lithium 7,1 kWh yang dapat menempuh jarah sejauh 37 kilometer . Untuk mendapatkan keselamatan sempurna pada pengemudi , i8 menerima sejumlah modifikasi sasis seperti yang dilakukan BMW di Formula E. Peluncuran sportcar hybird i8 versi terbaru ini juga bersamaan dengan peluncuran i3 facelift , dan BMW sekaligus juga akan memperkenalkan i8 roadster . ( pit / pit )</t>
  </si>
  <si>
    <t>Sportcar hybird BMW i8 rencana akan ada beberapa peningkatan mulai dari desain , tambahan fitur , serta teknologi terbaru lainnya pada 2017 mendatang . Mobil ini memang tebilang sukses jadi mobil masa depan BMW . Mengutip Carscoops , sportcar hybird BMW I8 terbaru ini lebih bertenaga dibandingkan generasi sebelumnya . BMW menanamkan kekuatan dari mesin bensin 1,5 liter tiga silinder turbo dengan tambahan tenaga sekira 15 hp .</t>
  </si>
  <si>
    <t>Tidak didaftarkannya Leonardo Bonucci dan Lucas Biglia untuk skuat kualifikasi Liga Europa melawan klub Rumania , CSU Craiova membuat banyak pihak bertanya-tanya . Sebelumnya , banyak yang menduga bahwa manajemen Rossoneri terlambat mendaftarkan kedua penggawa barunya lantaran melewati tenggat waktu yang sudah ditentukan oleh UEFA . Namun laman Il Sussidiario mengungkapkan bahwa sebenarnya Bonucci dan Biglia tak disertakan karena biaya transfer mereka belum dibayar oleh Milan yang tengah kesulitan mengakses obligasi finansial . Rilis Skuat Untuk Laga Liga Europa , AC Milan Tidak Sertakan Leonardo Bonucci &amp; Carlos Bacca Kabar tersebut mendapat tanggapan langsung dari Marco Fassone selaku CEO Milan , yang mengonfirmasi keabsahan berita soal belum adanya pembayaran transfer masing-masing ke Juventus dan Lazio . " Milan ingin meyakinkan seluruh fans mengenai situasi kontrak kedua pemain dan memastikan bahwa pada 11 Agustus [ biaya transfer ] keduanya akan dibayarkan , " demikian ungkap Fassone . Kondisi ini membuat Milan hingga batas waktu yang disebutkan Fassone tak bisa menurunkan Bonucci maupun Biglia untuk melakoni laga kompetitif manapun jelang berlangsungnya kampanye musim 2017 / 18 , termasuk Serie A yang dimulai pada 19 - 20 Agustus mendatang . Bonucci didatangkan Milan dari Juventus pada musim panas ini dengan kesepakatan transfer mencapai € 42 juta . Sementara biaya transfer Biglia dari Lazio menembus angka € 17 juta belum termasuk bonus .</t>
  </si>
  <si>
    <t>Tidak didaftarkannya Leonardo Bonucci dan Lucas Biglia untuk skuat kualifikasi Liga Europa melawan klub Rumania , CSU Craiova membuat banyak pihak bertanya-tanya . Sebelumnya , banyak yang menduga bahwa manajemen   Rossoneri   terlambat mendaftarkan kedua penggawa barunya lantaran melewati tenggat waktu yang sudah ditentukan oleh UEFA . Ternyata , Bonucci dan Biglia tak disertakan karena biaya transfer mereka belum dibayar oleh Milan .</t>
  </si>
  <si>
    <t>Timnas Indonesia mendapatkan kabar tidak sedap menjelang keberangkatannya ke Piala AFF 2016 . Itu setelah pemain andalan tim Garuda , Irfan Bachdim mengalami cedera saat melakoni latihan di Lapangan Sekolah Pelita Harapan ( SPH ) , Karawaci , Selasa ( 15 / 11 ) . Pemain berusia 28 tahun tersebut mendapatkan cedera ketika berebut dengan Hansamu Yama saat simulasi pertandingan dimainkan . Alhasil , ia tepaksa mengakhiri latihan lebih dulu karena pergelangan   kaki kirinya bengkak dan mendapatkan pengobatan dari bagian medis timnas Indonesia . PIALA AFF :   Andik Vermansah : Tak Perlu Cari Nama Di Timnas Menanggapi hal tersebut , pelatih timnas Indonesia Alfred Riedl mengatakan bakal memantau terlebih dahulu cedera yang dialami Irfan . Bila kondisi cederanya parah , kemungkinan pemain Consadole Sapporo tersebut akan dicoret dari skuat tim Merah Putih . " Kami lihat dulu hasil dari pemeriksaan rumah sakit nanti . Misalnya cedera dia parah dan tidak bisa cepat pulih , maka kami harus ambil keputusan , " kata Riedl . PIALA AFF : Berita Lengkap Timnas Indonesia " Mungkin kita harus ganti dia . Tetapi saya berharap mudah-mudahan yang dia alami tidak berat , " tambah pria asal Austria tersebut . Sebelumnya , ada satu pemain timnas Indonesia yang mengalami cedera yakni Dian Agus Prasetyo . Kiper Pusamania Borneo FC ( PBFC ) tersebut mengalami cedera hamstring kaki kiri , namun ia tetap ikut berlatih bersama tim secara terpisah . UPDATE ( 17:38 WIB ) : Irfan Bachdim batal menjadi bagian dari skuat timnas Piala AFF 2016 karena menderita cedera tulang fibula .</t>
  </si>
  <si>
    <t>Pemain andalan timnas Indonesia Irfan Bachdim mengalami cedera saat melakoni latihan di Lapangan Sekolah Pelita Harapan ( SPH ) , Karawaci , Selasa ( 15 / 11 ) . Ia terpaksa mengakhiri latihan lebih dulu karena pergelangan kakinya bengkak dan mendapatkan pengobatan dari bagian medis timnas Indonesia . Menurut pelatih Alfred , bila kondisi cederanya parah , kemungkinan Bachdim akan dicoret dari skuat tim nasional Indonesia .</t>
  </si>
  <si>
    <t>Jakarta , CNN Indonesia - - Kepala Kepolisian Negara Republik Indonesia Jenderal Tito Karnavian melepas 10 ribu peserta Bhayangkara Run 2017 di Silang Monas , Jakarta , Minggu ( 16 / 7 ) . Lomba lari yang diikuti masyarakat umum serta anggota kepolisian ini digelar dalam rangka memeriahkan Hari Bhayangkara ke - 71 . Mantan Kapolda Metro Jaya itu mengatakan , lomba lari ini digelar untuk menunjukan bahwa situasi keamanan Indonesia , khususnya Jakarta aman , mengingat , kegiatan lari ini diikuti oleh 10 ribu peserta dari sejumlah daerah di Tanah Air . " Ingin menunjukan image Jakarta dan Indonesia aman . Karena ada 10 ribu peserta yang mengikuti acara ini , " kata dia . Bhayangkara Run 2017 melombakan tiga nomor lari , yakni 10 K atau lari 10 kilometer , 5 K atau lari lima kilometer dan pleton serasi , khusus untuk kategori anggota Polri , dengan jarak tempuh tiga kilometer . Tito membuka lomba lari itu didampingi istrinya Tri Suswati , yang juga merupakan Ketua Umum Bhayangkari . Tito mengenakan kaos merah . Jenderal bintang empat itu mengibarkan bendera start untuk kategori 10 K dan 5K. Satu per satu peserta pun langsung melewati garis start . Tak hanya kategori umum , Bhayangkara Run ini juga diikuti 71 peserta disabel , yang merupakan asuhan dari Yayasan Bhayangkari . Untuk kategori ini , istri Tito , Sri yang mengangkat bendera start . Para peserta tersebut , memeriahkan Bhayangkara Run mengenakan kursi roda . Ada pula yang memakai tongkat . Tito menambahkan , lomba lari ini digelar dalam rangka memeriahkan Hut Bhayangkara ke - 71 . Kegiatan ini , kata Tito , diinisiai oleh Yayasan Bhayangkari . Dikatakan Tito , tujuan utama kegiatan ini untuk mendukung pola hidup yang sehat bagi masyarakat . " Tujuan utama kami ini , mendukung pola hidup sehat . Kedua untuk menciptakan hubungan yang baik antara Polri dan masyarakat , " kata Tito .</t>
  </si>
  <si>
    <t>Kepala Kepolisian Negara Republik Indonesia Jenderal Tito Karnavian melepas 10 ribu peserta Bhayangkara Run 2017 di Silang Monas , Jakarta , Minggu ( 16 / 7 ) . Lomba lari yang diikuti masyarakat umum serta anggota kepolisian ini digelar dalam rangka memeriahkan Hari Bhayangkara ke - 71 . Lomba lari ini digelar untuk menunjukan bahwa situasi keamanan Indonesia , khususnya Jakarta aman .</t>
  </si>
  <si>
    <t>Suara.com - Empat tahun ke depan , Indonesia ditargetkan punya 1.000 perusahaan rintisan ( startup ) di bidang teknologi . Nilai seluruh startup tersebut diperkirakan bakal mencapai 10 miliar dollar Amerika Serikat ( Rp 129,87 triliun ) . Misi tersebut dijalankan melalui ' Gerakan Nasional 1.000 Startup Digital ' yang diinisiasi oleh Kementerian Komunikasi dan Informatika bersama KIBAR , perusahaan konsultan teknologi informasi Indonesia yang tergabung dalam Google Developer Group . Gerakan tersebut sudah dimulai sejak Juni 2016 . CEO KIBAR dan Penggagas Gerakan Nasional 1.000 Startup Digital Yansen Kamto mengatakan bahwa gerakan ini digulirkan untuk mendukung upaya pemerintah menjadikan Indonesia negara ekonomi digital terbesar di Asia Tenggara pada 2020 . Ia mengungkapkan , Indonesia memiliki potensi ekonomi digital melimpah dan unik , juga sumber daya manusia yang banyak namun belum dimaksimalkan . " Dari sisi pariwisata , Singapura punya 20 - 25 juta wisatawan setahun . Kita masih bicara belasan juta per tahun , padahal kita punya 17 ribu pulau . Bayangkan , misalnya , bila nanti ada startup digital yang menjadi agregator anak-anak muda yang mau jadi pemandu wisata di Indonesia , " ujar Yansen mencontohkan dalam konferensi pers , Senin ( 10 / 10 / 2016 ) di Jakarta . Ia menilai , startup digital selain mendorong pertumbuhan ekonomi , dapat pula menjadi solusi bagi permasalahan sosial seperti pendidikan , juga sampah . Ia menyebut , startup seperti Angkuts atau MallSampah.com yang bergerak dalam bidang ini . " Bayangkan , sudah ada dua negara yang datang minta dibuatkan aplikasi seperti ini , " ungkap Yansen . Sementara itu , Presiden Direktur PT Acer Indonesia Herbert Eng mengatakan , saat ini daftar perusahaan terbesar di dunia didominasi korporasi - korporasi teknologi AS seperti Apple , Alphabet , kemudian Microsoft . " AS adalah negara dengan penduduk terbanyak ketiga di dunia dan Indonesia ada di posisi keempat . Jika AS yang berada di nomor tiga bisa seperti itu , Indonesia di urutan keempat seharusnya bisa membuat sesuatu yang mendekati mereka , " ujarnya . Acer sendiri turut menjadi sponsor dan ikut membantu menyediakan platform dan sumber daya manusia . Gerakan Nasional 1.000 Startup Digital ingin membentuk pola pikir , memberikan pengetahuan , dan menghilangkan ' mental block ' generasi muda Indonesia agar berani dan memiliki pemahaman yang cukup , sebelum membuat startup . Gerakan ini secara bertahap akan mendatangi secara berturutan Jakarta , Surabaya , Yogyakarta , Malang , Semarang , Bandung , Pontianak , Medan , Denpasar . " Kami ingin membuat 1.000 startup hingga 2020 dengan valuasi mencapai 10 miliar dollar AS ( Rp 129,87 triliun ) , " kata Aktivis Gerakan Nasional 1.000 Startup Digital Alamanda Shantika . Alamanda menjelaskan , terdapat lima tahapan pembentukan startup bagi para peserta di tiap-tiap kota yaitu Ignition , Workshop , Backaton , Booth Camp , hingga Incubation . Jakarta , Surabaya , serta Yogyakarta menjadi tiga kota awal yang disambangi dan kini telah mencapai tahapan ketiga . " Terdapat lebih dari 12.600 orang yang mendaftar untuk tahap Ignition dan jumlah ini menjadi 769 orang di tahap Workshop . Di tahap Hackaton tiga kota itu sekarang terdiri dari 51 tim startup yang telah memiliki prototipe masing-masing , " papar Alamanda yang mantan Vice President Product GoJek . " Mulai November nanti kita akan ke Malang , Semarang , Bandung . Lalu lanjut ke kota berikutnya , " terang Yansen lagi .</t>
  </si>
  <si>
    <t>Indonesia ditargetkan punya 1.000 perusahaan rintisan ( startup ) di bidang teknologi di tahun 2020 . Nilai seluruh startup tersebut diperkirakan bakal mencapai 10 miliar dollar Amerika Serikat ( Rp 129,87 triliun ) . Misi tersebut dijalankan melalui ' Gerakan Nasional 1.000 Startup Digital ' yang diinisiasi oleh Kementerian Komunikasi dan Informatika bersama KIBAR , perusahaan konsultan teknologi informasi Indonesia yang tergabung dalam Google Developer Group .</t>
  </si>
  <si>
    <t>Merdeka.com - Kapolri Jenderal Tito Karnavian mengatakan bahwa polwan bisa memberikan hasil maksimal , jika dipercaya menempati jabatan strategis di institusi Korps Bhayangkara . Tito tidak ingin polwan tidak lagi berperan untuk sekedar menyuguhkan makan dan minum . Reformasi di tubuh Polri , lanjut Tito , bisa terwujud dengan pelibatan aktif Polwan dalam jabatan strategis di institusi Korps Bhayangkara . " Saya selaku pimpinan Polri sangat menitipkan harapan untuk reformasi perubahan di Polri yang saya harapkan ujung tombaknya justru oleh kalangan Polwan . Karena Polwan memiliki banyak sekali kelebihan dibandingkan Polki ( polisi laki-laki ) , " kata Tito saat pidato dalam acara hari jadi Polwan dan Bhayangkari di Mapolda Metro Jaya , Minggu ( 20 / 8 ) . Tito yakin , bahwa Polwan mampu menahan godaan terhadap   korupsi . Namun , hal itu belum bisa dibuktikan karena para Polwan belum banyak ditempatkan di jabatan yang strategis . " Saya minta untuk kepala-kepala wilayah nantinya supaya Polwan diberikan posisi yang tidak boleh kalah dan beda dengan laki-laki , terutama dijabatan yang rentan korupsi itu diupayakan lebih banyak Polwannya , " ujarnya . Tito sempat bernostalgia saat pidatonya . Karena ketika dirinya dulu menjabat sebagai Kapolda Metro Jaya , saat itu Polda Metro mempunyai tim patroli dan Polki dan Polwan . " Itu Polwan - Polwannya di jalan-jalan ada namanya tim Nuri . Pakai mobil Jimy . Yang laki-laki , Patko . Patroli Kota . Dua tim ini dilapangan , namanya harum sekali , " ucapnya . Dua tim itupan sangat dibanggakan oleh Tito , karena tim Nuri dikenal sangat tegas , berwibawa dan terutama tahan terhadap godaan suap saat mengatur lalu lintas . " Sementara tim Nuri sangat terkenal di jalan mengatur lalu lintas dan mereka sangat berwibawa karena enggak bisa disuap disogok . Ditilang - tilang betul sama mereka . Ini saya memimpikan lagi seperti itu lagi teman-teman Polwan , " pungkasnya . [ msh ]</t>
  </si>
  <si>
    <t>Kapolri Jenderal Tito Karnavian mengatakan bahwa polwan bisa memberikan hasil maksimal , jika dipercaya menempati jabatan strategis . Tito yakin , bahwa Polwan mampu menahan godaan terhadap   korupsi . Namun , hal itu belum bisa dibuktikan karena para Polwan belum banyak ditempatkan di jabatan yang strategis . Reformasi di tubuh Polri , lanjut Tito , bisa terwujud dengan pelibatan aktif Polwan dalam jabatan strategis di institusi Korps Bhayangkara .</t>
  </si>
  <si>
    <t>Jakarta , CNN Indonesia - - Pebalap Movistar Yamaha , Valentino Rossi , memastikan keputusan terkait masa depannya di MotoGP akan ditentukan pada awal musim 2018 . Banyak pertimbangan yang harus dipikirkan Rossi sebelum mengambil keputusan . Masa depan Rossi di MotoGP masih menjadi perbincangan hangat . Kontrak The Doctor bersama Yamaha akan berakhir setelah musim 2018 , dan dengan usianya sudah 38 saat ini , Rossi diprediksi akan memutuskan pensiun . Dikutip dari Motorsport.com , Rossi mengaku tidak bisa mengambil keputusan saat ini . Juara dunia Grand Prix sembilan kali itu memastikan keputusan akhir akan dibuatnya pada awal musim 2018 . “ Ketika saya menandatangani kontrak bersama Yamaha , saya berpikir ini akan jadi yang terakhir , tapi saya tidak yakin , ” ujar Rossi . “ Semuanya tergantung banyak hal . Saya akan memutuskan musim depan , di awal musim depan . Tapi , jika saya bisa selalu tampil kompetitif dan bisa menang , saya ingin lanjut , ” sambungnya . Bos Dorna Sport selaku pengelola MotoGP , Carmelo Ezpeleta , menjadi salah satu pihak yang berharap Rossi bertahan di MotoGP setelah kontraknya habis bersama Yamaha . Ezpeleta yakin Rossi masih bisa tampil kompetitif . “ Sedikit membingungkan saya kalau orang-orang memprediksi masa depan Rossi hanya dari usianya . Rossi masih kompetitif , bagi dia tidak puas hanya finis kedua . Jadi , sedikit menghina kalau Anda bertanya Rossi kapan dia akan pensiun , ” ujar Ezpeleta .</t>
  </si>
  <si>
    <t>Pebalap Movistar Yamaha , Valentino Rossi , memastikan keputusan terkait masa depannya di MotoGP akan ditentukan pada awal musim 2018 . Banyak pertimbangan yang harus dipikirkan Rossi sebelum mengambil keputusan . Masa depan Rossi di MotoGP masih menjadi perbincangan hangat . Kontrak The Doctor bersama Yamaha akan berakhir setelah musim 2018 , dan dengan usianya sudah 38 saat ini , Rossi diprediksi akan memutuskan pensiun .</t>
  </si>
  <si>
    <t>Lebih dari 50 anak-anak dan remaja di Kendari , Sultra , dilarikan ke rumah sakit usai mengkonsumsi obat paracetamol , caffein dan carisoprodol ( PCC ) . Korban yang sebagian besar anak-anak sekolah itu mengalami halusinasi dan berteriak-teriak seperti orang gila . Deputi Penindakan dan Pemberantasan BNN Irjen Arman Depari mengatakan obat ini biasa digunakan untuk penghilang rasa sakit dan sebagian di antaranya digunakan untuk obat sakit jantung . Kandungannya yang ada di dalam PCC bukanlah narkotika . Obat ini juga berbeda dengan narkotika jenis flakka , seperti kabar yang beredar di media sosial . " Flakka sendiri sangat berbeda dengan kandungan zat atau obat obat yang sekarang dikonsumsi yang terkandung dalam obat atau pil PCC yang digunakan anak sekolah di Kendari , " ujar Arman saat ditemui di kantor BNN , Cawang , Jakarta Timur , Kamis ( 14 / 9 ) . Dampak dari mengkonsumsi obat tersebut , akan timbul kejang-kejang , mual , dan seluruh badan terasa sakit . Tetapi fungsi sebenarnya adalah untuk menghilangkan rasa sakit . Obat ini juga tidak bisa dikonsumsi secara sembarangan . Penggunaannya harus dengan izin atau resep dokter . Namun ternyata di Kendari obat ini beredar dan dijual bebas . Mirisnya obat ini banyak dijual kepada anak-anak sekolah . " Beredar dengan bebas , bahkan dijual kepada anak-anak sekolah dengan harga 20 biji per Rp 25.000 . Ini sedang kita kembangkan , " kata Amran . BNN masih menyelidiki kandungan pasti dalam obat tersebut di laboratorium BNN . Selain itu BNN juga akan berkerja sama dengan BPOM . " Segera dikoordinasikan dengan Badan Pengawasan Obat Makanan untuk mengetahui kandungan yang betul-betul ada di dalamnya . Ini menjadi perhatian kita karena korbannya anak anak di bawah umur , " ucap Amran .</t>
  </si>
  <si>
    <t>Lebih dari 50 anak-anak dan remaja di Kendari dilarikan ke rumah sakit usai mengkonsumsi obat PCC . Kandungan yang ada di dalam PCC bukanlah narkotika . Obat ini juga berbeda dengan narkotika jenis flakka , seperti kabar yang beredar di media sosial . Di   Kendari obat ini dijual bebas dengan harga 20 biji per Rp 25.000 , padahal penggunaan obat ini harus dengan izin dokter .</t>
  </si>
  <si>
    <t>EV Hive hari ini mengumumkan peresmian merger dengan penyedia layanan coworking space di Medan , Clapham Collective , untuk perluasan wilayah operasional . Bersama dengan penyatuan ini , EV Hive berencana untuk menggelontorkan investasi guna membangun ruang coworking yang lebih banyak di area Medan dan Sumatera . Terkait dengan brand -nya sendiri , disampaikan pihak EV Hive akan menggunakan nama “ EV Hive @ Clapham ” . [ Baca juga : Strategi EV Hive di Tengah Eksplorasi Industri Coworking Space ] Bersama dengan peresmian merger ini , Chris Angkasa selaku pendiri Clapham akan bergabung dalam jajaran Dewan Penasihat EV Hive . Dari sisi penyuguhan layanan , saat ini tim EV Hive sedang mengkonsolidasikan , karena EV Hive @ Clapham akan menggunakan SOP dan platfrom teknologi yang sudah menjadi standar di EV Hive . “ Sebagai kota terbesar ketiga di Indonesia , Medan menjadi gerbang utama dalam berbisnis di Sumatera . Sejalan dengan visi para pendiri EV Hive , coworking space pun akan kami populerkan sebagai platform pertukaran budaya sekaligus tempat pertemuan yang memperkuat hubungan bisnis para pengusaha di Jakarta dan Medan , ” ujar Chris Angkasa . [ Lihat juga : DStour #33 Berbagai Ruangan Kreatif di EV Hive IFC Tower ] Carlson Lau , Co - Founder dan CEO EV Hive menambahkan , “ Kami sangat antusias mengetahui banyaknya permintaan layanan coworking space dan wadah komunitas yang kuat dari para UKM dan startup di kawasan ini . Apalagi Chris sebagai sosok pemimpin dan investor yang berintegritas . Kami antusias bisa menjadikannya sebagai penasihat kami . Sambil memperluas jejaring kami ke 100 lokasi coworking space di Indonesia , kami akan terus merancang strategi untuk bermitra dengan para komunitas lokal , sekaligus menghubungkan setiap orang dalam ekosistem kami . ” DailySocial.id adalah portal berita startup dan inovasi teknologi . Kamu bisa menjadi member komunitas startup dan inovasi DailySocial.id , mengunduh laporan riset dan statistik seputar teknologi secara cuma-cuma , dan mengikuti berita startup Indonesia dan gadget terbaru .</t>
  </si>
  <si>
    <t>EV Hive hari ini mengumumkan peresmian merger dengan penyedia layanan coworking space di Medan , Clapham Collective , untuk perluasan wilayah operasional . Bersama dengan penyatuan ini , EV Hive berencana untuk menggelontorkan investasi guna membangun ruang coworking yang lebih banyak di area Medan dan Sumatera . Terkait dengan brand -nya sendiri , disampaikan pihak EV Hive akan menggunakan nama “ EV Hive @ Clapham ” .</t>
  </si>
  <si>
    <t>Jakarta ( ANTARA News ) - Komisi Pemberantasan Korupsi ( KPK ) memanggil dua saksi dalam penyidikan tindak pidana dengan sengaja mencegah , merintangi atau menggagalkan secara langsung atau tidak langsung penyidikan dugaan tindak pidana korupsi proyek KTP - elektronik atas tersangka Setya Novanto . Dua saksi itu , yakni Reza Pahlevi , anggota Polri yang juga ajudan Setya Novanto dan politisi Partai Golkar Aziz Samuel . " Dua saksi itu akan diperiksa untuk tersangka Fredrich Yunadi , " kata Juru Bicara KPK Febri Diansyah saat dikonfirmasi di Jakarta , Senin . KPK telah menyampaikan surat ke Kapolri up Kadivpropam terkait pemeriksaan Reza tersebut . KPK menetapkan advokat Fredrich Yunadi yang juga mantan kuasa hukum Setya Novanto dan dokter RS Medika Permata Hijau Bimanesh Sutarjo sebagai tersangka terkait kasus itu pada Rabu ( 10 / 1 ) . Reza juga telah dicegah ke luar negeri selama 6 bulan ke depan terhitung sejak 8 Desember 2017 untuk penyidikan kasus tersebut . Reza juga diketahui ikut dalam mobil saat peristiwa kecelakaan lalu lintas yang menimpa Setya Novanto pada 16 November 2017 . Fredrich dan Bimanesh diduga bekerja sama untuk memasukan tersangka Setya Novanto ke Rumah Sakit untuk dilakukan rawat inap dengan data - data medis yang diduga dimanipulasi sedemikian rupa untuk menghindari panggilan dan pemeriksaan oleh penyidik KPK . Keduanya pun telah resmi ditahan KPK untuk kepentingan penyidikan selama 20 hari ke depan . Bimanesh terlebih dahulu ditahan sejak Jumat ( 12 / 1 ) malam di Rutan KPK Cabang Pomdam Jaya Guntur . Sedangkan Fredrich ditahan sejak Sabtu ( 13 / 1 ) siang di Rutan Negara Klas I Jakarta Timur Cabang Rutan KPK . Atas perbuatannya tersebut , Fredrich dan Bimanesh disangkakan melanggar Pasal 21 Undang-Undang Nomor 31 Tahun 1999 sebagaimana diubah dengan Undang-Undang Nomor 20 Tahun 2001 tentang Pemberantasan Tindak Pidana Korupsi jo Pasal 55 ayat ( 1 ) ke - 1 KUHP . Pasal tersebut mengatur mengenai orang yang sengaja mencegah , merintangi atau menggagalkan secara langsung atau tidak langsung penyidikan , penuntutan dan pemeriksaan di sidang terdakwa dalam perkara korupsi dapat dipidana maksimal 12 tahun dan denda paling banyak Rp 600 juta .</t>
  </si>
  <si>
    <t>KPK memanggil dua saksi dalam penyidikan tindak pidana merintangi penyidikan dugaan tindak pidana korupsi proyek KTP - elektronik atas tersangka Setya Novanto . Dua saksi itu , yakni Reza Pahlevi , anggota Polri yang juga ajudan Setya Novanto dan politisi Partai Golkar Aziz Samuel . " Dua saksi itu akan diperiksa untuk tersangka Fredrich Yunadi , " kata Juru Bicara KPK Febri Diansyah .</t>
  </si>
  <si>
    <t>Jakarta , CNN Indonesia - - Perusahaan perangkat game , Razer , baru saja mengkonfirmasi akuisisi mayoritas aset THX serta seluruh karyawan dan manajemen . THX sendiri dikenal dengan solusi audio terkemuka yang berbasis di San Francisco , California . “ Razer memiliki visi untuk berinovasi di setiap level hiburan yang sejalan dengan visi THX sejak berdiri lebih dari 30 tahun yang lalu , ” kata Min - Liang Tan , Co - Founder dan CEO Razer , seperti dikutip melalui keterangan resminya . THX akan beroperasi sebagai startup independen dengan manajemen terpisah dari induk perusahaan . Bidang teknologi audio diizinkan untuk menjalin kerjasama dengan produsen produk , penyedia layanan dan rekanan finansial selain Razer . " THX telah mempertahankan posisi sebagai salah satu pemimpin di bidang sertifikasi teknologi audio terdepan di dunia selama lebih dari 30 tahun , " kata Laurie Fincham , senior vice president Audio Research &amp; Development THX . Sementara itu ditambahkan Ty Ahmad - Taylor , CEO THX . " Fokus kami selalu memastikan bahwa semua orang dapat memiliki kualitas hiburan terbaik terlepas dari media pilihannya . Kini bersama Razer kami dapat terus melanjutkan dan memperkuat lini usaha kami sembari memberikan yang terbaik untuk memenuhi kebutuhan konsumen kami yang terus berkembang . " Dijelaskan oleh Tan , " THX memiliki nilai yang kuat dalam kompetensi dengan sertifikasi , audio optimisasi dan pengembangan property intelektul . Kami berharap Ty , Laurie , segenap tim dan karyawan THX terus memimpin teknologi dan inovasi audiovisual di dunia . " ( tyo )</t>
  </si>
  <si>
    <t>Perusahaan perangkat game , Razer , mengonfirmasi akuisisi atas mayoritas dari aset perusahaan audio yang berbasis di San Francisco , California ,    THX , beserta seluruh karyawan dan manajemennya . Co - Founder dan CEO Razer , Min - Liang Tan , mengatakan bahwa perusahaannya memiliki visi yang sama dengan THX untuk berinovasi di setiap level hiburan . Sementara itu , CEO THX , Ty Ahmad - Taylor , mengungkapkan bahwa bersama Razer , THX dapat memperkuat lini usahanya .</t>
  </si>
  <si>
    <t>Jakarta , CNN Indonesia - - Lampu panggung di ruang konser Ecovention Ancol Jakarta , Minggu ( 14 / 1 ) malam dipadamkan seiring lagu Fucking in the Bushes dimainkan . Para penonton yang memadati ruangan itu pun bersorak memanggil idola mereka , Liam Gallagher . Malam itu , penggemar Liam dan Oasis berpesta . Mereka menyambut idola mereka yang datang pertama kali ke Indonesia . Energi dan tenaga malam itu seakan hanya untuk Liam . Di penghunjung lagu yang biasa jadi penanda dimulainya konser Oasis itu , Liam muncul dari belakang panggung dan berjalan dengan gaya angkuh khasnya . Seperti biasanya Liam terlihat , ia muncul dengan parka hitam , celana hitam dan tamborin hitam . Tanpa basa-basi , ia hanya berkata " Rock ' n ' Roll Star " yang berarti lagu itu yang akan dimainkan oleh sang mantan vokalis Oasis itu . Sebelum lagu usai , ia sempat berdiri menghadap keyboard bertuliskan Rock ' n ' Roll . Kemudian ia duduk beberapa saat seakan menyembah tulisan tersebut , bukti kecintaan Liam pada genre musik itu . Penampilan Liam pada Minggu malam itu sama seperti ketika ia bersama Oasis dan Beady Eye yang pernah muncul di film dokumenter , menyilangkan tangan dibelakang pinggang , bernyanyi mendongak , dan tak banyak bergerak . Meski tak lagi muda , suara khas Liam masih mampu membius penonton menikmati setiap detik konser satu setengah jam itu , baik dari lagu Oasis , Beady Eye , maupun dari album solo debutnya itu . Tak semua penonton mengetahui keseluruhan lagu yang dibawakan Liam malam itu . Tapi Liam berjingkrak , penonton pun mengikutinya . Liam pun membuktikan ia masih seprima seperti ketika masih berada di Oasis . Setiap lagu ia nyanyikan dengan tempo yang tepat dan tanpa suara sumbang . Namun usia tak dapat bebohong , Liam kini tak kuat menyanyikan beberapa bagian lagu yang membutuhkan napas panjang , seperti ketika pada lagu Rock ' n ' Roll Star , Morning Glory , Slide Away dan Tapi itu tak jadi masalah karena Liam berhasil mengakalinya dengan baik . Berbeda ketika membawakan lagu Oasis , Liam sangat menguasai lagu-lagu dari album As You Were yang ia bawakan . Seperti lagu Greedy Soul , Wall of Glass , Paper Crown , Bold , For What It 's Worth , Come Back to Me dan You Better Run . Setiap lagu ia bawakan dengan mulus . Sementara itu , tata lampu panggung yang berada di atas , bawah , samping , dan belakang amat mendukung penampilan Liam . Lampu putih dan kuning yang ada di panggung membuat Liam tampak makin elegan sebagai seorang rock star . Apalagi , ketika lampu berwarna kuning di belakang yang tersusun rapi menyala . Pendar cahaya yang membentuk tubuh Liam itu seakan membawa aura rock star ke penonton . Hampir selama konser , penonton tak henti bernyanyi dan berjingkrak . Selama tampil , Liam hanya melakukan interaksi asal-asalan ke penonton . Seperti , ia menyapa dengan kata " Hello Jakarta " ,   " Hey f*ck you " , dan " Hey you monkey " setelah menanggapi penonton yang menyapa dengan kata serupa . Larut dalam emosi dan kerinduan bersama Liam membuat waktu berjalan begitu cepat . Konser tampak sudah di ujung karena Liam kembali membawakan lagu Oasis . Be Here Now dan Live Forever adalah dua lagu terakhir . Sayang , pengamanan yang kurang ketat membuat seorang penggemar naik ke panggung untuk memeluk Liam ketika menyanyikan lagu Live Forever . Tempo sempat berantakan karena Liam berhenti bernyanyi ketika dipeluk . Klasik , seperti kebanyakan konser , musisi meninggalkan panggung kemudian penggemar berteriak " we want more " . Kurang lebih penggemar berteriak selama tiga menit namun Liam tak kembali ke panggung . Sampai akhirnya , pengunjung menyanyikan Champagne Supernova dan Liam kembali dengan bendera merah putih di tangannya . " Terima kasih sudah menyanyikan Champagne Supernova , tapi kami tidak persiapan untuk menyanyikan lagu itu . Kami akan membawakan Champagne Supernova bila kami kembali ke Jakarta , " kata Liam . Liam membawakan Cigarettes &amp; Alcohol sebagai encore pertama . Ketika lagu itu dibawakan , lagi-lagi ada penggemar yang naik ke atas panggung dan memeluk Liam . Dari gerak tubuh , Liam tampak tersulut emosi karena menggerakkan kedua tangan menantang penonton untuk naik ke panggung .</t>
  </si>
  <si>
    <t>Lampu panggung di ruang konser Ecovention Ancol Jakarta , Minggu ( 14 / 1 ) malam dipadamkan seiring lagu Fucking in the Bushes dimainkan . Para penonton yang memadati ruangan itu pun bersorak memanggil idola mereka , Liam Gallagher . Malam itu , penggemar Liam dan Oasis berpesta . Mereka menyambut idola mereka yang datang pertama kali ke Indonesia . Energi dan tenaga malam itu seakan hanya untuk Liam .</t>
  </si>
  <si>
    <t>JUARA.NET , SEOUL - Pasangan ganda putra Indonesia , Marcus Fernaldi Gideon / Kevin Sanjaya Sukamuljo , menjadi wakil Merah Putih keempat yang melaju ke final Korea Terbuka 2017 . Kepastian ini didapat setelah mengalahkan Takeshi Kamura / Keigo Sonoda ( Jepang ) , dengan skor 21 - 18 , 17 - 21 , 21 - 16 , pada laga semifinal yang berlangsung di SK Handball Stadium , Sabtu ( 16 / 9 / 2017 ) . Laga ketat langsung tersaji sejak awal gim pertama . Kedua pasangan bergantian mencetak poin hingga kedudukan 16 - 16 . Marcus / Kevin unggul 19 - 16 setelah mencetak tiga poin beruntun . Kamura / Sonoda berusaha mendekat . Namun , Marcus / Kevin menyentuh angka 21 lebih dulu . Pada gim kedua , perebutan poin antara kedua pasangan kembali berlangsung sengit hingga skor imbang 17 - 17 . Selanjutnya , Marcus / Kevin tidak mampu mengembangkan permainan sehingga Kamura / Sonoda merebut gim ini . Pada gim penentuan , kedua pasangan saling bergantian mencetak poin . Marcus / Kevin unggul tipis pada interval 11 - 10 . Setelah jeda interval , Marcus / Kevin menjauh 14 - 11 seusai membukukan tiga angka berturut-turut . Kamura / Sonoda menipiskan selisih poin menjadi 15 - 16 . Marcus / Kevin mempertahankan keunggulan 17 - 15 . Juara All England 2017 ini bermain semakin impresif . Saat kedudukan 18 - 16 , mereka tidak memberikan kesempatan Kamura / Sonoda mengembangkan permainan hingga menang dalam waktu 51 menit . Marcus / Kevin akan menghadapi pemenang laga antara pasangan unggulan pertama Mathias Boe / Carsten Mogensen ( Denmark ) dan Takuro Hoki / Yugo Kobayashi ( Jepang ) yang hingga berita ini diturunkan belum menjalani pertandingan .</t>
  </si>
  <si>
    <t>Pasangan ganda putra Indonesia , Marcus Fernaldi Gideon / Kevin Sanjaya Sukamuljo melaju ke final Korea Terbuka 2017 . Kepastian ini didapat setelah mengalahkan Takeshi Kamura / Keigo Sonoda ( Jepang ) , dengan skor 21 - 18 , 17 - 21 , 21 - 16 , pada laga semifinal yang berlangsung di SK Handball Stadium , Sabtu ( 16 / 9 / 2017 ) . Marcus / Kevin akan menghadapi pemenang laga antara Mathias Boe / Carsten Mogensen ( Denmark ) dan Takuro Hoki / Yugo Kobayashi ( Jepang ) .</t>
  </si>
  <si>
    <t>Jakarta , CNN Indonesia - - Ketua Fraksi Partai Keadilan Sejahtera Jazuli Juwaini mengatakan ada tiga pesan yang dititipkan pemimpin Front Pembela Islam , Rizieq Shihab , saat ditemui di Mekah , Arab Saudi . Sejumlah petinggi PKS diketahui bertemu dengan Rizieq yang sudah berstatus tersangka kasus pornografi dan dinanti oleh polisi di Indonesia , termasuk Jazuli sendiri . " Pertama , agar supremasi hukum di Indonesia ditegakkan secara adil , objektif dan konsisten , ” dalam keterangannya kepada wartawan , Jumat ( 16 / 6 ) . “ Kedua , agar waspada terhadap gerakan komunis dan bangkitnya PKI . ” Ketiga , Rizieq berpesan bahwa dirinya dalam keadaan sehat dan selalu semangat . Selain itu , menurut Jazuli , tidak ada pembicaraan lain selain selain tentang umat dan kebangsaan . Sementara , terkait kepulangan Rizieq ke Indonesia , mereka tidak membahasnya . " Kapan Habib Rizieq pulang tentu sepenuhnya   hak beliau . Selama beliau dapat izin tinggal tentu tidak ada yang bisa memaksa beliau untuk keluar dari Saudi , " katanya . Sedikit berkelakar , Jazuli berkata Rizieq berpeluang pulang ke Indonesia namun dengan menggunakan maskapai Qatar . " Mungkin saja Habib Rizieq siap-siap pulang tapi tiketnya pakai Maskapai Qatar . Nah , sekarang Qatar kan ga boleh masuk ke Arab Saudi jadi tertunda deh , " ujar Jazuli bercanda . " Saya yakin aparat tahu betul di mana beliau tinggal melalui informasi kedutaan dan inteljen kita , dan juga paham efek serta eksesnya yang paling maslahat untuk ketenteraman kehidupan berbangsa dan bernegara , " ujarnya . Berdasarkan   dokumen yang diperoleh kuasa hukum , Sugito Atmo Pawiro , Rizieq diketahui bertemu politikus PKS seperti Ketua Majelis Syuro PKS Salam Segaf Al Juri , Ketua Fraksi PKS Jazuli Juwaini , Sekretaris Fraksi Sukamta dan yang lainnya . Pertemuan itu digelar di hotel tempat Rizieq menginap di Arab Saudi . Sekretaris Fraksi PKS Sukamta yang ikut dalam pertemuan mengatakan pertemuan mereka sama sekali tidak direncanakan sebelumnya . Pertemuan itu disebut hanya dalam rangka silaturahmi .</t>
  </si>
  <si>
    <t>Ketua Fraksi PKS Jazuli Juwaini mengatakan ada tiga pesan yang dititipkan pemimpin FPI ,   Rizieq Shihab , saat ditemui di Mekah , Arab Saudi . Sejumlah petinggi PKS diketahui bertemu dengan Rizieq yang sudah berstatus tersangka kasus pornografi dan dinanti oleh polisi di Indonesia , termasuk Jazuli sendiri . " Pertama , agar supremasi hukum di Indonesia ditegakkan secara adil , objektif dan konsisten , ” ujarnya .</t>
  </si>
  <si>
    <t>JAKARTA – Komisi Pemberantasan Korupsi ( KPK ) kembali memeriksa mantan Komisaris PT Gunung Agung , Made Oka Masagung , terkait kasus korupsi e - KTP , Selasa ( 20 / 2 / 2018 ) . Kali ini ia diperiksa sebagai saksi untuk tersangka Anang Sugiana Sudihardjo , Direktur Utama PT Quadra Solution . “ Yang bersangkutan ( Made Oka Masagung ) akan diperiksa sebagai saksi untuk tersangka ASS ( Anang Sugiana Sudihardjo ) , ” kata Juru Bicara KPK , Febri Diansyah , saat dikonfirmasi . Dalam persidangan , nama Made disebut - sebut sebagai “ orang dekat ” sekaligus diduga menjadi perantara suap untuk mantan Ketua DPR yang kini berstatus terdakwa kasus e - KTP , Setya Novanto . Ia sudah tiba memenuhi panggilan KPK sejak sekitar pukul 10.00 WIB . Mengenakan jaket biru dan ditemani seorang rekannya , Made tampak santai masuk ke dalam Gedung KPK , di Jalan Kuningan Persada , Setiabudi , Jakarta Selatan . Ia enggan berkomentar saat ditanya pewarta mengenai agenda pemeriksaannya kali ini . Selain Made , terkait kasus yang sama , penyidik KPK juga memanggil seorang saksi dari unsur swasta bernama Dudu . “ Dia juga akan diperiksa sebagai saksi untuk ASS , ” ujar Febri . Pemeriksaan ini bukan yang pertama bagi Made . Sebelumnya ia sudah beberapa kali diperiksa dalam kasus yang merugikan negara hingga Rp 2,3 triliun itu . Dalam surat dakwaan Novanto , nama Made disebut turut serta menampung uang korupsi e - KTP yang diperuntukan Novanto . Mantan Ketua Umum Partai Golkar itu didakwa menerima 7,3 juta dolar AS terkait proyek e - KTP . Uang tersebut selanjutnya diterima oleh Setnov dengan cara dan perincian sebagai berikut : 
 Diterima melalui Made oka Masagung , mantan komisaris PT Gunung Agung , seluruhnya berjumlah 3,8 juta dolar AS melalui rekening OCBC Center Branch atas nama OEM Investment , PT , Ltd. Kemudian kembali ditransfer sejumlah 1,8 juta dolar AS melalui rekening Delta Energy , di Bank DBS Singapura , dan sejumlah 2 juta dolar AS . Selain melalui Made , uang juga diterima melalui Irvanto Hendra Pambudi Cahyo , keponakan Novanto , pada 19 Januari sampai 19 Februari 2012 seluruhnya berjumlah 3,5 juta dolar AS . Sedangkan Anang merupakan mantan Direktur Utama PT Quadra Solution . Quadra Solution merupakan salah satu perusahaan yang tergabung dalam Konsorsium PNRI sebagai pelaksana proyek e - KTP . Dalam surat dakwaan Setya Novanto , nama Anang disebut sebagai pihak yang mengalirkan uang ke Novanto . ( julian / sir )</t>
  </si>
  <si>
    <t>KPK kembali memeriksa mantan Komisaris PT Gunung Agung , Made Oka Masagung , terkait kasus korupsi e - KTP , Selasa ( 20 / 2 / 2018 ) . Kali ini ia diperiksa sebagai saksi untuk tersangka Anang Sugiana Sudihardjo , Direktur Utama PT Quadra Solution . Dalam persidangan , nama Made disebut - sebut sebagai “ orang dekat ” sekaligus diduga menjadi perantara suap untuk mantan Ketua DPR yang kini berstatus terdakwa kasus e - KTP , Setya Novanto .</t>
  </si>
  <si>
    <t>Jakarta , CNN Indonesia - - Netizen tak tinggal diam mendengar perceraian Chris Pratt dan Anna Faris . Sebagian dari mereka bereaksi dengan menyerang peraih Piala Oscar , Jennifer Lawrence . Lawrence yang pernah menjadi lawan main Pratt dalam sebuah film bahkan terlibat adegan intim dengan sang aktor , dianggap sebagai penyebab perceraian pasangan yang telah menikah selama delapan tahun itu . Pratt dan Faris mengumumkan perpisahan mereka , Senin ( 7 / 8 ) . Lawrence dan Pratt terlibat proyek kerja sama saat membintangi Passengers yang tayang pada 2016 . Mereka menjadi dua penumpang pesawat yang memindahkan ribuan manusia ke planet baru , namun terbangun di tengah perjalanan beratus-ratus tahun karena masalah teknis . Para penggemar Pratt dan Faris mengira Lawrence merusak hubungan pasangan satu anak itu . Alhasil , netizen melontarkan kecaman terhadap Lawrence lewat media sosial . Beberapa akun juga berspekulasi bahwa setelah bercerai , Pratt akan menjalin hubungan dengan Lawrence . Ada pula netizen yang sudah menebak Pratt dan Faris bakal bercerai lantaran melihat cara Pratt memandang Lawrence dalam sebuah wawancara . Pratt maupun Faris belum mengungkapkan alasan di balik keputusan mereka untuk berpisah , meski beberapa bulan terakhir masih terlihat mesra . Sumber menyebut , Faris merasa tidak nyaman dengan kegiatan sibuk Pratt main film belakangan ini .</t>
  </si>
  <si>
    <t>Netizen tak tinggal diam mendengar perceraian Chris Pratt dan Anna Faris . Sebagian dari mereka bereaksi dengan menyerang peraih Piala Oscar , Jennifer Lawrence . Lawrence yang pernah menjadi lawan main Pratt dalam sebuah film bahkan terlibat adegan intim dengan sang aktor , dianggap sebagai penyebab perceraian pasangan yang telah menikah selama delapan tahun itu . Pratt dan Faris mengumumkan perpisahan mereka , Senin ( 7 / 8 ) .</t>
  </si>
  <si>
    <t>Suara.com - Sebuah bom bunuh diri telah menewaskan setidaknya 95 orang dan melukai 158 lainnya di pusat ibukota Afghanistan , Kabul . Menurut beberapa pejabat setempat , penyerang mengendarai sebuah ambulans yang sarat dengan bahan peledak , melewati sebuah pos pemeriksaan polisi di sebuah zona aman , rumah bagi kantor pemerintah dan kedutaan asing . Diyakini , sasarannya adalah bangunan kementerian dalam negeri , namun sebelum sampai ke target sudah menabrak banyak orang . Taliban   mengatakan bahwa serangan tersebut , yang paling mematikan selama berbulan-bulan . Seminggu yang lalu , gerilyawan Taliban membunuh 22 orang di sebuah hotel mewah di Kabul . Saksi mata mengatakan , daerah tersebut tterdapat sebuah rumah sakit dan zona perbelanjaan yang dikenal sebagai Chicken Street , yang penuh sesak dengan orang-orang , ketika bom tersebut meledak pada hari Sabtu ( 27 / 1 / 2018 ) , sekitar pukul 12:15 ( 08:45 GMT ) waktu setempat . Nasrat Rahimi , wakil juru bicara Kementerian Dalam Negeri , mengatakan penyerang tersebut melalui sebuah pos pemeriksaan keamanan setelah memberitahu polisi bahwa dia membawa pasien ke rumah sakit Jamhuriat terdekat . " Dia meledakkan bom di sebuah pos pemeriksaan kedua , " kata Rahimi . Wartawan BBC Zia Shahreyar , yang berbicara dari tempat kejadian , mengatakan bahwa tidak mudah melewati pos pemeriksaan . Mobil dan identitas pengemudi diperiksa . Dia menambahkan bahwa pertanyaan akan ditanyakan tentang bagaimana penyerang berhasil melewatinya . Komite Internasional Palang Merah mengatakan bahwa penggunaan ambulans sangat tidak pantas . Usai kejadian , MP Mirwais Yasini mengatakan bahwa daerah itu tampak seperti tukang jagal sesudahnya . Dia sedang makan siang di rumah keluarganya , hanya beberapa meter jauhnya , saat ledakan terjadi . " Pertama - tama kami pikir itu ada di dalam rumah kami , " katanya . Lalu dia keluar dan melihat mayat yang tersebar . " Ini sangat , sangat tidak manusiawi . " Saksi lain , seorang insinyur perangkat lunak yang ingin tetap anonim , mengatakan bahwa dia berjarak sekitar 1 km jauhnya saat dia mendengar suara bising tersebut . " Saya melihat api yang sangat besar . Asapnya menyengat , itu masuk ke mata saya dan saya tidak dapat melihat untuk beberapa lama , " katanya . Dia mengatakan , ketika mendekat , terlihat mayat-mayat bergelimpangan . " Tampak seperti kuburan brutal , " ucapnya . Pemerintah Afghanistan pun telah mengutuk pemboman tersebut sebagai kejahatan terhadap kemanusiaan dan menuduh Pakistan memberikan dukungan kepada para penyerang . Taliban menguasai sebagian besar wilayah Afghanistan dan bagian - bagian dari negara tetangga Pakistan . Pakistan membantah mendukung militan yang melakukan serangan di Afghanistan . Bulan ini , AS memotong bantuan keamanannya ke Pakistan , dengan mengatakan bahwa mereka telah gagal melakukan tindakan terhadap jaringan teroris di wilayahnya . Dalam sebuah pernyataan , Presiden AS Donald Trump menyerukan " tindakan tegas " terhadap Taliban .</t>
  </si>
  <si>
    <t>Sebuah bom bunuh diri telah menewaskan setidaknya 95 orang dan melukai 158 lainnya di pusat ibukota Afghanistan , Kabul . Menurut beberapa pejabat setempat , penyerang mengendarai sebuah ambulans yang sarat dengan bahan peledak , melewati sebuah pos pemeriksaan polisi di sebuah zona aman , rumah bagi kantor pemerintah dan kedutaan asing .</t>
  </si>
  <si>
    <t>TANGERANG ( Pos Kota ) – Petugas Rumah Tahanan ( Rutan ) Kelas 1 Tangerang kembali menggagalkan upaya penyelundupan sabu yang dilakukan pengunjung tahanan . Tersangka SP ( 50 ) menyelipkan 5 paket sabu ke kemasan pasta gigi . Penyelundupan yang dilakukan SP terungkap karena petugas mencurigai gerak-geriknya . SP saat itu hendak menjenguk anaknya yang berada dalam Rutan yang berlokasi di Jambe , Kabupaten Tangerang tersebut . Karena curiga , petugas rutan menggeledah semua barang bawaan SP . Ternyata , makanan dan peralatan mandi berisi lima paket narkoba berisi sabu . Temuan itu kemudian dilaporkan pihak rutan ke Polres KotaTangerang . “ Petugas menemukan empat paket kecil sabu di dalam odol dan satu paket besar sabu beserta pecahan kaca untuk alat penghisapnya di dalam kemasan mi instan , ” kata Kepala Rutan Kelas 1 Tangerang , Dedi Cahyadi , Kamis ( 9 / 11 / 2017 ) . Dedi menjelaskan , SP mengakui sengaja membawa barang haram tersebut ke dalam rutan . Rencananya , barang haram itu akan diserahkan kepada HS dan teman di dalam satu selnya di blok C. “ Saat kami interograsi HS , ternyata barang haram itu atas permintaan teman satu selnya berinisial SH . Saat ini ketiganya telah dibawa ke Polresta Tangerang untuk dimintai keterangan lebih lanjut , ” ungkap Dedi . ( imam / b )</t>
  </si>
  <si>
    <t>Petugas Rutan Kelas 1 Tangerang kembali menggagalkan upaya penyelundupan sabu yang dilakukan pengunjung tahanan . Tersangka SP menyelipkan 5 paket sabu ke kemasan pasta gigi . Penyelundupan yang dilakukan SP terungkap karena petugas mencurigai gerak-geriknya . SP mengakui sengaja membawa barang haram tersebut ke dalam rutan . Rencananya , barang haram itu akan diserahkan kepada HS dan teman di dalam satu selnya di blok C.</t>
  </si>
  <si>
    <t>Bagi kamu yang merupakan penggemar film horor , persiapkan dirimu . Dalam waktu dekat , bioskop Tanah Air akan digentayangi dengan berbagai macam hantu . Film - film ini diangkat dari kisah nyata di beberapa daerah di Indonesia . Sejumlah aktor dan aktris ternama Indonesia turut ambil bagian di film - film ini . Berikut 5 film horor yang akan tayang dalam waktu dekat : 1 . Hantu Jeruk Purut Reborn Tak terasa , sudah 10 tahun sejak film ' Hantu Jeruk Purut ' tayang serentak di Indonesia . Film horor yang dibintangi oleh Anggia Yulia Hanafi , Sheila Marcia Joseph , dan Samuel Z. Heckenbucker ini telah tayang pada 29 November 2006 . Kali ini , film tersebut kembali dengan judul ' Hantu Jeruk Purut Reborn ' . Film tersebut bahkan menghadirkan dua artis terdahulunya , yakni Angie ' Virgin ' dan Sheila Marcia . Pastor tanpa kepala yang bergentayangan seperti di film sebelumnya pun kembali dihadirkan . Tentu saja , sosok yang satu ini cukup ikonis di kawasan Jeruk Purut , Jakarta Selatan . Disutradarai oleh Nayato Fio Nuala , ' Hantu Jeruk Purut Reborn ' akan hadir di bioskop pada 14 September 2017 . Betul , bukan cuma Warkop yang bisa ' reborn ' . 2 . Gerbang Neraka Film yang satu ini menghadirkan tiga aktor ternama Indonesia , yaitu Reza Rahadian , Julie Estelle , dan Dwi Sasono , serta mengangkat cerita dari penemuan situs purbakala di situs Gunung Padang , Cianjur , Jawa Barat . Dalam film garapan sutradara Rizal Mantovani ini , hadir tiga karakter utama , yaitu dokter sekaligus arkeolog bernama Arni yang diperankan oleh Julie Estelle , Reza yang berperan sebagai wartawan majalah mistis bernama Tomo , dan Dwi sendiri berperan sebagai Guntur Samudra , seorang spiritualis atau dukun . Ditangani rumah produksi Legacy Pictures , ' Gerbang Neraka ' berkisah tentang Tomo yang tertarik untuk mengungkap misteri di balik Gunung Padang . Di sana , ia bertemu dengan Guntur Samudra dan Dokter Arni yang kemudian , ketiganya saling bekerja sama . Akibat terlalu banyak kejadian mistis yang terjadi di sekitar mereka , Tomo , Guntur , dan Arni memiliki misi untuk memenjarakan kekuatan kuno yang bisa menghancurkan dunia . ' Gerbang Neraka ' atau dalam bahasa Inggris berjudul ' Firegate ' mulai tayang di bioskop pada 20 September 2017 . 3 . Pengabdi Setan Versi orisinal film yang satu ini sudah pernah tayang sekitar 37 tahun lalu dengan judul yang sama . Film horor garapan besutan Sisworo Gautama Putra ini menjadi perbincangan luas . Bahkan , distribusinya saja sampai ke Amerika Serikat , Eropa , dan Jepang dalam format FHS dan DVD . Film tersebut berjudul ' Pengabdi Setan ' . Rapi Film , salah satu rumah produksi film tertua di Indonesia , mencoba kembali membangkitkan nostalgia para pencinta film horor klasik dengan menggaet sutradara Joko Anwar untuk proyek remake film tersebut . Bekerja sama dengan rumah produksi asal Korea Selatan , CJ Entertainment , film ini akan dibintangi oleh Tara Basro sebagai pemeran utama , Bront Palarae , Dimas Aditya , Endy Arfian , Nasar Anuz , M. Adhiyat , Ayu Laksmi , Elly D. Luthan , Arswendy Bening Swara , Egi Fedly , Fachri Albar , dan Asmara Abigail . " Ini lebih seram . Enggak seperti yang pertama , enggak seseram yang ini , " kata Tara beberapa waktu lalu saat diminta keterangan soal film horor terbarunya itu . ' Pengabdi Setan ' akan tayang pada 28 September mendatang dengan tagline ' Menunggu Ibu datang ' . 4 . Ruqyah Sukses menghantui penonton lewat film ' Jelangkung ' ( 2001 ) , sutradara Jose Purnomo kembali menggarap film horor untuk menakut-nakuti kalian . Kali ini , MD Pictures yang bekerja sama dengan PIC house mempersembahkan film berjudul   ' Ruqyah : The Exorsicm ' . Dengan Celine Evangelista dan Evan Sanders sebagai pemeran utamanya , film ini diadaptasi dari kisah nyata di tahun 2012 . Seorang gadis bernama Asha diganggu oleh makhluk halus . Ia pun meminta tolong pada Mahisa ( Evan Sanders ) untuk membantu mengeluarkan mahkluk halus dari kehidupan Asha .</t>
  </si>
  <si>
    <t>Bagi kamu yang merupakan penggemar film horor , persiapkan dirimu . Dalam waktu dekat , bioskop Tanah Air akan digentayangi dengan berbagai macam hantu . Ada 5 film horor yang akan tayang dalam waktu dekat yakni Hantu Jeruk Purut Reborn , Gerbang Neraka , Pengabdi Setan , Ruqyah dan Gasing Tengkorak .</t>
  </si>
  <si>
    <t>Kalau melihat deretan perangkat smart home yang ada di pasaran , desainnya memang terkesan begitu - begitu saja . Namun pada kenyataannya , bukan cuma Anda sebagai konsumen yang beranggapan demikian , para produsen pun sebenarnya juga sama . Lihat saja Centrica , perusahaan asal Inggris yang bertanggung jawab atas brand perangkat smart homeHive . Demi menciptakan sebuah kamera pengawas yang bisa tampil stand out di antara pesaing - pesaingnya , Centrica memutuskan untuk menggandeng Yves Behar , maestro desain yang karya - karyanya sudah tidak asing lagi di dunia teknologi . Kolaborasinya melahirkan Hive View , yang bisa dibilang merupakan kamera pengawas teranggun saat ini . Tak hanya apik secara estetika , desain Hive View juga amat fungsional : modul kameranya bisa Anda lepas dari dudukannya yang berbasis magnet , lalu Anda tempatkan di mana saja di dalam rumah . Modul kamera Hive View ini tampak seperti versi elegan dari Polaroid Cube atau GoPro Hero5 Session , dengan wujud kubus dan panjang sisi 56 mm . Di dalamnya tersimpan unit baterai yang bisa membantunya beroperasi selama sekitar 1 jam saat dilepas dari dudukannya . Berbekal motion detector , Hive View akan langsung merekam sesaat setelah mendeteksi gerakan atau suara , lalu mengirim notifikasi ke ponsel pemiliknya . Kalau perlu , live stream dalam resolusi 1080p dan sudut pandang seluas 130 derajat pun juga dimungkinkan , dan pengguna bebas melihat riwayat rekaman selama 24 jam ke belakang – bisa diperpanjang dengan membayar biaya berlangganan . Dari kacamata sederhana , Hive View tidak lebih dari sekadar kamera pengawas modern berdesain premium . Konsumen yang tertarik bisa meminangnya dalam bentuk bundel bersama sejumlah perangkat smart home lain besutan Hive seharga $ 350 . Sumber : Digital Trends . DailySocial.id adalah portal berita startup dan inovasi teknologi . Kamu bisa menjadi member komunitas startup dan inovasi DailySocial.id , mengunduh laporan riset dan statistik seputar teknologi secara cuma-cuma , dan mengikuti berita startup Indonesia dan gadget terbaru .</t>
  </si>
  <si>
    <t>Centrica , perusahaan asal Inggris , mengembangkan brand perangkat smart home bernama Hive . Demi menciptakan sebuah kamera pengawas yang bisa tampil stand out di antara pesaing - pesaingnya , Centrica memutuskan untuk menggandeng desainer Yves Behar . Berbekal motion detector , Hive View akan langsung merekam sesaat setelah mendeteksi gerakan atau suara . Kalau perlu , live stream dalam resolusi 1080p dan sudut pandang seluas 130 derajat .</t>
  </si>
  <si>
    <t>Jakarta , CNN Indonesia - - Penyanyi dangdut Roro Fitria ditangkap polisi atas dugaan kepemilikan narkotika jenis sabu . Penangkapan terhadap selebritas asal Yogyakarta itu dilakukan polisi Rabu ( 14 / 2 ) siang . Kepala Bidang Hubungan Masyarakat Polda Metro Jaya Kombes Argo Yuwono mengatakan saat ini Roro masih menjalani pemeriksaan di Mapolda Metro Jaya . Namun dia enggan memberikan keterangan lebih rinci terkait penangkapan tersebut . " Iya kemarin ditangkap di rumahnya . Sebentar ya nanti kami berikan keterangan lebih lanjut , " ujarnya saat dihubungi CNNIndonesia.com , Kamis ( 15 / 2 ) . Direktur Reserse Narkoba Polda Metro Jaya Kombes Suwondo Nainggolan mengatakan saat ini pihaknya masih melakukan pengembangan terhadap Roro . Dari tangan Roro didapati kurang lebih sabu sebanyak dua gram . " Iya benar sabu dua gram , " tuturnya . Selain Roro , polisi pun disebut menangkap seorang pria yang berkarier sebagai fotografer . Sebelumnya , kemarin pun polisi menangkap selebritas Fachri Albar   terkait penyalahgunaan narkotik jenis sabu , dumolid , dan ganja . ( kid / kid )</t>
  </si>
  <si>
    <t>Penyanyi dangdut Roro Fitria ditangkap polisi atas dugaan kepemilikan narkotika jenis sabut . Penangkapan terhadap selebritas asal Yogyakarta itu dilakukan polisi Rabu ( 14 / 2 ) siang . Direktur Reserse Narkoba Polda Metro Jaya Kombes Suwondo Nainggolan mengatakan saat ini pihaknya masih melakukan pengembangan terhadap Roro . Dari tangan Roro didapati kurang lebih sabu sebanyak dua gram .</t>
  </si>
  <si>
    <t>CES 2018 , selain jadi ajang bagi perusahaan teknologi baru untuk memamerkan karya - karyanya , juga jadi arena bagi perusahaan kawakan untuk mempertahankan tradisi sembari menegaskan bahwa , “ ini lho kami pemain lama tapi juga punya inovasi baru ” . Philips contohnya ingin memperkuat posisinya di sektor kesehatan dengan memperkenalkan produk baru bernama SmartSleep . Saat mendengar namanya , tentu kata “ tidur ” akan terlintas di benak Anda , betul ? Hal yang sama juga saya pikirkan saat pertama kali menemukan beritanya . Berdasarkan apa yang dipaparkan oleh Philips melalui rilis persnya , bahwa SmartSleep memang benar dirancang untuk meningkatkan kualitas tidur penggunanya . Berbeda dari produk-produk yang pernah ada , SmartSleep tidak hanya melacak dan mencatat kebiasan dan juga pola tidur dalam bentuk grafis yang membingungkan , sensor di dalam SmartSleep mampu mendeteksi periode dari gelombang di kala tidur . Perangkat kemudian mengirimkan nada audio yang dikostumisasi sedemikian rupa dengan tujuan untuk meningkatkan kedalaman gelombang tidur yang semestinya membantu pengguna memperoleh istirahat malam yang lebih baik . Kinerja sensor yang terdiri dari dua komponen ini disebut sudah diuji dan melibatkan ahli kesehatan tidur , peneliti dan ahli syaraf . Ph Pun demikian , data adalah sumber informasi yang tetap vital . Untuk itu Philips juga mempersiapkan aplikasi yang bisa dipakai di perangkat Android dan iOS . Melalui aplikasi ini pengguna dapat memantau secara mudah peningkatan kualitas tidur mereka dari waktu ke waktu . Selain itu , aplikasi juga menyuguhkan berbagai konten berupa tips dan panduan untuk mencapai hasil yang lebih baik lagi . Sayang Philips belum membeberkan berapa harga jual SmartSleep ini . Tapi peluncurannya dipastikan bakal terjadi di tahun 2018 . Sumber berita Philips . DailySocial.id adalah portal berita startup dan inovasi teknologi . Kamu bisa menjadi member komunitas startup dan inovasi DailySocial.id , mengunduh laporan riset dan statistik seputar teknologi secara cuma-cuma , dan mengikuti berita startup Indonesia dan gadget terbaru .</t>
  </si>
  <si>
    <t>Philips ingin memperkuat posisinya di sektor kesehatan dengan memperkenalkan produk baru bernama SmartSleep . Produk SmartSleep memang benar dirancang untuk meningkatkan kualitas tidur penggunanya . SmartSleep tidak hanya melacak dan mencatat kebiasan dan juga pola tidur dalam bentuk grafis yang membingungkan , sensor di dalam SmartSleep mampu mendeteksi periode dari gelombang di kala tidur .</t>
  </si>
  <si>
    <t>Jakarta , CNN Indonesia - - Sejumlah pekerja bagian Air Traffic Service PT Angkasa Pura I ( Persero ) atau AP I meminta Kementerian Badan Usaha Milik Negara ( BUMN ) bersikap lebih tegas untuk menindak operator bandara itu . Hal ini terkait dengan pembayaran Tunjangan Hari Tua ( THT ) terhadap 603 pekerja yang sebelumnya mengalami pemisahan perusahaan yang hingga saat ini belum juga dibayarkan . Koordinator Forum eks Pegawai Angkasa Pura I , Abidin Haju menyebut Kementerian BUMN harusnya bisa menindak lebih tegas perusahaan yang ada di bawahnya itu , mengingat sebelumnya kementerian ini telah menyurati PT AP I yang malah   diabaikan . " Kementerian BUMN pernah menyurati AP I , didiamkan . Masa diperlakukan tidak hormat oleh bawahan abai , harusnya BUMN lebih tegas , ini nasib 603 orang , kami menuntut hak kami , sudah dari 2014 loh , terlalu lama , " kata Abidin Haju kepada CNNIndonesia.com di depan gedung Kementerian BUMN , Jakarta , Kamis ( 27 / 7 ) . Permasalahan tunjangan hari tua yang hingga saat ini belum juga dibayarkan oleh PT AP I terhadap 603 eks karyawan bermula dari pemisahan pekerja ATS dan Bandara . Pemisahan ini sesuai dengan kebijakan pemerinah yang mengharuskan ATS dikelola oleh Perum LPPNPI atau AIRNAV Indonesia . Sedangkan , PT Angkasa Pura berfokus hanya untuk mengelola Bandara . Terkait hal ini pun , sebanyak 603 pekerja ATS dan Teknik Navigasi pun diberhentikan sejak 1 April 2014 melalui surat Keputusan Direksi AP I Nomor SKEP . 1400/KP.07.01 / 2014 tentang pemberhentian dengan hormat dari jabatan dan pengalihan pegawai perusahaan AP I menjadi pegawai Perum LPPNPI . Namun , setelah pemutusan kerja tersebut , hingga saat ini PT Angkasa Pura I belum juga menyelesaikan pembayaran THT yang jumlahnya menyapai Rp 71 miliar . Sementara itu , Deputi Bidang Usaha Jasa Keuangan , Jasa Survey dan Konsultan Kementerian BUMN , Eduard Nurdin mengatakan , Kementeriannya hingga saat ini belum bisa memberi jawaban terkait permintaan penegasaan ini . " Kami belum bisa pastikan , nanti akan dibicarakan lagi dengan atasan , " kata Eduard .</t>
  </si>
  <si>
    <t>Sejumlah pekerja bagian Air Traffic Service PT Angkasa Pura I ( Persero ) atau AP I meminta Kementerian Badan Usaha Milik Negara ( BUMN ) bersikap lebih tegas untuk menindak operator bandara itu . Hal ini terkait dengan pembayaran Tunjangan Hari Tua ( THT ) terhadap 603 pekerja yang sebelumnya mengalami pemisahan perusahaan yang hingga saat ini belum juga dibayarkan .</t>
  </si>
  <si>
    <t>Jakarta , CNN Indonesia - - Pemerintahan Catalan di Barcelona meraih kemenangan telak dalam referendum kemerdekaan dari Spanyol setelah pemerintahan Madrid melakukan tindakan tegas di tempat pemungutan suara . Dari 2,2 juta surat suara yang dihitung sejauh ini , sekitar 90 persen di antaranya memilih merdeka , kata juru bicara pemerintahan regional , Jordi Turull , dalam konferensi pers tak lama setelah tengah malam waktu setempat , Senin ( 2 / 10 ) . Secara keseluruhan , Catalonia mempunyai 5,3 juta suara sah . Jumlah pemilih boleh jadi lebih tinggi jika kepolisian Spanyol tidak mencegah warga menyampaikan suaranya ke TPS , kata Turull . Ratusan orang cedera pada Minggu saat polisi menggerebek dan menembakkan peluru karet untuk memblokade referendum yang dinilai ilegal itu . Pemerintahan separatis Catalonia tetap melanjutkan pemungutan suara meski ada penentangan dari Madrid dan putusan pengadilan tertinggi Spanyol menyatakan langkah itu tidak sah . Di tempat kejadian perkara , polisi antihuru-hara merangsek ke tempat-tempat pemungutan suara dan memukul mundur warga yang mencoba ikut serta dalam referendum . Pejabat regional menyatakan lebih dari 800 orang cedera akibat aksi polisi . Kementerian Dalam Negeri Spanyol menyatakan otoritas menutup 92 dari 2.300 TPS ; pejabat Catalan menyebut 319 TPS yang ditutup . Tak lama setelah pemungutan suara berakhir , Perdana Menteri Spanyol menyatakan tidak ada referendum dan kebanyakan besar warga Catalonia dibodohi untuk mengikuti pemungutan suara ilegal . Perdana Menteri Mariano Rajoy , yang dipilih karena bersumpah untuk mempertahankan kesatuan nasional dan pergerakan memisahkan diri , mendukung tindak tegas terhadap warga . " Referendum yang ingin melikuidasi konstitusi kita dan memisahkan sebagian dari negara kita tanpa memedulikan opini seluruh negeri tidak bisa terjadi , " ujarnya . " Kita menunjukkan bahwa negara demokratis kita punya cara untuk melindungi diri dari serangan serius seperti referendum ilegal ini . " Presiden Catalan Carles Puidgemont menyebut kekerasan polisi sebagai " lembar memalukan " dalam sejarah Spanyol . Dia berkeras warga Catalan " memenangkan hak atas negara independen " di bawah operasi . " Hari ini Catalonia memenangkan banyak referenda , " ujarnya sebelum hasil awal pemungutan suara diumumkan . " Kita memenangkan hak untuk didengar , untuk dihargai dan untuk diakui . " " Hari ini jutaan orang bergerak dan menghadapi semua kesulitan dan ancaman , dan berbicara dengan lantang dan jelas , menyampaikan pesan kepada dunia : kami berhak menentukan masa depan kita , kita berhak atas kemerdekaan dan hidup dalam kedamaian , tanpa kekerasan dan terpisah dari negara yang tidak bisa mengajukan satu alasan meyakinkan dan menggunakan kekerasan . " Catalonia telah mendapatkan kedaulatan dan penghormatan penuh . "</t>
  </si>
  <si>
    <t>Pemerintahan Catalan meraih kemenangan telak dalam referendum kemerdekaan dari Spanyol setelah pemerintahan Madrid melakukan tindakan tegas di tempat pemungutan suara . Dari 2,2 juta surat suara yang dihitung sejauh ini , sekitar 90 persen di antaranya memilih merdeka . Secara keseluruhan , Catalonia mempunyai 5,3 juta suara sah . Perdana Menteri Spanyol menyatakan tidak ada referendum dan warga Catalonia dibodohi untuk mengikuti pemungutan suara ilegal .</t>
  </si>
  <si>
    <t>Nikon boleh merajai segmen DSLR bersama Canon , tapi mereka bukan siapa-siapa di kancah mirrorless . Bukan berarti mereka tidak punya lini mirrorless , tapi seri Nikon 1 yang selama ini dipasarkan tidak mampu bersaing menghadapi gempuran dari Panasonic , Sony maupun Fujifilm . Canon sendiri belakangan mulai menunjukkan keseriusannya dalam ranah mirrorless dengan mengadaptasikan teknologi andalan DSLR kelas atasnya ke bodi mirrorless yang jauh lebih ringkas macam EOS M5 dan EOS M100 . Lalu bagaimana dengan Nikon ? Apakah ke depannya mereka masih akan bersikukuh dengan DSLR dan mengabaikan pasar mirrorless begitu saja ? Tidak . Pada kenyataannya , bulan Juli kemarin Nikon telah mengonfirmasi bahwa mereka sedang mengembangkan kamera mirrorless baru yang diklaim lebih superior dibanding kompetitornya . Seperti apa jelasnya kamera tersebut masih misteri , tapi baru-baru ini ada indikasi positif yang bisa diambil dari wawancara salah satu petinggi Nikon . Berbicara kepada media publikasi asal Tiongkok , Xitek , Tetsuro Goto selaku General Manager divisi riset dan pengembangan produk Nikon mengungkapkan sejumlah petunjuk yang cukup menarik terkait kamera mirrorless baru Nikon . Berdasarkan hasil terjemahan NikonRumors , beliau bilang kalau Nikon ingin mendalami mirrorless , maka sensor full - frame harus menjadi syarat yang paling utama . Tetsuro memang tidak bilang secara eksplisit kalau Nikon sedang mengerjakan kamera mirrorless bersensor full - frame , tapi beliau mengatakan bahwa alasannya mengacu pada tren yang ada sekarang . Seperti yang kita tahu , Sony saat ini adalah satu-satunya pabrikan yang memiliki kamera mirrorless full - frame , dan Nikon percaya kalau full - frame merupakan jalur yang tepat untuk bisa bersaing di kompetisi mirrorless sekaligus memenuhi permintaan konsumen dari kalangan profesional . Rumor ini semakin diperkuat oleh bocoran hak paten yang diajukan Nikon terkait sepasang lensa baru untuk kamera mirrorless bersensor full - frame , yakni 52 mm f/0.9 dan 36 mm f/1.2 . Meski tidak bisa dijadikan acuan , saya kira eksistensi kamera mirrorless full - frame dari Nikon hanya tinggal hitungan waktu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t>
  </si>
  <si>
    <t>Pada   bulan Juli kemarin Nikon telah mengonfirmasi bahwa mereka sedang mengembangkan kamera mirrorless baru yang diklaim lebih superior dibanding kompetitornya . Baru - baru ini ada indikasi positif yang bisa diambil dari wawancara salah satu petinggi Nikon . Rumor ini semakin diperkuat oleh bocoran hak paten yang diajukan Nikon terkait sepasang lensa baru untuk kamera mirrorless bersensor full - frame , yakni 52 mm f/0.9 dan 36 mm f/1.2 .</t>
  </si>
  <si>
    <t>Merdeka.com - Juara EPL , Chelsea berencana untuk memperkuat lini serang mereka musim depan . The Blues kabarnya akan serius memburu Winger Arsenal , Alexis Sanchez pada musim panas nanti . Semenjak didatangkan dari Barcelona pada tahun 2015 silam , Alexis Sanchez sudah menjadi tumpuan di lini serang The Gunners . Musim ini saja ia sudah membuat 28 gol bagi tim asa London Utara itu di semua kompetisi . Namun pada musim panas depan , Arsenal berpotensi kehilangan winger Timnas Chile tersebut . Ia dikabarkan tidak bahagia dengan performa Arsenal musim ini yang terancam gagal menembus Liga Champions , sehingga ia dikabarkan ingin hengkang dari Emirates Stadium musim depan . Alexis Sanchez " src="https://cdns.klimg.com / bola.net / library / upload/20 / 2017 / 01/alexis - sanchez_3665b8d.jpg " / &gt; Menurut laporan yang dilansir The Independent , kondisi Sanchez ini mendapat perhatian khusus dari Chelsea . Pelatih mereka , Antonio Conte dikabarkan ingin melihat Sanchez berseragam biru kebesaran Chelsea musim depan . Sanchez kabarnya menjadi buruan utama Chelsea musim panas nanti . Ia disebut akan menjadi pengganti Eden Hazard yang santer digosipkan akan bergabung dengan Real Madrid musim depan . Hingga saat ini belum diketahui secara pasti berapa besaran uang yang coba ditawarkan The Blues kepada Arsenal . Namun kabarnya dalam waktu dekat mereka akan memberikan tawaran perdana mereka kepada manajemen The Gunners . ( ind / dub )</t>
  </si>
  <si>
    <t>Juara EPL , Chelsea berencana untuk memperkuat lini serang mereka musim depan . The Blues kabarnya akan serius memburu Winger Arsenal , Alexis Sanchez pada musim panas nanti . Semenjak didatangkan dari Barcelona pada tahun 2015 silam , Alexis Sanchez sudah menjadi tumpuan di lini serang The Gunners . Musim ini saja ia sudah membuat 28 gol bagi tim asa London Utara itu di semua kompetisi .</t>
  </si>
  <si>
    <t>Rimanews - Brasil naik ke puncak peringkat dunia FIFA untuk pertama kalinya dalam tujuh tahun pada Kamis ( 6 / 4 / 2017 ) , menggeser saingan besar mereka Argentina . Itu menutup pekan luar biasa bagi penyerang Neymar dan Brasil - - yang pekan lalu menjadi negara pertama yang lolos ke Piala Dunia 2018 di Rusia , langkah terbaru mereka untuk menebus hasil buruk di Piala Dunia Brasil 2014 . Brasil terlempar dari posisi puncak setelah tersingkir dari Piala Dunia 2010 di Afrika Selatan . Peningkatan peringkat mereka kontras dengan Argentina dan rekan Neymar di Barcelona , Lionel Messi , yang negaranya terancam tidak bisa mengikuti Piala Dunia tahun depan . Argentina tidak bisa menurunkan Messi di empat laga kualifikasi tersisa karena dia sedang menjalani penskorsan . Sementara posisi ketiga dalam peringkat baru itu ditempati oleh juara dunia Jerman , diikuti oleh Chile serta Kolombia . Swiss masuk peringkat 10 besar , naik ke posisi kesembilan , dengan mantan negara peringkat satu dunia Spanyol memegang erat posisi mereka di peringkat 10</t>
  </si>
  <si>
    <t>Brasil naik ke puncak peringkat dunia FIFA untuk pertama kalinya dalam tujuh tahun pada Kamis ( 6 / 4 / 2017 ) , menggeser saingan besar mereka Argentina . Itu menutup pekan luar biasa bagi penyerang Neymar dan Brasil - - yang pekan lalu menjadi negara pertama yang lolos ke Piala Dunia 2018 di Rusia , langkah terbaru mereka untuk menebus hasil buruk di Piala Dunia Brasil 2014 .</t>
  </si>
  <si>
    <t>Rimanews - Yaya Toure dan agennya , Dimitri Seluk , berjanji menyumbang 100 ribu poundsterling ( setara Rp 1,4 miliar ) untuk membantu korban serangan bom di konser Ariana Grande di Manchester Arena , Senin ( 22 / 5 / 2017 ) malam waktu setempat . Sebanyak 22 orang , termasuk anak-anak , tewas dan setidaknya 59 orang cedera akibat ledakan yang terjadi setelah pukul 22.30 itu . Gelandang Manchester City , Yaya Toure , terpanggil untuk membantu ketika rincian data korban pertama telah diumumkan menurut Sky Sports News HQ . Telah dikonfirmasi bahwa di antara para korban ada seorang anak perempuan bernama Saffie Rose Roussos yang masih berusia delapan tahun . " Berita mengerikan di Manchester . Pikiran dan doa untuk semua yang terkena dampak , " demikian cuitan Yaya Toure pada Selasa . Dimitri Seluk sebagai perwakilan Toure kemudian mengatakan kepada Sky Sports : " Berita seorang anak perempuan berusia delapan tahun pergi melihat penyanyi idolanya dan tidak pulang ke rumah adalah hal terlalu berat untuk ditanggung . " " Yaya dan saya ingin membantu , kami berbicara pagi ini tentang apa yang terjadi dan dia bertanya kepada saya apa yang dia pikir bisa kami lakukan , " lanjut Seluk . " Kami sepakat menyumbangkan masing-masing 50.000 pound untuk membantu korban kejahatan mengerikan ini . Tidak masalah apakah korbannya berasal dari Manchester atau tidak , " kata Seluk . " Kami yang beruntung bisa bekerja setiap hari di sepak bola bisa melakukan ini semua karena kemurahan hati para penggemar dari seluruh dunia , " katanya . " Yaya berasal dari Pantai Gading , saya orang Rusia . Tidak masalah . Hari ini adalah kesempatan bagi kita melalui sepak bola untuk membantu , " tambah dia . " Anak lelaki saya berusia delapan tahun dan saya tidak dapat membayangkan rasa sakit dan penderitaan yang dialami orang tua Saffie hari ini . " Selain itu , istri dan dua anak perempuan manajer Manchester City Pep Guardiola ternyata ada di antara 21.000 penggemar dalam konser tersebut , namun semuanya lolos tanpa cedera , demikian Skysports .</t>
  </si>
  <si>
    <t>Yaya Toure dan agennya , Dimitri Seluk , berjanji menyumbang 100 ribu poundsterling ( setara Rp 1,4 miliar ) untuk membantu korban serangan bom di konser Ariana Grande di Manchester Arena , Senin ( 22 / 5 / 2017 ) malam waktu setempat . Gelandang Manchester City , Yaya Toure , terpanggil untuk membantu ketika rincian data korban pertama telah diumumkan menurut Sky Sports News HQ .</t>
  </si>
  <si>
    <t>Jakarta , CNN Indonesia - - Aksi kejahatan siber baru-baru ini menemukan adanya hal ganjil dalam peretasan jaringan anjungan tunai mandiri ( ATM ) di 40 negara . Petugas bank menemukan ATM kosong tanpa uang , namun tidak ada jejak interaksi fisik dengan mesin ataupun infeksi malware . Kasus misterius ini disinyalir dilakukan oleh pelaku dengan menggunakan serangan fileless in - memory malware untuk menginfeksi jaringan perbankan . Spesialis forensik perbankan berupaya melakukan pemulihan dengan menyelidiki dua data berisi log malware dari hard drive ATM dan menjadi satu-satunya data yang tersisa setelah aksi peretasan . Untuk menemukan sampel mereka mengidentifikasi potongan informasi di data yang biasa dipakai untuk membuat aturan YARA ketika menyusun repositori malware . Aturan YARA sendiri pada dasarnya rangkaian penyelidikan untuk membantu menemukan , mengelompokkan , dan mengkategorikan sampel malware terkait dan menarik hubungan berdasarkan pola aktivitas mencurigakan pada sistem atau jaringan yang memiliki kesamaan . Dalam siaran resmi yang diterima CNNIndonesia.com , tim Kaspersky Lab menemukan sampel malware yang kemudian dijuluki sebagai ATMitch sebanyak dua kali berkeliaran bebas yakni di Kazakhstan dan Rusia . Lantas bagaimana cara kerja malware ATMitch dalam mencuri uang dalam ATM ? Peretas menginstal dan menjalankan malware dari jarak jauh pada ATM dari bank yang menjadi sasaran . Setelah terpasang dan terhubung dengan ATM , malware ATMitch akan berkomunikasi dengan ATM seolah-olah malware tersebut merupakan peranti lunak yang lazim . Selanjutnya malware membuat peretas leluasa memberi sejumlah perintah , mulai dari mengumpulkan informasi jumlah uang kertas dalam ATM hingga mengeluarkan sejumlah uang setiap saat peretas mau hanya dengan satu tombol . Umumnya aksi peretasan dimulai dengan mendapatkan informasi tentang jumlah uang yang tersimpan dalam mesin ATM . Setelahnya , perintah untuk mengeluarkan sejumlah uang kertas dari mesin mana pun bisa mulai dilakukan . Dengan cara ini , peretas hanya perlu mengambil uang dan pergi . Pola pencurian uang seperti ini juga bisa dilakukan hanya dalam hitungan detik . Ketika uang sudah dicuri , malware akan otomatis menghapus jejaknya . Penggunaan kode eksploitasi open source utilitas umum Windows dan domain yang tidak diketahui membuat pelacakan terhadap informasi pelaku hingga kini sulit diketahui . Belum dapat diketahui kelompok mana yang bertanggung jawab atas aksi ' virus ajaib ' di ATM ini . " Untuk memerangi serangan seperti ini membutuhkan seperangkat keterampilan khusus mengingat pelanggaran keamanan dan exfiltration data hanya bisa dilakukan dari peralatan umum dan sah . Umumnya setelah serangan pelaku menghapus data dan bisa menyebabkan mereka terdeteksi , meski tidak meninggalkan jejak sama sekali , tapi tim forensik memori bisa menganalisa malware dan fungsinya untuk memecahkan teka-teki tersebut , " tulis Principal Security Researcher Kaspersky Lab , Sergey Golovanov . Sejauh ini pencurian terhadap jaringan ATM diketahui sudah menginfeksi 40 negara antara lain Austria , Bolivia , Bulgaria , Kamboja , Kanada , China , Kongo , Cyprus , Jerman , India , Iran , Indonesia , Iran , Kazakhstan , Libia , Madagaskar , Moldovo , Mongolia , Moroko , Pakistan , Paraguay , Peru , Arab Saudi , Tanzania , Ukrania , Vatikan , Venezuela , dan Vietnam .</t>
  </si>
  <si>
    <t>Aksi kejahatan siber baru-baru ini menemukan adanya hal ganjil dalam peretasan jaringan ATM di 40 negara . Petugas bank menemukan ATM kosong tanpa uang , namun tidak ada jejak interaksi fisik dengan mesin ataupun infeksi malware . Kasus misterius ini disinyalir dilakukan oleh pelaku dengan menggunakan serangan fileless in - memory malware untuk menginfeksi jaringan perbankan .</t>
  </si>
  <si>
    <t>AC Milan tampak tidak ingin menghentikan geliat mereka di bursa transfer . Andrea Conti jadi nama terbaru yang tinggal selangkah lagi memperkuat Rossoneri , setelah dia kini diketahui tengah menjalani tes medis . Kedatangan Conti seakan menjadi bukti bahwa Milan cukup serius menyikapi musim depan . Setelah melepas beberapa pemain , seperti Diego Lopez dan Keisuke Honda , serta memilih untuk tidak mengubah masa peminjaman Gerard Deulofeu , Mario Pasalic , Mati Fernandez , dan Lucas Ocampos , Milan begitu hiperaktif menyikapi musim panas 2017 . Usai mendatangkan Mateo Musacchio sebelum bursa transfer dibuka , Milan langsung bergerak cepat dengan membeli Ricardo Rodriguez , Andre Silva , Hakan Calhanoglu . Pembelian tersebut diikuti dengan beberapa kebijakan strategis lainnya , saat mereka memilih meminjam Franck Kessie serta Fabio Borini . Kedatangan enam pemain yang nyaris bersamaan membuat Milan diyakini telah menghamburkan uang senilai 127 juta euro . Nominal yang tak sedikit bagi kesebelasan yang dalam empat musim terakhir selalu terlempar dari tiga besar Serie A. Kepindahan Conti ke Milan sendiri sudah diramalkan sejak pekan lalu . Dilansir dari Football Italia , Presiden Atalanta , Antonio Percassi , tiba-tiba mengumumkan bahwa Conti menolak semua opsi yang diberikan dan memilih untuk bergabung dengan Milan . “ Dia benar-benar ingin pindah dan bergabung dengan Milan untuk musim depan . Kami sudah melakukan semua hal demi transfer tersebut . Kemungkinan itu ( kepindahan Conti ke Milan ) akan tiba pada minggu depan , ” kata Percassi . Pernyataan Percassi soal kemungkinan tersebut akhirnya tinggal menunggu waktu . Beberapa hari setelah kepulangan Conti dari Polandia untuk membela Italia U - 21 di Euro U - 21 , Conti akhirnya datang ke Milan untuk menjalani tes medis , sebelum benar-benar diperkenalkan secara resmi oleh Milan . “ Saya begitu senang . Saya bahkan tidak sabar untuk segera memulai petualangan ini , ” kata Conti kepada wartawan sambil berjalan memasuki pusat latihan Milan . Keberadaan Conti jelas bakal memberikan keuntungan bagi Milan . Selain usianya baru memasuki 23 tahun , Conti memiliki pengalaman bermain di level teratas Serie A — yang jika melihat penggawa baru Milan , riwayat bermain di Serie A hanya dimiliki oleh Kessie dan Borini . Pengalaman bermain di Serie A berbanding lurus dengan penampilannya . Tampil sebagai bek kanan , Conti mampu berkembang begitu pesat musim lalu . Diberi kesempatan bermain dalam 33 laga , ia mampu mencetak delapan gol , yang sekaligus membuatnya menjadi bek paling tajam di Serie A musim lalu .</t>
  </si>
  <si>
    <t>AC Milan tampak tidak ingin menghentikan geliat mereka di bursa transfer . Andrea Conti jadi nama terbaru yang tinggal selangkah lagi memperkuat Rossoneri , setelah dia kini diketahui tengah menjalani tes medis . Kedatangan Conti seakan menjadi bukti bahwa Milan cukup serius menyikapi musim depan . Setelah melepas beberapa pemain , seperti Diego Lopez dan Keisuke Honda .</t>
  </si>
  <si>
    <t>Jakarta , CNN Indonesia - - Di Indonesia , kunyit kerap digunakan sebagai bumbu masakan atau , bagi penggemar jamu , minuman yang mengandung sari kunyit dipercaya bisa mengurangi rasa pegal linu . Manfaat kunyit memang banyak . Namun , seperti yang dilansir oleh Well and Good , kunyit ternyata dapat memutihkan gigi dengan cara alami . Secara logika ini mungkin sulit untuk diterima , mengingat zat pewarna kunyit terkadang sering sekali sulit dihapus jika sudah menempel di baju . Zat warna dalam kunyit juga kerap digunakan sebagai penambah warna dalam makanan seperti gulai atau pewarna kuku pada pengantin baru . Namun , ternyata zat pewarna ini tidak akan menempel pada gigi , malah sebaliknya membuat putih . Seorang blogger kecantikan , Farah Dhukai , mengunggah video bagaimana caranya menyikat gigi menggunakan kunyi dan minyak kelapa dan membuat gigi putih mutiara secara alami . Hasilnya bahkan terlihat lebih putih dari pada menggunakan odol pemutih yang dijual bebas . Ternyata , para guru holistik di era pengobatan Ayurveda telah mengetahui manfaat ini . “ Dalam Ayurveda , aspek minyak kelapa yang menjadi perhatian karena memiliki kemampuan minyak untuk menarik . Namun , begitu minyak ini diinfusikan dengan herbal , tidak hanya manfaat minyak tetapi masing-masing herbal akan membantu memperbaiki kesehatan gigi , ” terang Trudy Collings , ahli pengobatan Ayurveda dan pendiri Paavani healing company . Secara spesifik , kunyit dapat mengurangi peradangan gusi dan memiliki kemampuan untuk melawan bakteri . “ Kunyit membantu gigi lebih putih dan minyak kelapa mengurangi plak , melawan bakteri penyebab lubang dan penyakit gusi lainnya , ” tambah Collings . Manfaat memutihkan gigi ini juga didukung dengan penjelasan pelaku medis modern . “ Kadar lemak dalam minyak kelapa melekatkan bakteri gigi sekaligus menariknya . Itu sebabnya noda gigi hilang . Sedangkan kualitas abrasif kunyit membantu untuk lebih membersihkan serta mengkilatkan gigi . Selain kunyit , saya merekomendasikan juga penggunaan bubuk soda kue untuk hasil yang sama , ” ujar Victoria Veytsman , DDS , seorang dokter kosmetik gigi . Hal yang terbaik dari penggunaan minyak kelapa dan kunyit ini adalah kedua bahan ini mudah terjangkau karena ada di dalam dapur dan tidak memiliki efek samping layaknya pemutih gigi lainnya . “ Terkadang memutihkan gigi dapat menyebabkan gigi rentan , sakit dan menipisnya gusi karena bahan kimia yang terdapat dalam pemutih tersebut , ” tambah Collings .</t>
  </si>
  <si>
    <t>Kunyit ternyata dapat memutihkan gigi dengan cara alami . Seorang blogger kecantikan , Farah Dhukai , mengunggah video bagaimana caranya menyikat gigi menggunakan kunyi dan minyak kelapa dan membuat gigi putih mutiara secara alami . Secara spesifik , kunyit dapat mengurangi peradangan gusi dan memiliki kemampuan untuk melawan bakteri . Manfaat memutihkan gigi ini juga didukung dengan penjelasan pelaku medis modern</t>
  </si>
  <si>
    <t>Letjen TNI Edy Rahmayadi batal melepas jabatan Pangkostrad setelah surat keputusan Panglima TNI Marsekal TNI Hadi Tjahjanto menganulir keputusan Jenderal Gatot Nurmantyo . Beredar kabar , Edy masuk dalam calon KSAD pengganti Mulyono . Edy Rahmayadi merupakan lulusan Akademi Militer tahun 1985 . Setelah lulus , Edy mengambil kecabangan baret Hijau Kostrad . Sejak itu , beberapa posisi strategis diisi oleh Edy . Karier bintang satu diawali dengan menduduki jabatan Dir Pemantapan Semangat Bela Negara , Deputi Bidang Pemantapan Nilai Kebangsaan Lemhanas RI pada 2013 . Karier Edy terus melejit . Setahun kemudian , pria kelahiran Aceh ini dinobatkan sebagai Panglima Divisi Infanteri I Kostrad . Setahun bertugas , Edy dipercaya sebagai Pangdam I / Bukit Barisan . Sampai akhirnya menjabat sebagai Pangkostrad dengan pangkat Letjen TNI . Di luar jabatan sebagai tentara , Edy terpilih menjadi Ketua PSSI . Dia juga sudah mantap untuk ikut Pilkada 2018 sebagai calon gubernur Sumatera Utara . Sebagai jenderal bintang 3 , Edy punya peluang untuk melanjutkan karier sebagai KSAD dengan pangkat Jenderal TNI . Seorang perwira yang dicalonkan menjadi KSAD harus berpangkat bintang 3 . KSAD Jenderal TNI Mulyono merupakan kelahrian Boyolali , 12 Januari 1961 . Dia akan memasuki masa pensiun pada Januari 2019 . Mulyono merupakan lulusan Akademi Militer 1983 . Sedangkan , Edy kelahiran Sabang , 10 Maret 1961 sebagai lulusan Akademi Militer 1985 . Jika dihitung , Edy masih berpeluang menjadi KSAD saat Mulyono memasuki masa pensiun pada jelang 2019 . Dengan itu , Edy memang hanya menggantikan Mulyono selama kurang lebih 2 bulan . Namun , Presiden Joko Widodo bisa saja memperpanjang masa tugas Edy sebagai KSAD . Pesaing terkuat jenderal bintang 3 saat ini adalah Irjen Kemenhan Letjen TNI Agus Sutomo . Hanya saja , Agus akan memasuki masa pensiun pada Agustus 2018 .</t>
  </si>
  <si>
    <t>Letjen TNI Edy Rahmayadi batal melepas jabatan Pangkostrad setelah surat keputusan Panglima TNI Marsekal TNI Hadi Tjahjanto menganulir keputusan Jenderal Gatot Nurmantyo . Beredar kabar , Edy masuk dalam calon KSAD pengganti Mulyono . Sebagai jenderal bintang 3 , Edy punya peluang untuk melanjutkan karier sebagai KSAD dengan pangkat Jenderal TNI . Seorang perwira yang dicalonkan menjadi KSAD harus berpangkat bintang 3 .</t>
  </si>
  <si>
    <t>negative</t>
  </si>
  <si>
    <t>neutral</t>
  </si>
  <si>
    <t>positive</t>
  </si>
  <si>
    <t>Row Labels</t>
  </si>
  <si>
    <t>Grand Total</t>
  </si>
  <si>
    <t>Column Labels</t>
  </si>
  <si>
    <t>Count of summary_text</t>
  </si>
  <si>
    <t>manual_summary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</si>
</sst>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top"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center" vertical="top"/>
    </xf>
    <xf numFmtId="0" fontId="0" fillId="0" borderId="0" xfId="0"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s Fata" refreshedDate="45292.531955092592" createdVersion="8" refreshedVersion="8" minRefreshableVersion="3" recordCount="1000" xr:uid="{17A96B30-0B42-4D36-BC84-35C930AC0F57}">
  <cacheSource type="worksheet">
    <worksheetSource ref="A1:D1001" sheet="Sheet1"/>
  </cacheSource>
  <cacheFields count="4">
    <cacheField name="category" numFmtId="0">
      <sharedItems count="6">
        <s v="tajuk utama"/>
        <s v="teknologi"/>
        <s v="hiburan"/>
        <s v="olahraga"/>
        <s v="showbiz"/>
        <s v="inspirasi"/>
      </sharedItems>
    </cacheField>
    <cacheField name="news_text" numFmtId="0">
      <sharedItems longText="1"/>
    </cacheField>
    <cacheField name="summary_text" numFmtId="0">
      <sharedItems longText="1"/>
    </cacheField>
    <cacheField name="Sentimen" numFmtId="0">
      <sharedItems count="3">
        <s v="neutral"/>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Jakarta , CNN Indonesia - - Dokter Ryan Thamrin , yang terkenal lewat acara Dokter Oz Indonesia , meninggal dunia pada Jumat ( 4 / 8 ) dini hari . Dokter Lula Kamal yang merupakan selebriti sekaligus rekan kerja Ryan menyebut kawannya itu sudah sakit sejak setahun yang lalu . Lula menuturkan , sakit itu membuat Ryan mesti vakum dari semua kegiatannya , termasuk menjadi pembawa acara Dokter Oz Indonesia . Kondisi itu membuat Ryan harus kembali ke kampung halamannya di Pekanbaru , Riau untuk menjalani istirahat . &quot; Setahu saya dia orangnya sehat , tapi tahun lalu saya dengar dia sakit . ( Karena ) sakitnya , ia langsung pulang ke Pekanbaru , jadi kami yang mau jenguk juga susah . Barangkali mau istirahat , ya betul juga , kalau di Jakarta susah isirahatnya , &quot; kata Lula kepada CNNIndonesia.com , Jumat ( 4 / 8 ) . Lula yang mengenal Ryan sejak sebelum aktif berkarier di televisi mengaku belum sempat membesuk Ryan lantaran lokasi yang jauh . Dia juga tak tahu penyakit apa yang diderita Ryan . &quot; Itu saya enggak tahu , belum sempat jenguk dan enggak selamanya bisa dijenguk juga . Enggak tahu berat sekali apa bagaimana , &quot; tutur Ryan . Walau sudah setahun menderita sakit , Lula tak mengetahui apa penyebab pasti kematian Dr Oz Indonesia itu . Meski demikian , ia mendengar beberapa kabar yang menyebut bahwa penyebab Ryan meninggal adalah karena jatuh di kamar mandi . “ Saya tidak tahu , barangkali penyakit yang dulu sama yang sekarang berbeda , atau penyebab kematiannya beda dari penyakit sebelumnya . Kita kan enggak bisa mengambil kesimpulan , &quot; kata Lula . Ryan Thamrin terkenal sebagai dokter yang rutin membagikan tips dan informasi kesehatan lewat tayangan Dokter Oz Indonesia . Ryan menempuh Pendidikan Dokter pada tahun 2002 di Fakultas Kedokteran Universitas Gadjah Mada . Dia kemudian melanjutkan pendidikan Klinis Kesehatan Reproduksi dan Penyakit Menular Seksual di Mahachulalongkornrajavidyalaya University , Bangkok , Thailand pada 2004 ."/>
    <s v="Dokter Lula Kamal yang merupakan selebriti sekaligus rekan kerja Ryan Thamrin menyebut kawannya itu sudah sakit sejak setahun yang lalu . Lula menuturkan , sakit itu membuat Ryan mesti vakum dari semua kegiatannya , termasuk menjadi pembawa acara Dokter Oz Indonesia . Kondisi itu membuat Ryan harus kembali ke kampung halamannya di Pekanbaru , Riau untuk menjalani istirahat ."/>
    <x v="0"/>
  </r>
  <r>
    <x v="1"/>
    <s v="Selfie ialah salah satu tema terpanas di kalangan produsen smartphone , bahkan menjadi senjata andalan beberapa brand terkenal . Anda mungkin berpikir bahwa saat ini , pasar handset spesialis selfie sudah sangat sesak . Tapi Asus masih melihat adanya peluang besar menanti di sana . Dari data mereka , sebanyak 71 persen orang Indonesia setidaknya mengambil selfie atau wefie setiap minggu . Setelah mulai menyelami ranah swafoto dua tahun silam lewat ZanFone Selfie , sang produsen hardware asal Taiwan itu akhirnya membawa sepasang pewarisnya ke tanah air . Handset - handset ini merupakan anggota keluarga ZenFone generasi keempat dan keduanya sama-sama dibekali setup kamera ganda di depan . Mereka adalah Asus ZenFone 4 Selfie Pro ZD552KL dan ZenFone 4 Selfie ZD553KL . CEO Asus Jerry Shen menjelaskan bahwa sudah waktunya bagi Asus untuk memberikan penawaran baru buat penggemar self - portrait demi menunjukkan keseriusan mereka di segmen itu . Walaupun   telah tersedia banyak pilihan ,   Asus berpendapat bahwa konsumen di Indonesia membutuhkan solusi yang ‘ lebih profesional’ . Dua ZenFone Selfie anyar ini kabarnya diracik sedemikian rupa sebagai jawaban atas kekurangan yang ada di perangkat - perangkat kompetitor , khususnya pada aspek jangkauan lensa dan performa di kondisi low-light . ZenFone 4 Selfie Pro   merupakan produk swafoto pamungkas Asus . Tubuh berbahan aluminiumnya dibuat melalui teknik nano molding dan tiap lekukannya dibentuk secara presisi . Dipadu layar berlapis Corning Gorilla Glass 5 2.5D , saya akui penampilan handset ini sangat menawan , terutama   untuk varian berwarna merahnya . Sebagai jendela akses konten , smartphone    menghidangkan layar AMOLED 1080p berkepadatan 401 ppi seluas 5,5 - inci . Atraksi utama dari ZenFone 4 Selfie Pro tentu saja adalah kamera depannya . Di sana , Asus mencantumkan sistem DuoPixel 24Mp , berisi kombinasi sepasang sensor Sony Exmor RS IMX362 1,4 µm 12 - megapixel dengan aperture f/1.8 , ditambah sensor Omnivision 5670 1,12 µm f/2.2 yang memiliki lensa wide-angle 120 derajat , sehingga kamera bisa merangkul objek dua kali lebih banyak – memungkinkan Anda ber-selfie bersama kawan ataupun keluarga tanpa bantuan monopod . Selain itu , Asus melengkapi ZenFone 4 Selfie Pro dengan bundel perkakas khusus swafoto bernama SelfieMaster . Tool ini berisi fitur-fitur krusial semisal beautify ( buat foto maupun video ) , serta kolase dan BeautyLive . Produsen juga tak lupa menyiapkan flash LED softlight   untuk membantu pengambilan foto di kondisi temaram . Kamera belakangnya sendiri mengandalkan sensor Sony Exmor IMX351 1 µm 16 - megapixel berlensa 26 mm f/2.2 . Ia dibantu sistem electronic image stabilization , phase detection autofocus , serta LED dual - tone flash . Di dalam , Asus mempersenjatai ZD552KL dengan chip Qualcomm Snapdragon 625 ( ada prosesor octa-core Cortex - A53 2 GHz dan GPU Adreno 506 ) , RAM sebesar 4 GB , ROM 64 GB , dan baterai 3.000 mAh . Smartphone berjalan di sistem operasi Android 7.1.1 Nougat plus interface ZenUI 4.0 . ZD553KL ialah alternatif lebih terjangkau dari saudarinya di atas . Handset mengusung arahan desain serupa ZenFone 4 Selfie Pro , namun konstruksi tubuhnya terbuat dari plastik , dan layar IPS 5,5 - incinya menyajikan resolusi 720p . Tapi jangan cemas soal penampilannya , smartphone tetap memanfaatkan kaca 2.5D sehingga memberi kesan menyambung pada lekukan di sisi samping . Kapabilitas swafoto ZenFone 4 Selfie bersandar pada sensor Omnivision 20880 1 µm 20 - megapixel f/2.0 dan sensor Omnivision 8856 1,12 µm f/2.4 dengan lensa wide-angle 120 derajat . Sudut jangkauan jepretan dan sejumlah kelengkapannya tak berbeda dari Selfie 4 Pro . Anda kembali dihindangkan SelfieMaster , flash LED softlight , mode panorama , serta HDR . Ukuran megapixel kamera belakangnya setara ZenFone 4 Selfie Pro , namun jenis sensornya berbeda . Smartphone tersebut menggunakan Omnivision 16880 1 µm 16Mp dengan aperture lensa f/2.2 . Meski demikian , fitur-fitur penunjang fotografi seperti PDAF , EIS , dan flash LED juga tetap ada di sana . ZenFone 4 Selfie diotaki system-on-chip Qualcomm Snapdragon 430 , berisi CPU octa-core Cortex - A53 1,4 GHz dan GPU Adreno 505 . Handset menyimpan RAM 4 GB , memori internal 64 GB , lalu tenaganya dipasok oleh baterai 3.000 mAh non - removable di dalam . Satu keunikan yang membuat ZD553KL lebih ‘ unggul’ dari ZenFone 4 Selfie Pro adalah dukungan tiga slot kartu : dua untuk SIM , dan satu lagi buat microSD ( storage dapat diekspansi   sampai   2 TB ) . Smartphone juga beroperasi di platform Android 7.1.1 Nougat dengan ZenUI 4.0 . ZenFone 4 Selfie Pro ZD552KL dibanderol seharga Rp 5 juta , sedangkan ZenFone 4 Selfie ZD553KL dipatok di harga Rp 3,5 juta . Kedua perangkat sudah mulai dipasarkan mulai tanggal 25 November , dan sampai   tanggal 10 November nanti , paket penjualan turut dibundel bersama ‘ Gong Yoo Special Gift Box’ serta speaker Bluetooth khusus ZenFone 4 Selfie Pro – selama persediaan masih ada . DailySocial.id adalah portal berita startup dan inovasi teknologi . Kamu bisa menjadi member komunitas startup dan inovasi DailySocial.id , mengunduh laporan riset dan statistik seputar teknologi secara cuma-cuma , dan mengikuti berita startup Indonesia dan gadget terbaru ."/>
    <s v="Asus memperkenalkan   ZenFone generasi keempat dan keduanya sama-sama dibekali setup kamera ganda di depan . Mereka adalah Asus ZenFone 4 Selfie Pro ZD552KL dan ZenFone 4 Selfie ZD553KL . Dua ZenFone Selfie anyar ini kabarnya diracik sedemikian rupa sebagai jawaban atas kekurangan yang ada di perangkat - perangkat kompetitor, khususnya pada aspek jangkauan lensa dan performa di kondisi low-light ."/>
    <x v="1"/>
  </r>
  <r>
    <x v="2"/>
    <s v="Jakarta , CNN Indonesia - - Dinas Pariwisata Provinsi Bengkulu kembali menggelar kegiatan Bimbingan Teknis ( Bimtek ) SDM Kepariwisataan dalam menyongson &quot; Visit 2020 Wonderful Bengkulu &quot; . Kegiatan yang berlangsung pada 8 hingga 10 November kemarin tersebut sebagai bagian dari upaya Pemerintah Provinsi Bengkulu dalam Hadir sebagai pemateri kegiatan pada 8 - 10 November itu adalah Plt. Asdep Strategi Pemasaran Pariwisata Nusantara , Deputi Bidang Pengembangan Pemasaran Pariwisata Nusantara Hariyanto serta perwakilan dari Deputi Bidang Pengembangan Kelembagaan Kementerian Pariwisata , Faizal . Kepala Dinas Pariwisata Provinsi Bengkulu Yudi Satria mengatakan , kegiatan Bimtek diikuti 250 peserta yang terdiri dari aparatur Pemerintah Provinsi , ASN Kabupaten / Kota , Kelompok Sadar Wisata serta pihak terkait sektor pariwisata di Bengkulu . &quot; Kegiatan ini dimaksudkan untuk memberikan pembekalan kepada peserta di bidang kepariwisataan , &quot; ujar Yudi Satria . Ia mengatakan , Pemprov telah menetapkan pariwisata sebagai salah satu sektor yang akan dikembangkan dan akan menjadi sektor unggulan dalam meningkatkan pertumbuhan ekonomi daerah serta masyarakat . Hal itu , jelas Yudi , tidak lepas dari potensi pariwisata di Bengkulu yang besar memiliki kekayaan alam yang indah serta budaya yang tinggi . &quot; Karena itu pula Pemprov telah menetapkan program ' Visit 2020 Wonderful Bengkulu &quot; yang akan menjadi tujuan besar pariwisata Bengkulu . Salah satu poin utamanya adalah upaya menghasilkan SDM pariwisata yang andal yang akan diwujudkan melalui Bimtek ini , &quot; ujar Yudi . Selain itu , dalam menunjang proses ' Visit 2020 Wonderful Bengkulu ' , Pemprov juga telah menyiapkan 52 acara yang akan digelar dalam satu tahun ke depan yang bertujuan mengangkat potensi lokal ke kelas dunia . &quot; Salah satu yang dirancang secara besar adalah Sail Bengkulu yang akan menjual keindahan alam laut Bengkulu yang berhadapan langsung dengan Samudera Hindia , &quot; kata dia . Ajang lainnya tentunya Festival Tabot Muharam yang selalu menyedot minat ribuan wisatawan setiap tahun serta Festival Bumi Rafflesia . &quot; Semua kegiatan ini harus disinkronkan , penguatan SDM dan bagaimana promosi pemasarannya agar semua acara ini layak jual untuk wisatawan , &quot; ujarnya . Sementara Hariyanto dalam kesempatan itu menyampaikan materi tentang pengembangan SDM sektor pariwisata dan pengemasan serta pemasaran satu acara . Dalam paparanya ia menjelaskan , bahwa Bimtek penting untuk meningkatkan kompetensi SDM kepariwisataan sehingga mampu berperan dalam peningkatan pembangunan kepariwisataan . Selain itu ia menegaskan bahwa dalam pengembangan pariwisata , promosi juga hal yang harus diperhatikan . Misalnya penekanan pada mekanisme promosi pariwisata secara digital atau daring , penyelenggaraan acara juga harus terkurasi dengan baik sehingga memiliki daya tarik yang kuat . &quot; Bagaimana juga meningkatkan efektivitas partisipasi Dinas Pariwisata pada penyelenggaraan acara dan bagaimana cara memasarkan dan mempromosikan agar bisa dikenal dan menjadi daya tarik wisatawan , ” terang Hariyanto . Deputi Pengembangan Pemasaran Pariwisata Nusantara , Esthy Reko Astuti mengatakan , Bimtek kali ini juga bertujuan memberi perspektif dan arah yang sama tentang program promosi Pariwisata di Bengkulu . &quot; Selain itu juga untuk memahami potensi destinasi - destinasi wisata di Bengkulu , &quot; ujar Esthy . Menteri Pariwisata Arief Yahya mengapresiasi kegiatan Bimtek sebagai salah satu upaya dan komitmen dari Pemerintah Provinsi Bengkulu dalam mewujudkan pariwisata sebagai salah satu sektor utama . Ia pun berkomitmen akan mendung Penprov dalam mewujudkan &quot; Visit 2020 Wonderful Bengkulu &quot; . &quot; Obyek wisata andalan Bengkulu , Benteng Marlborough , Rumah Bung Karno , Pantai Panjang yang memiliki pasir putih yang indah dan bersih . Semuanya world class , ditambah dengan puluhan atraksi didalamnya , tinggal kita akan dukung dan promosikan ' Bengkulu Visit ' sehingga lebih mendunia , &quot; kata Arief ( syahb )"/>
    <s v="Dinas Pariwisata Provinsi Bengkulu kembali menggelar kegiatan Bimbingan Teknis ( Bimtek ) SDM Kepariwisataan dalam menyongson &quot; Visit 2020 Wonderful Bengkulu &quot; pada 8 - 10 November 2017 yang lalu . Kegiatan yang berlangsung pada 8 hingga 10 November kemarin tersebut sebagai bagian dari upaya Pemerintah Provinsi Bengkulu dalam memperkuat SDM Pariwisata untuk menyongsong &quot; Visit 2020 Wonderful Bengkulu &quot; ."/>
    <x v="1"/>
  </r>
  <r>
    <x v="0"/>
    <s v="Merdeka.com - Indonesia Corruption Watch ( ICW ) meminta Komisi Pemberantas   Korupsi ( KPK ) ikut memantau perkembangan atas meninggalnya saksi kunci kasus mega korupsi e - KTP , Johannes Marliem . Peneliti ICW Divisi Hukum dan Monitoring Peradila , Aradila Caesar mengatakan momentum meninggalnya saksi kunci tersebut menimbulkan kejanggalan dan tanda tanya besar . &quot; Orang meninggal kita kan tidak bisa prediksi itu bukan kuasa kita . Tapi kalau kita melihat momentum kan ada suatu kejanggalan . Kenapa momentum meninggalnya , saat kasus e - ktp sedang ditangani oleh KPK , &quot; katanya seusai konferensi pers di Kantor Sekeretariatan ICW ,   Jakarta , Minggu(13 / 8 ) . Pihak ICW meminta KPK turut menyelidiki kematian saksi kunci ini dan menjelaskan kepada masyarakat apakah ada keterkaitan dengan permasalahan korupsi e - KTP atau hal-hal lain dibalik kematian Johannes . &quot; Kita minta KPK dan juga bekerja sama dengan pihak otoritas untuk menyelidiki kematian dari saksi kunci tersebut dengan serius . Artinya nanti KPK harus bisa menjelaskan kepada publik kenapa kematiannya , &quot; pintanya . ICW berharap dengan kematian saksi kunci , tidak membuat efek negatif untuk permasalahan kasus e - KTP ini . &quot; Jangan sampai kematiannya berdampak negatif dalam konteks membongkar kasus e - ktp tersebut , &quot; pungkasnya . [ ded ]"/>
    <s v="Indonesia Corruption Watch ( ICW ) meminta Komisi Pemberantas Korupsi   ( KPK ) ikut memantau perkembangan atas meninggalnya saksi kunci kasus mega   korupsi   e - KTP , Johannes Marliem dan menjelaskan kepada masyarakat apakah ada keterkaitan dengan permasalahan korupsi e - KTP atau hal-hal lain dibalik kematian Johannes . Peneliti ICW Divisi Hukum dan Monitoring Peradila , Aradila Caesar mengatakan momentum meninggalnya saksi kunci tersebut menimbulkan kejanggalan dan tanda tanya besar ."/>
    <x v="0"/>
  </r>
  <r>
    <x v="0"/>
    <s v="Merdeka.com - Presiden Joko Widodo ( Jokowi ) memimpin upacara penurunan bendera di Halaman Istana Merdeka ,   Jakarta . Usai prosesi penurunan bendera dilakukan , Jokowi kembali bagi-bagi sepeda kepada tamu undangan yang mengenakan pakaian adat terbaik . Berbeda dengan saat upacara pengibaran bendera , bagi-bagi sepeda kali ini diumumkan oleh Wakil Presiden Jusuf Kalla ( JK ) . Hal berbeda juga terjadi bagi mereka yang menerima . Apabila sepeda diberikan ke pejabat negara mau pun keluarga , kali ini sepeda diberikan kepada masyarakat biasa . &quot; Seperti tadi pagi , sore ini juga panitia membentuk tim penilai untuk menilai siapa yang berbusana tradisional adat - adat daerah yang paling baik sore ini , &quot; kata JK . Kelima penerima sepeda di antaranya , Frans Maksim yang merupakan Kepala Suku Arfak , Papua , Ratna Dewi Budiono yang mengenakan pakaian adat Dayak , Yusak Rumambi yang mengenakan pakaian adat Sulawesi Utara , Teuku Johan Marzuki yang mengenakan pakaian adat Aceh . Terakhir , ada Sumahartarti yang mengenakan pakaian adat asal Bengkulu . &quot; Silakan semua datang ke panggung . Mendapat sepeda dari Bapak Presiden bisa langsung dipakai keliling - keliling nanti , &quot; ujarnya . Pada Upacara Pengibaran Bendera , lima orang menggunakan pakaian adat terbaik , yakni Menteri Hukum dan Hak Asasi Manusia ( Menkum HAM ) Yasonna Hamonangan Laoly dengan pakaian adat Nias , Ketua DPD RI Oesman Sapta Odang yang menggunakan pakaian adat Minang , dan Asisten Ajudan Presiden Syarif Muhammad Fidriansyah dengan pakaian adat Dayak , Kalimantan Barat . Dua orang lainnya adalah istri Kapolri Jenderal Pol Tito Karnavian , Tri Suswati yang mengenakan pakaian adat Papua , dan istri Wakil Ketua MPR Mahyudin , Agati Suli menggunakan baju adat Dayak . [ bal ]"/>
    <s v="Jokowi memimpin upacara penurunan bendera . Usai prosesi tersebut , Jokowi bagi-bagi sepeda kepada tamu undangan yang mengenakan pakaian adat terbaik . Berbeda dengan saat upacara pengibaran bendera , bagi-bagi sepeda kali ini diumumkan oleh Wakil Presiden Jusuf Kalla ( JK ) . Hal berbeda juga terjadi bagi mereka yang menerima . Apabila sepeda diberikan ke pejabat negara mau pun keluarga , kali ini sepeda diberikan kepada masyarakat biasa ."/>
    <x v="1"/>
  </r>
  <r>
    <x v="3"/>
    <s v="Timnas Indonesia hanya mampu meraih kemenangan tipis pada laga kedua   Aceh World Solidarity Cup ( AWSC ) 2017 . Tim Garuda mengalahkan Mongolia dengan skor 3 - 2 di Stadion Harapan Bangsa , Senin ( 4 / 12 ) malam WIB . Akan tetapi kemenangan tersebut tak membuat timnas Indonesia menduduki posisi puncak . Ini karena mereka kalah produktivitas gol dari   Kyrgyzstan yang juga mengumpulkan poin enam . Babak pertama Timnas Indonesia tampil atraktif sejak awal pertandingan dilmulai meski hujan deras mengguyur . Febri Hariyadi langsung memberikan tekanan lewat kecepatan yang menyisir sisi sayap kemudian memberikan umpan lambung ke daerah pertahanan Mongolia . Armada Luis Milla tersebut mampu membuka keunggulan pada menit tujuh . Adalah Gavin Kwan Adsit yang mencatatkan namanya di papan skor setelah memanfaatkan bola liar dalam kotak penalti dengan kaki kirinya . Unggul satu angka membuat kepercayaan para pemain timnas Indonesia bertambah . Evan Dimas serta kolega semakin gencar membombardir pertahanan Mongolia lewat sentuhan bola cepat yang dikreasikan aksi individual . Pada menit 27 timnas Indonesia mampu menambah keunggulannya . Kali ini Osvaldo Haay yang menjebol gawang    Batsaikhan Ariunbold usai menerima bola sodoran dari Ilija Spasojevic , Sebelas menit berselang , Mongolia mampu memperkecil keadaan dari titik putih . Munkh Erdene yang menjadi eksekutor tendangan tersebut menjalankan tugasnya dengan baik . Di masa injury time giliran timnas Indonesia yang mendapatkan penalti usai Spaso dilanggar di kotak terlarang . Pemain Bhayangkara FC tersebut yang juga jadi algojonya dan berhasil mencetak gol . Skor 3 - 1 buat keunggulan pasukan Merah Putih bertahan hingga jeda . Babak kedua Selepas jeda timnas Indonesia tetap mengendurkan serangannya . Febri masih menjadi motor serangan yang dibantu pergerakan lincah Osvaldo serta sokongan umpan yang diberikan Evan . Pada menit 57 lagi Mongolia mampu mencetak gol dari titik putih . Satria Tama melakukan pelanggaran yang berujung penalti . Munkh Erdene kembali dipercaya menedang dan Tama tak bisa menghalaunya . Kondisi ini membuat Milla melakukan pergantian pemain . Pelatih asal Spanyol tersebut menarik Saddil Ramdani di menit 68 dan memasukkan winger lincah Ilham Udin Armaiyn agar menambah daya gedor timnya . Hanif Sjahbandi mencoba peruntungannya dengan melepaskan tendangan keras dari luar penalti . Sayang upayanya tersebut masih mampu diamankan dengan mudah oleh   Batsaikhan Ariunbold . Jelang berakhirnya pertandingan timnas Indonesia semakin sering melakukan serangan . Tapi sampai wasit meniupkan peluit tanda berakhirnya laga tidak ada lagi gol yang tercipta . Susunan pemain kedua tim Mongolia : Batsaikhan Ariunbold , Orkhon Munkh , Dagina Turbat , Normoo Tsedenbel , Galt Tuguldur , Tsagaantsooj Munkh , Ser Od Yanjiv , Munkh Erdene , Batturdavaajav , Oyunbat Bayarjagal , Naranbold Nyam Osor . Indonesia : Satria Tama , Gavin Kwan Adsit , Fachruddin Aryanto , Hansamu Yama , Ricky Fajrin , Evan Dimas , Hanif Sjahbandi , Osvaldo Haay , Saddil Ramdani , Febri Hariyadi , Ilija Spasojevic ."/>
    <s v="Timnas Indonesia hanya mampu meraih kemenangan tipis pada laga kedua Aceh World Solidarity Cup ( AWSC ) 2017 . Tim Garuda mengalahkan Mongolia dengan skor 3 - 2 di Stadion Harapan Bangsa , Senin ( 4 / 12 ) malam WIB . Akan tetapi kemenangan tersebut tak membuat timnas Indonesia menduduki posisi puncak . Ini karena mereka kalah produktivitas gol dari Kyrgyzstan yang juga mengumpulkan poin enam ."/>
    <x v="2"/>
  </r>
  <r>
    <x v="1"/>
    <s v="Tahun lalu , HP meluncurkan sebuah printer portable yang dapat mencetak tanpa tinta bernama Sprocket . Baru - baru ini , perangkat tersebut telah berevolusi menjadi kamera instan , dengan nama yang pas yaitu Sprocket 2 - in - 1 . Desain dan cara kerjanya sangat mirip seperti Polaroid Snap maupun Kodak Printomatic . Bidik lewat viewfinder , tekan tombol shutter , lalu hasilnya dapat langsung dicetak di atas kertas ZINK berukuran 2 x 3 cm . Bedanya , Sprocket 2 - in - 1 masih bisa berfungsi sebagai printer biasa . Hal ini berarti pengguna masih bisa menyambungkan ponselnya via Bluetooth , mengedit foto yang diinginkan , lalu mencetaknya menggunakan perangkat ini . Yang cukup menarik , HP tidak lupa menambahkan bumbu AR pada aplikasi pendamping Sprocket di Android maupun iOS . Fitur tersebut memungkinkan pengguna untuk menyelipkan foto dan video tersembunyi pada gambar yang dicetak . Jadi ketika gambar tersebut dilihat menggunakan kamera smartphone , akan muncul sejumlah foto dan video yang diharapkan bisa membantu pengguna ‘ menghidupi’ kembali momen berkenang yang ada pada gambar . Bersamaan dengan itu , HP juga mengumumkan Sprocket Plus . Model ini pada dasarnya sama seperti Sprocket standar yang diluncurkan tahun lalu , hanya saja hasil cetakannya 30 % lebih besar sehingga akan terasa lebih ideal untuk foto grup . HP Sprocket 2 - in - 1 saat ini sudah dipasarkan seharga $ 160 , sedangkan Sprocket Plus sedikit lebih murah di angka $ 150 . Keduanya hadir dalam tiga pilihan warna : putih , hitam atau merah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
    <s v="Tahun lalu , HP meluncurkan sebuah printer portable yang dapat mencetak tanpa tinta bernama Sprocket . Baru - baru ini , perangkat tersebut telah berevolusi menjadi kamera instan , dengan nama yang pas yaitu Sprocket 2 - in - 1 . Desain dan cara kerjanya sangat mirip seperti Polaroid Snap maupun Kodak Printomatic . Bedanya , Sprocket 2 - in - 1 masih bisa berfungsi sebagai printer biasa ."/>
    <x v="0"/>
  </r>
  <r>
    <x v="3"/>
    <s v="Merdeka.com - Manajer Manchester United , Jose Mourinho , dikabarkan menuntut nilai transfer 100 juta poundsterling untuk David de Gea , jika memang Real Madrid masih tertarik membelinya . Pemain Spanyol sering dikaitkan dengan Los Blancos di beberapa kesempatan belakangan ini , namun Setan Merah tentu tak ingin melepasnya dengan harga murah . United mungkin siap menurunkan permintaan mereka , jika Real memasukkan nama Alvaro Morata sebagai bagian dari kesepakatan . Striker 24 tahun dikabarkan merupakan salah satu prioritas United di bursa musim panas dan United mungkin siap melepas De Gea dengan harga 45 juta pounds jika sang pemain dimasukkan dalam kesepakatan , menurut Daily Star . Madrid sendiri menginginkan tak kurang dari 60 juta pounds untuk Morata , jadi sepertinya bakal ada negosiasi yang alot mengingat United menuntut harga tinggi untuk De Gea . Pemain AC Milan yang belum lama ini menolak kontrak baru , Gianluigi Donnarumma , juga sempat dikaitkan dengan Madrid , yang mencari kiper baru untuk menggantikan Keylor Navas . ( dst / rer )"/>
    <s v="Manajer Manchester United , Jose Mourinho , dikabarkan menuntut nilai transfer 100 juta poundsterling untuk David de Gea , jika memang Real Madrid masih tertarik membelinya . Pemain Spanyol sering dikaitkan dengan Los Blancos di beberapa kesempatan belakangan ini , namun Setan Merah tentu tak ingin melepasnya dengan harga murah . United mungkin siap menurunkan permintaan mereka , jika Real memasukkan nama Alvaro Morata sebagai bagian dari kesepakatan ."/>
    <x v="2"/>
  </r>
  <r>
    <x v="3"/>
    <s v="BANDUNG , JUARA.net - Persib Bandung dipastikan bakal menggunakan Stadion Gelora Bandung Lautan Api ( GBLA ) , Kota Bandung saat menjamu Arema FC pada pertandingan perdana kompetisi Liga 1 , Sabtu ( 15 / 4 / 2017 ) . Selain itu , menurut manajer Persib Umuh Muchtar , stadion berkapasitas 38.000 ini akan tetap diprioritaskan sebagai markas tim kebanggaan bobotoh selama bergulirnya Liga 1 . Ia pun membeberkan alasannya menyiapkan stadion yang terletak di kawasan Gedebage ini sebagai kandang Maung Bandung selain Stadion Si Jalak Harupat , Kabupaten Bandung . &quot; Kalau melihat kondisi sekarang , ya lebih baik di GBLA saja . Sebab , di sini lebih besar ( kapasitasnya ) , &quot; kata manajer yang akrab diasapa Pak Haji ini . Umuh menambahkan , untuk pertandingan perdana , pihaknya saat ini terus mempersiapkan segala sesuatunya terutama masalah keamanan . Apalagi , pada pertandingan menghadapi tim berjuluk Singo Edan ini , rencanannya Presiden Joko Widodo juga akan hadir langsung di Stadion GBLA . &quot; Pak Kapolda pun akan turun tangan mengamankan pertandingan tersebut . Selain itu , kalau memang nanti Pak Presiden datang , pasti dari kepresidenan juga akan ikut membantu mengamankan jalannya pertandingan , &quot; ucapnya . Selain pengamanan di dalam Stadion , Umuh juga akan memperketat keamanan di sekitar Stadion dan akan mengambil tindakan tegas jika ada pelanggaran . Pasalnya , pada beberapa laga terakhir , banyak aduan mengenai pungutan liar kepada bobotoh . &quot; Insya Allah itu juga akan kami tertibkan masalah perparkiran . Jadi , nanti tidak akan ada lagi parkir hingga Rp 20 ribu sampai Rp 50 ribu , karena itu pemerasan , &quot; tegas Umuh ."/>
    <s v="Persib Bandung dipastikan bakal menggunakan Stadion Gelora Bandung Lautan Api ( GBLA ) , Kota Bandung saat menjamu Arema FC pada pertandingan perdana kompetisi Liga 1 , Sabtu ( 15 / 4 / 2017 ) . Selain itu , menurut manajer Persib Umuh Muchtar , stadion berkapasitas 38.000 ini akan tetap diprioritaskan sebagai markas tim kebanggaan bobotoh selama bergulirnya Liga 1 . Ia pun membeberkan alasannya menyiapkan stadion yang terletak di kawasan Gedebage ini sebagai kandang Maung Bandung ."/>
    <x v="0"/>
  </r>
  <r>
    <x v="3"/>
    <s v="Sejauh bursa transfer musim panas 2017 / 18 digulirkan , Juventus telah mengeluarkan sekitar 60 juta euro untuk mendatangkan pemain-pemain baru . Pada musim ini , pengeluaran terbesar Juventus jatuh kepada Federico Bernardeschi . Didatangkan dari Fiorentina dengan biaya yang diperkirakan senilai 40 juta euro , nominal transfer pemain 23 tahun tersebut bisa bertambah jika dia memenuhi target yang ditetapkan oleh “ Si Nyonya Tua ” . Pengeluaran Juventus lainnya ditujukan untuk mendatangkan Rodrigo Bentancur , Carlo Pinsoglio , Douglas Costa , Wojciech Szczesny , dan Mattia De Sciglio . Total , selama musim panas tahun ini , Juventus mendatangkan satu bek , dua penyerang , dua kiper , dan satu gelandang . Namun , banyaknya pemain yang datang belum cukup untuk menenangkan Juventus jelang musim 2017 / 2018 diputar . Juventus masih memiliki kemungkinan untuk menambah pemain baru . Kemungkinan tersebut diperkuat oleh pernyataan CEO Juventus , Giuseppe “ Beppe ” Marotta . Menurutnya , Juventus kini telah setengah jalan untuk mendapatkan pemain SS Lazio , Balde Keita , dan juga memiliki keinginan untuk mendapatkan Blaise Matuidi dari Paris Saint - Germain . “ Kami telah mengajukan sebuah penawaran kepada ( Presiden Lazio , Claudio ) Lotito untuk Balde Keita . Dia kini sedang mempertimbangkan penawaran tersebut , ” kata Marotta kepada Mediaset Premium . “ Dia ( Matuidi ) juga masuk ke dalam opsi kami karena kami mencari pemain berpengalaman untuk lini tengah kami . ” Pernyataan Marotta memperjelas bagaimana Juventus masih memiliki setumpuk uang di gudangnya , terutama sejak mendapatkan banyak keuntungan dari bursa transfer musim lalu . Pertanyaannya , seberapa penting Keita dan Matuidi untuk Juventus ? Dimainkan 31 kali pada Serie A musim lalu , kontribusi Keita tak hanya sebatas mengobrak - abrik pertahanan lawan , tetapi juga mencetak gol . Pada musim lalu , Keita bahkan mampu mencetak 16 gol sekaligus menjadi total gol terbanyaknya dalam satu musim . Keita biasa bermain di posisi sayap . Mayoritas dimainkan sebagai penyerang sayap , Keita tidak hanya mampu mengelabui lawan dengan beradu cepat , tetapi juga melakukan beragam trik untuk mengecoh bek lawan . Musim 2016 / 2017 , Keita juga mengkreasikan 43 peluang untuk pemain-pemain Lazio lainnya . Ia menjadi pemain keempat dalam kreator peluang terbanyak Lazio di Serie A , di bawah Felipe Anderson ( 75 ) , Senad Lulic ( 66 ) , dan Lucas Biglia ( 54 ) . Juventus memang tidak kekurangan stok penyerang sayap . Mereka baru kedatangan Douglas Costa dan masih memiliki Mario Mandzukic yang bisa dimainkan di posisi tersebut . Bisa dibilang , kedatangan Keita sesungguhnya tidak terlalu urgen . Namun , ada sisi positif — untuk Juventus , tentu saja — dari transfer ini . Membeli Keita berarti menggembosi Lazio . Penampilan Lazio , yang disokong oleh Keita , besar kemungkinan akan menurun jika pemain lulusan La Masia ini hengkang ke Juventus . Praktik membeli pemain bintang dari klub lawan ini makin sering dilakukan Juventus . Sebelum ini , mereka sudah menggaet Miralem Pjanic dari AS Roma , Gonzalo Higuain dari Napoli , dan Wocjiech Szczesny dari Roma . Dengan melihat komposisi Juventus pada musim lalu , Keita kemungkinan besar hanya menjadi cadangan , karena sebelumnya Juventus telah mendatangkan Douglas Costa . Demikian juga Matuidi . Mengingat begitu bagusnya duet Pjanic dan Khedira musim lalu , besar kemungkinan dia hanya akan menjadi cadangan atau sekadar opsi tambahan . Padahal , jika melihat statistik musim kemarin , Matuidi sama sekali tidak pantas menjadi cadangan . Berbekal 34 penampilan di semua ajang bersama PSG , Matuidi memiliki statistik yang apik saat menyerang maupun bertahan . Catatan Matuidi bahkan jauh lebih baik ketimbang milik Pjanic dan Khedira . Beberapa yang menonjol adalah jumlah umpan ke depan yang mencapai 27,8 umpan dan tekel sukses yang mencapai 1,1 tekel per pertandingannya . Tak pelak , statistik tersebut membuatnya menjadi salah satu gelandang box to box terbaik di dunia . Mendatangkan kedua pemain tersebut memang bisa meningkatkan kualitas permainan Juventus yang pada musim ini ditinggal Dani Alves dan Leonardo Bonucci . Namun demikian , mendatangkan pemain tersebut juga dapat menghadirkan reaksi berantai . Persoalan paling besar terdapat ketika Juventus memutuskan untuk mendatangkan Keita . Sebagai pemain sayap , mendatangkan Keita tentu akan membuat Juventus melepas salah satu pemain sayapnya . Melihat skuat yang ada sekarang , Juan Cuadrado jadi nama yang kemungkinan dilepas . Masalahnya , Cuadrado kemungkinan besar akan sulit untuk dilepas . Gajinya yang lumayan tinggi membuat banyak kesebelasan memilih untuk menyerah sebelum mengajukan proposal peminjaman atau pembelian . Juventus harus berpikir matang - matang sebelum mendatangkan keduanya . Juventus tentu tidak mau mengulangi pembelian Marko Pjaca yang dianggap orang mubazir karena menghabiskan biaya total 23 juta euro ."/>
    <s v="Sejauh bursa transfer musim panas 2017 / 18 digulirkan , Juventus telah mengeluarkan sekitar 60 juta euro untuk mendatangkan pemain-pemain baru . Pada musim ini , pengeluaran terbesar Juventus jatuh kepada Federico Bernardeschi . Didatangkan dari Fiorentina dengan biaya yang diperkirakan senilai 40 juta euro , nominal transfer pemain 23 tahun tersebut bisa bertambah jika dia memenuhi target yang ditetapkan oleh “ Si Nyonya Tua ” ."/>
    <x v="0"/>
  </r>
  <r>
    <x v="0"/>
    <s v="Jakarta , CNN Indonesia - - Militer Amerika Serikat akan melakukan uji coba rudal balistik antarbenua ( ICBM ) pada Rabu ( 2 / 8 ) waktu setempat , berselang beberapa hari setelah Korut meluncurkan ICBM pekan lalu . Seorang pejabat militer AS mengatakan , uji coba rudal Minuteman III itu akan dilaksanakan di Pangkalan Udara Vanderberg antara pukul 00.01 dan 06.01 waktu California . &quot; Tujuan dari program uji coba peluncuran ICBM ini adalah untuk memvalidasi dan memverifikasi keefektifan , kesiapan , dan keakuratan sistem senjata ini , &quot; demikian pernyataan Komando Serangan Global Angkatan Udara AS . Sebagaimana dilansir AFP , uji coba semacam ini biasanya direncanakan dari jauh hari . Namun , uji coba ini direncanakan dalam waktu singkat , tepat setelah Korut menguji coba ICBM pada Jumat lalu . Sejak awal tahun , pemimpin tertinggi Korut , Kim Jong - un , memang selalu memamerkan perkembangan program ICBM negaranya . Pada Juli saja , Korut sudah melakukan dua kali uji coba ICBM yang dianggap sukses . Pada uji coba pertama , Kim menyebut uji coba itu merupakan hadiah bagi para &quot; bajingan Amerika . &quot; Rudal itu memang diklaim dapat mencapai Alaska . Rudal yang dipakai pada uji coba kedua dianggap lebih mutakhir dan dapat mencapai wilayah New York , tapi para pejabat AS masih meragukan kemampuan ICBM Korut . Setelah Korut melakukan uji coba pada pekan lalu , pejabat intelijen AS akhirnya mengakui bahwa ICBM yang dikembangkan Korut memang dapat mencapai wilayah negaranya ."/>
    <s v="Militer AS dikabarkan _x000d__x000a_ akan melakukan uji coba rudal balistik antar benua ( ICBM ) pada Rabu ( 2 / 8 ) waktu _x000d__x000a_ setempat . Pekan sebelumnya , Korut juga melakukan aktivitas serupa dan sukses . Rudal Korut diklaim dapat mencapai wilayah New York . Klaim tersebut kemudian _x000d__x000a_ diakui pula oleh pejabat intelijen AS . Bagaimana jadinya jika kedua negara ini berduet _x000d__x000a_ rudal ?"/>
    <x v="0"/>
  </r>
  <r>
    <x v="3"/>
    <s v="Jakarta , CNN Indonesia - - Pebalap Yamaha Valentino Rossi punya pandangan tersendiri terhadap sukses rivalnya , Marc Marquez dalam mengarungi musim balap MotoGP 2017 . Marquez kini berada di puncak klasemen dengan 129 poin meskipun hanya dua kali menang di seri balapan . Rossi menganggap strategi yang dibuat Marquez dan timnya di Honda cukup pintar . Pasalnya , jika dianalisis dari sembilan seri yang sudah berlangsung , Marquez hanya dua kali menang , dua kali gagal finis , dua kali menempati podium kedua , sekali podium ketiga , keempat dan keenam . Berbeda dengan rekan Marquez , rekan setim Rossi , Maverick Vinales sudah mengantongi tiga kali kemenangan . Namun , Marquez dinilai lebih unggul dalam memaksimalkan poin dibandingkan Vinales dan Rossi , kala tidak memenangkan sejumlah seri pada paruh pertama musim ini . Selain hasil tiga kemenangan , Vinales hanya meraih podium di peringkat kedua , posisi keempat , keenam , ke - 10 , dan dua kali gagal finis . Raihan itu tak sebagus Marquez saat gagal meraih kemenangan . Selain itu , faktor lain yang membuat Marquez bisa punya hasil lebih baik yakni lantaran kuda besi Honda RC213V yang ditungganginya disebut jarang mengalami kerusakan . Marquez kini unggul lima poin dari Vinales yang menguntit di belakangnya serta selisih 10 poin dari Rossi usai menang di Sirkuit Sachsenring , Jerman awal Juli lalu . Buat Rossi , sukses yang diraih Marquez itu adalah buah dari ketekunan dan usaha yang dilakukan sang ' Baby Alien ' selama ini . Bahkan , ketika kondisi motornya tidak baik , ia bisa tetap mempertahankan posisinya di klasemen kejuaraan dunia . &quot; Marquez memimpin karena pada saat dia berada dalam masalah , dia hanya kehilangan lebih sedikit poin daripada yang kami alami saat sedang dalam kondisi sulit , &quot; kata Rossi dikutip Autosport , Kamis ( 13 / 7 ) . &quot; Ketika dia harus menang dan yakin , ia bisa menang . Tapi saat dia berjuang dengan keadaan sulit , dia mampu membatasi penampilan atas kerusakan mesinnya dengan sangat baik dan memilih cari aman . Karena itulah dia memimpin , &quot; tukasnya ."/>
    <s v="Pebalap Yamaha Valentino Rossi punya pandangan tersendiri terhadap sukses rivalnya , Marc Marquez dalam mengarungi musim balap MotoGP 2017 . Marquez kini berada di puncak klasemen dengan 129 poin . Rossi menganggap strategi yang dibuat Marquez dan timnya di Honda cukup pintar . Pasalnya , dari sembilan seri yang sudah berlangsung , Marquez hanya dua kali menang , dua kali gagal finis ."/>
    <x v="1"/>
  </r>
  <r>
    <x v="0"/>
    <s v="Jakarta , CNN Indonesia - - Wisata halal menjadi salah satu fokus pengembangan wisata di Indonesia , terlebih kini semakin banyak destinasi di Indonesia yang berkonsentrasi menyediakan fasilitas wisata halal , seperti Aceh dan Sumatra Barat . Gubernur Nangroe Aceh Darussalam Zaini Abdullah mengatakan Aceh siap menjadi destinasi utama wisata halal di Indonesia . Terlebih setelah provinsinya memenangkan tiga kategori di Kompetisi Pariwisata Halal Nasional ( KPHN ) 2016 . “ Aceh berhasil memenangkan perhargaan sebagai Destinasi Budaya Ramah Wisatawan Muslim Terbaik , Masjid Raya Baiturrahman sebagai Kategori Daya Tarik Wisata Terbaik , dan Bandara Internasional Sultan Iskandar Muda sebagai Airport Ramah Wisatawan Muslim Terbaik , ” ujar pria yang akrab disapa Doto Zaini itu . Menurut Doto Zaini , kemenangan tersebut jadi titik tolak pengembangan wisata halal di wilayahnya . “ Ini sebagai sebuah semangat baru bagi pembangunan industri pariwisata di Aceh . Masih banyak yang harus dibenahi dalam rangka mewujudkan Aceh sebagai destinasi wisata halal unggulan dunia , ” paparnya . Selanjutnya , Doto Zaini menargetkan Aceh bisa berpartisipasi dan memenangkan penghargaan di World Halal Travel Awards 2016 yang akan digelar di Abu Dhabi , Uni Emirat Arab , dalam waktu dekat . Selain Aceh , wilayah lain yang juga tengah fokus membenahi wisata halal adalah Sumatra Barat dan Lombok , Nusa Tenggara Barat . Di kompetisi yang sama , Sumatra Barat memenangkan beberapa penghargaan yakni kategori Biro Perjalanan Wisata Halal Terbaik , Destinasi Wisata Halal Terbaik , Restoran Halal Terbaik , dan Destinasi Kuliner Terbaik . Sementara Lombok memenangkan empat penghargaan yakni Resort Ramah Wisatawan Muslim Terbaik , Website Travel Ramah Wisatawan Muslim Terbaik , Destinasi Bulan Madu Ramah Wisatawan Muslim Terbaik , dan Kuliner Halal Khas Terbaik . Seluruh penghargaan tersebut dipilih berdasarkan voting masyarakat Indonesia . Sebanyak 115.462 orang mengikuti survei yang diadakan Kementerian Pariwisata secara daring . Jumlah tersebut melebihi ekspektasi semula sebesar 50 ribu pemilih . “ Antusiasme masyarakat untuk jadi voter sangat tinggi . Ini membuktikan bahwa wisata halal juga diminati wisatawan domestik , ” ujar Ketua Tim Percepatan Pengembangan Pariwisata Halal 2016 , Riyanto Sofyan . Dari data Global Muslim Tavel Index ( GMTI ) 2016 , Indonesia ada di peringkat 4 dalam Top 10 Halal Friendly Holiday Destination di dunia . ( les )"/>
    <s v="Salah satu fokus pengembangan wisata di Indonesia adalah wisata halal . Beberapa daerah yang juga sedang berkonsentrasi dalam pengembangan destinasi wisata halal adalah Nangroe Aceh Darussalam dan Sumatra Barat . Kedua daerah ini sempat memenangkan beberapa kategori dalam Kompetisi Pariwisata Halal Nasional . Rencananya Aceh nanti juga akan mengikuti World Halal Travel Awards 2016 yang akan dilaksanakan di Abu Dhabi , Uni Emirat Arab ."/>
    <x v="0"/>
  </r>
  <r>
    <x v="1"/>
    <s v="Revolusi digital telah masuk ke babak baru , ditandai dengan banyaknya perubahan yang terjadi dalam tatanan industri yang digerakkan oleh teknologi . Diakui atau tidak , internet menjadi salah satu penemuan paling berpengaruh di abad 21 ini , menghapusnya sekat - sekat secara global , membuat orang dapat saling terhubung dengan cepat dan mudah . Implikasinya bisnis di masa kini harus mampu beradaptasi cepat , mengadopsi berbagai pembaruan sistem untuk bisa terus mengakselerasi bisnis . Tidak hanya itu , perusahaan-perusahaan tersebut dituntut untuk menghadirkan , serta melengkapi diri , dengan inovasi baru yang menarik dan bermanfaat agar tetap relevan dan memiliki daya saing . Melihat tren tersebut , Global Mobile Internet Conference ( GMIC ) Indonesia   akan kembali dihadirkan . “ GWC Global kembali menyelenggarakan   GMIC Indonesia 2017   sebagai wadah bagi para penggiat teknologi untuk mendapatkan pemahaman mendalam tentang industri teknologi , khususnya dalam bidang mobile dan internet . Sejalan dengan misi kami yaitu untuk menghubungkan dunia dan mendorong inovasi , GMIC diharapkan dapat menjadi awal mula kerja sama antar penggiat teknologi untuk menciptakan ekosistem bagi transformasi yang ideal , ” ungkap CEO GWC Global Inc E. Hao . GMIC Indonesia 2017 akan diselenggarakan pada tanggal 26 September mendatang . GMIC hadir di Indonesia Convention Exhibition ( ICE ) , dengan empat konferensi yang relevan dalam dunia bisnis mobile internet saat ini , yaitu Disruptive Technology , Startup Village , Money Talks , Mobile Marketing &amp; Growth . Acara ini diprediksi akan menjadi konferensi mobile internet terakbar yang mempertemukan lebih dari 1.500 eksekutif industri mobile , pengusaha , developer , dan investor dari seluruh dunia untuk membangun kemitraan dan menunjukkan bagaimana inovasi dapat bermanfaat bagi berbagai pihak . Bertemakan “ New Frontiers of Intelligence ” , GMIC berharap dapat menjadi tempat bagi para katalis di bidang teknologi untuk bertemu dan bertukar pikiran . GMIC juga akan berfokus dalam membahas terobosan teknologi terkini dan bagaimana gangguan digital menghadirkan ancaman dan peluang yang signifikan bagi kalangan bisnis . GMIC Indonesia 2017 juga berharap dapat menjadi wadah bagi para penggiat teknologi untuk mendapatkan pemahaman yang lebih mendalam tentang industri teknologi , khususnya yang bergerak dalam bidang mobile dan internet . Di samping itu , peserta juga memiliki kesempatan untuk memperluas jaringan bisnis . Untuk informasi terkini dari GMIC silakan kunjungi http://indonesia.thegmic.com dan https://www.facebook.com/GMICIndonesia . –Disclosure : DailySocial merupakan media partner GMIC Indonesia 2017 . Dapatkan diskon 20 % untuk tiket GMIC Indonesia 2017 melalui laman Deals DailySocial.id adalah portal berita startup dan inovasi teknologi . Kamu bisa menjadi member komunitas startup dan inovasi DailySocial.id , mengunduh laporan riset dan statistik seputar teknologi secara cuma-cuma , dan mengikuti berita startup Indonesia dan gadget terbaru ."/>
    <s v="GMIC Indonesia 2017 akan diselenggarakan pada tanggal 26 September mendatang . GMIC hadir di Indonesia Convention Exhibition ( ICE ) , dengan empat konferensi yang relevan dalam dunia bisnis mobile internet saat ini , yaitu Disruptive Technology , Startup Village , Money Talks , Mobile Marketing &amp; Growth . Acara ini diprediksi akan menjadi konferensi mobile internet terakbar yang mempertemukan lebih dari 1.500 peserta ."/>
    <x v="0"/>
  </r>
  <r>
    <x v="4"/>
    <s v="Jakarta , CNN Indonesia - - Aktor yang memerankan karakter Tinky Winky di serial anak-anak hit Teletubbies , Simon Shelton Barnes , meninggal dunia di usia 52 tahun pada Jumat ( 19 / 1 ) . Namun , kabar ini baru tersiar pada hari ini , Selasa ( 23 / 1 ) . Barnes meninggal empat hari setelah hari ulang tahunnya . Namun , penyebab kematiannya masih belum terungkap . Barnes memerankan Tinky Winky untuk 14 episode selama 1998 hingga 2001 , setelah kru produksi Teletubbies memecat aktor orisinal boneka berwarna ungu itu , Dave Thompson , pada 1997 . Berdasarkan laporan The Guardian , Barnes tinggal di Ampthill , Bedfordshire , Inggris dan telah terlatih sebagai penari balet dan koreografer sebelum akhirnya mengambil peran di acara ikonis BBC itu . Ayah tiga anak itu sebelumnya pernah menggambarkan menjadi personel Teletubbues seperti menjadi , &quot; sedikit mirip The Beatles atau Take That di televisi . &quot; Keluarga dan kerabat telah mengenangnya dan memberikan pernyataan lewat akun media sosial mereka . &quot; Pamanku yang luar biasa telah diambil dari kami secara tiba-tiba . Pria yang paling baik dan bertalenta yang pernah kalian ingin temui . Dicintai semua orang yang mengenalnya , dan akan dicintai selamanya , &quot; ujar keponakan Barnes yang juga aktres Inbetweeners , Emily Atack , di akun Instagram miliknya . Teletubbies pertama kali ditayangkan BBC pada 31 Maret 1997 . Acara ini kemudian dijual kepada banyak stasiun siaran di seluruh dunia dan mendulang kesuksesan masif . Selain itu , total penjualan pernak-pernik berbau Tinky Winky , Dipsy , Laa - Laa dan Po ini berhasil meraup penghasilan lebih dari 1 miliar poundsterling atau sekitar Rp 18,6 triliun secara global . ( res )"/>
    <s v="Aktor yang memerankan karakter Tinky Winky di serial anak-anak hit Teletubbies , Simon Shelton Barnes , meninggal dunia di usia 52 tahun pada Jumat ( 19 / 1 ) . Namun , kabar ini baru tersiar pada hari ini , Selasa ( 23 / 1 ) . Barnes meninggal empat hari setelah hari ulang tahunnya . Namun , penyebab kematiannya masih belum terungkap . Barnes memerankan Tinky Winky untuk 14 episode selama 1998 hingga 2001 ."/>
    <x v="0"/>
  </r>
  <r>
    <x v="4"/>
    <s v="Jakarta , CNN Indonesia - - Polda Metro Jaya menolak permohonan penangguhan penahanan artis Pretty Asmara . Polisi beralasan , keterangan tersangka kasus kepemilikan sabu itu masih dibutuhkan untuk pendalaman kasus . Penangguhan penahanan sebelumnya diajukan oleh Keluarga dan kuasa hukum Pretty , Ramdan Alamsyah . &quot; ( Untuk ) sementara belum dapat kami kabulkan , masih kembangkan ( kasus ) , &quot; kata Direktur Reserse Narkoba Polda Metro Jaya Komisaris Besar Nico Afinta di Jakarta , Senin ( 24 / 7 ) . Nico mengatakan penahanan Pretty ini subjektif penyidik meski dari hasil tes urine negatif . Keterangan Pretty terutama dibutuhkan untuk menangkap rekannya Alfian yang masih buron . Sejauh ini polisi baru mengusut perkara narkotik di mana Pretty diduga berperan sebagai pengedar sabu . Untuk kasus lain seperti dugaan kasus prostitusi artis , belum ditemukan indikasinya . Sejak ditetapkan sebagai tersangka , polisi langsung menahan Pretty untuk 20 hari . Jika pemeriksaan Pretty dinyatakan belum selesai , polisi akan memperpanjang masa penahan untuk tahap kedua . Pretty   ditangkap bersama   seorang pria bernama Hamdani Vigakusumah Soeradinata alias Dani di sebuah hotel di Jakarta Utara pada Minggu ( 16 / 7 ) lalu . Polisi menangkap keduanya usai mendapat laporan terkait adanya pesta narkotik di sebuah kamar karaoke di hotel tersebut . Berdasarkan informasi keduanya , polisi kemudian menangkap tujuh rekannya dari kalangan artis dan model . Mereka adalah SS ( pemain film layar lebar ) , EY ( penyanyi dangdut ) , ES ( penyanyi dangdut ) , MA ( penyanyi dangdut ) , AH ( pemain sinetron ) , GL ( model ) , dan DW ( penyanyi ) . Pretty dan Dani dijerat Pasal 114 ayat 2 subsidair 114 ayat 2 juncto Pasal 132 ayat 1 UU nomor 35 tahun 2009 tentang Narkotik dan Pasal 60 ayat 1 subsidair Pasal 62 juncto Pasal 71 UU nomor 5 tahun 1997 tentang Psikotropika . Ia dituduh menjadi bandar narkotik selama dua tahun di kalangan artis . Adapun tujuh rekan Pretty akan menjalani proses rehabilitasi di setelah memperoleh hasil assessment dari Badan Narkotika Nasional yang menyatakan ketujuh artis itu merupakan pemakai narkotik ( sur )"/>
    <s v="Polda Metro Jaya menolak permohonan penangguhan penahanan artis Pretty Asmara . Polisi beralasan , keterangan tersangka kasus kepemilikan sabu itu masih dibutuhkan untuk pendalaman kasus . Penangguhan penahanan sebelumnya diajukan oleh Keluarga dan kuasa hukum Pretty , Ramdan Alamsyah . Nico mengatakan penahanan Pretty ini subjektif penyidik meski dari hasil tes urine negatif . Keterangan Pretty terutama dibutuhkan untuk menangkap rekannya Alfian yang masih buron ."/>
    <x v="2"/>
  </r>
  <r>
    <x v="0"/>
    <s v="Jakarta , CNN Indonesia - - Puluhan perguruan tinggi negeri dan swasta se - Jawa Barat menggelar deklarasi antiradikalisme di Universitas Padjadjaran , Bandung , Jumat ( 14 / 7 ) . Dikutip dari Antara , deklarasi antiradikalisme oleh 44 perguruan tinggi itu ditandai dengan pembacaan pernyataan sikap oleh Rektor Institut Pertanian Bogor ( IPB ) Herry Suhardiyanto . &quot; Kami berkomitmen mengambil peran aktif untuk mencegah radikalisme , agar tidak komponen kampus yang memaksakan kehendak apalagi melakukan tindakan radikal , &quot; ujar Herry . Menurut Herry , radikalisme perlu dicegah agar tidak mengganggu perjalanan bangsa . Dia mengatakan , perguruan tinggi melakukan tugas untuk mendidik mahasiswa , melakukan inovasi dan pengabdian pada masyarakat . Deklarasi antiradikalisme perguruan tinggi di Jawa Barat tersebut berisi beberapa poin yakni berpegang teguh pada Pancasila , UUD 1945 dan semangat Bhinneka Tunggal Ika . Perguruan Tinggi bertekad mempersiapkan dan membentuk generasi muda yang memiliki jiwa nasionalisme yang kuat , demokratis , jujur dan berkeadilan . Menjunjung tinggi nilai keagamaan , etika akademik , hak asasi manusia , kemajemukan , kerukunan , persatuan dan kesatuan bangsa yang beralasan Nusantara . Dalam pernyataan sikapnya , perguruan tinggi Juga menolak organisasi dan aktivitas yang berorientasi dan atau berafiliasi dengan gerakan radikalisme , terorisme dan atau organisasi kemasyarakatan yang bertentangan dengan Pancasila , UUD 1945 dan peraturan perundang-undangan . &quot; Kami juga mengajak seluruh komponen bangsa untuk melakukan upaya pencegahan penyebaran faham atau gerakan radikalisme , terorisme atau ideologi yang bertentangan dengan Pancasila dan UUD 1945 , &quot; Herry . Dikatakannya rektor - rektor telah melakukan pemetaan terhadap potensi radikalisme di kampusnya . Setelah dilakukan pemetaan , kemudian dilakukan pendekatan agar pemahamannya tidak salah . Sementara , Menteri Riset , Teknologi dan Pendidikan Tinggi ( Menristekdikti ) Mohamad Nasir mengatakan , rektor bertanggung jawab terhadap lingkungan kampusnya . &quot; Kalau sampai terjadi radikalisme , maka yang langsung ditanyakan adalah rektornya , &quot; kata Nasir . Nasir tidak menginginkan kampus menjadi pusat radikalisme . Selama ini kampus berpotensi melahirkan radikalisme karena menjadi tempat berkumpulnya anak muda dan juga masyarakat ilmiah . Deklarasi antiradikalisme , sebelumnya juga dilakukan sejumlah perguruan tinggi di Jawa Timur dan Jakarta . Beberapa hari lalu , Universitas Indonesia telah menggelar deklarasi Forum Bela Negara Alumni UI , sebuah forum untuk membendung ancaman penyebaran radikalisme ."/>
    <s v="  Puluhan perguruan tinggi negeri dan swasta se - Jawa Barat menggelar deklarasi antiradikalisme di Universitas Padjadjaran , Bandung , Jumat ( 14 / 7 ) . Dikutip dari Antara , deklarasi antiradikalisme oleh 44 perguruan tinggi itu ditandai dengan pembacaan pernyataan sikap oleh Rektor IPB Herry Suhardiyanto . &quot; Kami berkomitmen mengambil peran aktif untuk mencegah radikalisme , agar tidak komponen kampus yang memaksakan kehendak apalagi melakukan tindakan radikal , &quot; ujar Herry ."/>
    <x v="1"/>
  </r>
  <r>
    <x v="0"/>
    <s v="SUKABUMI ( Pos Kota ) – Jalur pendakian ke Taman Naslonal Gunung Gede Pangrango ( TNGGP ) ditutup mulai Kamis ( 30 / 11 / 2017 ) . Penutupan aktivitas pendakian ini menyusul terjadinya cuaca ekstrem , seperti hujan disertai angin kencang berpotensi menumbangkan pepohonan . Kepala Balai Besar TNGGP ,   Herry Subagidi menuturkan penutupan aktivitas pendakian untuk menjaga   keselamatan . Sehingga terhitung 30 Nopember , semua pintu masuk atau jalur resmi ditutup , baik    melalui pintu Sukabumi maupun pintu Cibodas dan Gunungputri . “ Mulai hari ini semua pintu pendakian kita tutup . Tidak boleh ada aktivitas apapun karena cuaca ekstrem , ” tegas Herry . Mengantisipasi pendaki nakal yang menerobos lewat jalur tikus , Herry menegaskan akan mengawasi ketat dengan menerjunkan personel bersama   rekan-rekan volunteer . Bahkan , akan memberlakukan patroli secara rutin . “ Semua   personel baik itu dari resort maupun relawan akan    terlibat melakukan pengawasan , ” tandasnya . ( sule / win )"/>
    <s v="Jalur pendakian ke Taman Naslonal Gunung Gede Pangrango ( TNGGP ) ditutup mulai Kamis ( 30 / 11 / 2017 ) . Penutupan aktivitas pendakian akibat cuaca ekstrem , seperti hujan disertai angin kencang berpotensi menumbangkan pepohonan . Kepala Balai Besar TNGGP , Herry Subagidi menuturkan penutupan aktivitas pendakian untuk menjaga keselamatan . Sehingga terhitung 30 Nopember , semua pintu masuk atau jalur resmi ditutup , baik    melalui pintu Sukabumi maupun pintu Cibodas dan Gunungputri ."/>
    <x v="2"/>
  </r>
  <r>
    <x v="0"/>
    <s v="Jakarta , CNN Indonesia - - Keluarga Basuki Tjahaja Purnama alias Ahok memutuskan untuk mencabut permohonan banding atas putusan majelis hakim Pengadilan Negeri Jakarta Utara yang menghukum gubernur DKI Jakarta nonaktif itu 2 tahun karena kasus penodaan agama . Pada hari ini , istri Basuki Tjahaja Purnama , Veronica Tan , kembali muncul ke muka publik usai suaminya ditahan di Rutan Mako Brimob karena divonis bersalah dalam kasus penistaan agama . Veronica hadir di Pengadilan Negeri Jakarta Utara untuk ikut mengantarkan memori banding yang diajukan oleh tim kuasa hukum Basuki alias Ahok . Veronica yang berpakaian putih tiba Senin ( 22 / 5 ) sekitar pukul 16.00 WIB , didampingi sejumlah kerabatnya . Tak banyak kata-kata yang keluar dari mulut Veronica . Namun , setelah   berdiskusi di dalam Pengadilan , keluarga akhirnya memutuskan untuk tak mengajukan permohonan banding . Hal itu disampaikan oleh penasihat sekaligus adik dari Ahok , Fifi Lety Indra . &quot; Setelah diskusi panjang , kami memutuskan pencabutan banding , &quot; kata dia kepada wartawan . Walaupun demikian , dia tak mau menyebut alasan pencabutan tersebut . Fifi mengatakan hal itu akan dijelaskan dalam satu jumpa pers besok . Terkait dengan kondisi Ahok , Vero sebelumnya hanya menjawab singkat dengan mengatakan kondisi Ahok baik dan sehat . &quot; Sehat , sehat , sehat , &quot; kata Vero di Pengadilan Negeri Jakarta Utara , Senin ( 22 / 5 ) . Adik Ahok yang turut mendampingi Vero , Fifi Lety Indra , meminta wartawan tidak banyak bertanya kepada Vero . Alasannya , Vero dan tim kuasa hukum ingin lebih dahulu menyelesaikan administrasi memori banding kasus Ahok saat pertama datang ke pengadilan tadi . Sementara itu , seorang tim kuasa hukum Ahok , Teguh Samudra mengatakan sebelumnya , isi dari memori banding yang diserahkan ke PN Jakarta Utara berisi tentang pembuktian bahwa apa yang dikatakan Ahok di Pulau Pramuka tidak menodai agama ."/>
    <s v="Keluarga Basuki Tjahaja Purnama memutuskan untuk mencabut permohonan banding atas putusan majelis hakim PN Jakut yang menghukum gubernur DKI Jakarta nonaktif itu 2 tahun karena kasus penodaan agama . Veronica Tan , kembali muncul ke muka publik usai suaminya ditahan di Rutan Mako Brimob karena divonis bersalah dalam kasus penistaan agama . Veronica mengantarkan memori banding yang diajukan oleh tim kuasa hukum Basuki ."/>
    <x v="0"/>
  </r>
  <r>
    <x v="0"/>
    <s v="Jakarta , CNN Indonesia - - Menteri Riset , Teknologi , dan Pendidikan Tinggi Muhammad Nasir akan membentuk tim khusus untuk menyelidiki dugaan permainan uang pada pemilihan rektor universitas negeri . Tim itu akan melibatkan unsur Komisi Aparatur Sipil Negara ( KASN ) dan Komisi Pemberantasan Korupsi . &quot; Saya akan bentuk tim supaya semuanya transparan . Saya ingin menjaga pendidikan yang baik . Jangan sampai ada dusta , &quot; kata Nasir di Jakarta , Rabu ( 26 / 10 ) . Nasir mengakui , selama ini telah terjadi banyak pelanggaran terhadap aturan pemilihan rektor . Salah satunya , kata dia , adalah pembentukan Majelis Wali Amanat jelang pengambilan keputusan pengisi jabatan rektor . Menurut Nasir , majelis itu dibentuk Senat Akademik yang nantinya akan menjalakan perguruan tinggi negeri . Nasir mengatakan , anggota dari majelis itu seharusnya terdiri dari bagian akademik seperti rektor , wakil rektor , dekan , wakil guru besar dan ketua lembaga . Faktanya , aturan perwakilan tersebut tidak selalu dipatuhi . &quot; Ada yang menunjuk kepala unit sebagai Majelis Wali Amanat . Misalnya kepala unit perpustakaan atau kepala unit komputer . Tidak bisa , itu bukan akademik , &quot; kata Nasir . Lebih dari itu , Nasir menyebut suasana pemilihan rektor perguruan tinggi negeri saat ini terasa seperti pemilihan kepala daerah . Muncul tim sukses untuk mendukung rektor tertentu . Jelang pemilihan , kata Nasir , tim sukses itu bergerak . Sebagian dari mereka mencatut nama menteri untuk meraih kemenangan . Nasir mengalami hal itu saat mencalonkan diri menjadi rektor Universitas Diponogoro . Ia berkata , ketika itu pesaingnya membentuk tim sukses . &quot; Saya tidak , &quot; ujar Nasir mengklaim . Sebelumnya , Ketua KPK Agus Rahardjo menyebut indikasi persoalan pada pemilihan rektor universitas negeri . &quot; Kami sudah mendengar ada pengangkatan rektor yang kurang transparan , &quot; tuturnya . Agus menyampaikan temuan tersebut pada Seminar Nasional Konsolidasi Gerakan Antikorupsi Berbasis Akademisi dan Kampus di Universitas Gadjah Mada , Yogyakarta , Selasa kemarin . Melihat potensi kejahatan itu , Agus berkata , KPK akan ikut mengawasi proses pemilihan rektor perguruan tinggi negeri . Masalah pemilihan rektor terjadi di empat universitas negeri , yaitu Universitas Negeri Manado , Universitas Sumatera Utara , Universitas Halu Oleo , dan Universitas Musamus Merauke . Kemenristekdikti membatalkan pemilihan rektor di empat perguruan tinggi tersebut . Nasir mengklaim sudah meminta pengelola universitas itu untuk mengikuti sistem pemilihan rektor yang telah ditetapkan pemerintah . ( abm / abm )"/>
    <s v="Menteri Riset , Teknologi , dan Pendidikan Tinggi Muhammad Nasir akan membentuk tim khusus yang akan melibatkan unsur Komisi Aparatur Sipil Negara ( KASN ) dan Komisi Pemberantasan Korupsi untuk menyelidiki dugaan permainan uang pada pemilihan rektor universitas negeri . Nasir mengakui , selama ini telah terjadi banyak pelanggaran terhadap aturan pemilihan rektor . Salah satunya adalah pembentukan Majelis Wali Amanat jelang pengambilan keputusan pengisi jabatan rektor ."/>
    <x v="2"/>
  </r>
  <r>
    <x v="1"/>
    <s v="Asia IoT Business Platform yang diselenggarakan selama dua hari , tanggal 7 - 8 Agustus 2017 akan menyoroti isu utama dalam lanskap Internet of Things ( IoT ) di Indonesia . Di antaranya masalah mengenai biaya , infrastruktur , dan kebijakan . Selain itu , topik terkait industri , seperti perkembangan digital terbaru , tantangan , dan masalah yang dihadapi perusahaan dan organisasi di berbagai industri vertikal . Lebih dari 400 eksekutif senior dan pemimpin IT dari Indonesia ikut serta dalam diskusi yang membangun pengetahuan dan jaringan bisnis strategis di wilayah tersebut . Tujuan akhir yang ingin disasar dari konferensi ini adalah mendorong seluruh industri untuk mengadopsi IoT lebih cepat seiring dimulainya transformasi digital , baik di kalangan pemerintah maupun swasta . Director Asia IoT Business Platform Irza Suprapto mengatakan acara ini menjadi platform untuk para pemimpin industri dan IT dari berbagai sektor untuk berkompul dan ikut serta dalam diskusi . Dari pertemuan tersebut diharapkan dapat membuahkan kontribusi terhadap pertumbuhan pengetahuan dan pemahaman dalam industri . “ Ini salah satu langkah penting dalam mendorong transformasi digital di Indonesia , yang memungkinkan pemangku kepentngan untuk membawa masalah dan tantangan untuk mendapatkan jawabannya dari penyedia solusi dan vendor , ” katanya Senin ( 7 / 8 ) . Division Head of IoT &amp; Vertical Apps Solutions Indosat Ooredoo Hendra Sumiarsa menambahkan masih banyak konsumen yang masih beranggapan IoT sebagai teknologi dengan ongkos yang mahal . Menurutnya , hal ini terjadi karena proses edukasinya yang masih minim . “ Dari sisi pelanggan , bagaimana adopsi teknologi baru ini masih minim pengetahuannya . Ada yang bilang ini kompleks , tidak compatible , dan cost -nya tinggi . Ini harus di - address dengan cara yang benar . Edukasi yang cukup adalah kuncinya , ” terang dia . Minimnya edukasi , cukup tercermin dari hasil survei yang dilakukan Asia IoT Business Platform baru-baru ini terhadap pemimpin IT di ASEAN mengenai pandangannya mengenai IoT. Hasilnya ditemukan , sebanyak 73,3 % perusahaan dan organisasi lokal saat ini sedang dalam proses eksplorasi atau menemukan solusi IoT yang mungkin untuk diimplementasikan . Namun , hanya 7 % yang melaporkan telah menerima keuntungan dari implementasi IoT berbentuk apapun dengan menyebutkan biaya , ketidakcocokan dengan sistem baru , dan kompleksitas sebagai tantangan terbesar . “ Memahami tantangan dan kekhawatiran pengguna , serta mampu menjawab tantangan adalah elemen penting yang dapat mendorong sekaligus mempertahankan tingkat adopsi IoT di sini , ” terang Irza . Hendra melanjutkan bagi operator seluler , untuk mendukung percepatan implementasi IoT di Indonesia dibutuhkan kehadirannya jaringan khusus yang dialokasikan pemerintah . Sebab , pengembangan IoT membutuhkan jaringan khusus yang perlu menyesuaikan berdasarkan penggunaannya . Dia juga menekankan perlunya standarisasi jaringan . “ Karena IoT itu use case -nya berbeda-beda , maka dibutuhkan jaringan khusus . Oleh karena itu peran pemerintah yang kami paling butuhkan adalah membuat standarisasi dan spektrum , ” terangnya . Untuk sektor yang diperkirakan paling banyak diadopsi , menurut Hendra , secara berurutan adalah mobilitas , industri , ritel , utilitas , dan smart city . “ Empat sektor tersebut yang menurut kami bakal paling banyak menggunakan teknologi IoT untuk ke depannya di Indonesia , ” pungkasnya . DailySocial.id adalah portal berita startup dan inovasi teknologi . Kamu bisa menjadi member komunitas startup dan inovasi DailySocial.id , mengunduh laporan riset dan statistik seputar teknologi secara cuma-cuma , dan mengikuti berita startup Indonesia dan gadget terbaru ."/>
    <s v="Asia IoT Business Platform yang diselenggarakan pada 7 - 8 Agustus 2017 menyoroti isu utama dalam lanskap Internet of Things ( IoT ) di Indonesia , yaitu biaya , infrastruktur , dan kebijakan . Tujuan akhir dari konferensi ini adalah mendorong seluruh industri untuk mengadopsi IoT lebih cepat seiring transformasi digital . Acara ini menjadi platform untuk para pemimpin industri dan IT dari berbagai sektor untuk berkumpul dan diskusi ."/>
    <x v="1"/>
  </r>
  <r>
    <x v="0"/>
    <s v="Jakarta , CNN Indonesia - - Polresta Bandung memeriksa tiga orang saksi terkait insiden penempelan kertas berlambang kelompok militan Negara Islam Irak dan Suriah ( ISIS ) di Pos Polisi Lalu Lintas , Jalan Surapati , Kota Bandung , Jawa Barat . Kepala Sub Bagian Hubungan Masyarakat Polresta Bandung Komisaris Reny Marthaliana mengatakan ketiga saksi yang diperiksa adalah Perwira Unit Lalu Lintas Polsek Coblong Inspektur Dua Karnaen dan dua orang warga sekitar yakni Martian ( 46 ) dan Iip ( 17 ) . &quot; Kami periksa tiga orang saksi terkait insiden di Pos Pengaturan Lalu Lintas di Jalan Surapati , &quot; kata Reny kepada CNNIndonesia.com , Rabu ( 16 / 8 ) . Menurutnya , pemeriksaan saksi ini dilakukan dalam penyelidikan pelaku teror . Dia menuturkan , pihaknya masih mendalami sosok yang melakukan aksi teror dengan menempelkan kertas bergambar ISIS tersebut . &quot; Tersangka masih dalam lidik , &quot; tuturnya . Dua lembar kertas berlambang kelompok militan ISIS ) ditemukan tertempel di Pos Polisi Lalu Lintas , Jalan Surapati pada Rabu ( 16 / 8 ) , sekitar pukul 06.10 WIB . Berdasarkan informasi yang diterima CNNIndonesia.com , dua lembar kertas bergambar lambang ISIS itu ditemukan bersama dua lembar kertas yang memuat pesan bernuansa ancaman . Sebelumnya ,   sejak pekan lalu setidaknya dua penangkapan terhadap terduga teroris dilakukan Densus 88 Antiteror di kawasan Bandung dan sekitarnya . Penangkapan   pertama terjadi pada akhir pekan lalu di perumahan Panorama , kawasan kecamatan Tanjungsari , Kabupaten Sumedang yang   juga jadi daerah penyangga Bandung . Berikutnya , penangkapan terjadi pada Selasa ( 15 / 8 )   di mana lima terduga teroris ditangkap terpisah di kawasan Antapani , Bandung ."/>
    <s v="Polresta Bandung memeriksa tiga orang saksi terkait insiden penempelan kertas berlambang kelompok militan ISIS di Pos Polantas , Jalan Surapati , Bandung . Ketiga saksi yang diperiksa adalah Perwira Unit Lalu Lintas Polsek Coblong Inspektur Dua Karnaen dan dua orang warga yakni Martian dan Iip . Dua lembar kertas berlambang kelompok militan ISIS ditemukan tertempel di Pos Polantas , Rabu ( 16 / 8 ) , sekitar pukul 06.10 WIB ."/>
    <x v="0"/>
  </r>
  <r>
    <x v="0"/>
    <s v="Bahgdad , CNN Indonesia - - Pasukan Irak dan pejuang Sunni berhasil menyingkirkan Islamic State ( ISIS ) dari perbatasan al Waleed , yang menghubungkan Irak dengan Suriah . Berdasarkan pernyataan militer Irak pada Sabtu ( 17 / 6 ) , perebutan perbatasan al - Waleed dimulai dengan menyingkirkan pejuang ISIS di sekitar markas AS , di sisi lain perbatasan itu di wilayah Suriah . “ Pesawat pasukan gabungan pimpinan AS dan angkatan udara Irak ikut dalam gerakan itu , ” kata pernyataan tersebut , seperti dikutip dari Daerah al - Waleed dekat dengan Tanf , perbatasan strategis Suriah dengan Irak , dilalui jalan raya Baghdad - Damaskus , tempat pasukan AS membantu pemberontak Suriah mencoba merebut kembali wilayah tersebut dari ISIS . Pasukan AS telah bermarkas di Tanf sejak tahun lalu , untuk mencegah pasukan dukungan Iran yang menopang Presiden Suriah Bashar al - Assad , menerima persenjataan berat dari Iran melalui jalan raya utama antara Irak dan Suriah itu . Keterlibatan petempur suku Sunni dalam operasi di Irak untuk mengusir IS dari perbatasan al - Waleed adalah suatu petunjuk lainnya yang menandakan Iran belum dapat menggunakan jalan raya tersebut . Pasukan Pro - Bashar di Suriah , terutama terdiri dari petempur Syi'ah Irak , pekan lalu mencapai perbatasan Irak di utara - timur Tanf . Hal itu berpotensi mencegah pemberontak yang didukung AS , untuk mengambil lebih banyak wilayah dari kelompok IS , di sepanjang daerah perbatasan dengan Irak . Di Mosul , di mana serangan yang didukung AS melawan kelompok ISIS dilancarkan , pada Sabtu , telah memasuki bulan kesembilan . Para pejuang ISIS pun terjepit di sebuah daerah kantong di tepi barat sungai Tigris . ISIS juga menguasai wilayah di sepanjang perbatasan dengan Suriah dan daerah kantong di sebelah barat dan selatan Mosul . Di Suriah , Pasukan Demokratik Suriah dukungan AS , sebagian besar terdiri atas petempur Kurdi , menguasai wilayah utara , timur dan barat Raqqa , benteng ISIS di Suriah ."/>
    <s v="  Pasukan Irak dan pejuang Sunni berhasil menyingkirkan Islamic State dari perbatasan al Waleed , yang menghubungkan Irak dengan Suriah . Berdasarkan pernyataan militer Irak pada Sabtu , , perebutan perbatasan al - Waleed dimulai dengan menyingkirkan pejuang ISIS di sekitar markas AS , di sisi lain perbatasan itu di wilayah Suriah . “ Pesawat pasukan gabungan pimpinan AS dan angkatan udara Irak ikut dalam gerakan itu , ” kata pernyataan tersebut ,"/>
    <x v="1"/>
  </r>
  <r>
    <x v="3"/>
    <s v="Jakarta , CNN Indonesia - - Runner up MotoGP 2017 Andrea Dovizioso mengakui bahwa Valentino Rossi punya pengaruh besar terhadap dunia MotoGP . Dovizioso mengakui tak sembarang orang bisa ada di lingkar dalam dan jadi sahabat Rossi . Hal itu terjadi lantaran banyak orang yang ingin dekat dengan ' The Doctor ' . Terlepas dari hal itu , Dovizioso menyebut Rossi memiliki pengaruh besar dalam dunia MotoGP . &quot; Valentino Rossi adalah sosok yang besar . Kalian bisa mencintai atau membencinya , namun ia bakal jadi magnet yang menarik jutaan penggemar . &quot; &quot; Dia adalah anomali yang terkadang muncul dalam dunia olahraga , seperti halnya Usain Bolt dalam dunia atletik , &quot; tutur Rossi seperti dikutip dari Tuttomotoriweb . Dovizioso menyebut Rossi sudah layak menyebut dirinya raja di dunia MotoGP lantaran memiliki efek besar di dunia balap tersebut . &quot; Ketika seseorang punya kekuatan untuk mengubah kondisi , maka itu berarti dia adalah raja dunia tersebut , &quot; ucap Dovizioso memberikan pujian . Rossi musim lalu gagal bersaing di ajang MotoGP . Setelah sempat jadi pemimpin klasemen di awal musim , Rossi harus puas duduk di peringkat kelima pada akhir musim . Dovizioso justru membuat kejutan dengan jadi pebalap terakhir yang mampu memberikan perlawanan pada Marc Marquez . Dovizioso membuat Marquez bekerja keras dan baru bisa memastikan titel juara dunia di seri terakhir . ( sry )"/>
    <s v="Runner up MotoGP 2017 Andrea Dovizioso mengakui bahwa Valentino Rossi punya pengaruh besar terhadap dunia MotoGP . Dovizioso mengakui tak sembarang orang bisa ada di lingkar dalam dan jadi sahabat Rossi . &quot; Valentino Rossi adalah sosok yang besar . Kalian bisa mencintai atau membencinya , namun ia bakal jadi magnet yang menarik jutaan penggemar , &quot; ujar Dovizioso ."/>
    <x v="1"/>
  </r>
  <r>
    <x v="3"/>
    <s v="Madura United berhasil mengunci tiga poin penting di Stadion Pakansari , markas PS TNI , Senin ( 18 / 9 ) malam WIB , pada pekan ke - 24 Liga 1 2017 . Skor akhir 3 - 2 mampu dirampungkan   Laskar Sape Kerrap   kendati harus bermain dengan 10 orang tersisa sejak menit 56 ' . Kekalahan ini benar-benar menyakitkan untuk   The Army   yang pada enam pertandingan sebelumnya tak mampu meraih poin penuh . Total mereka menelan lima kekalahan dan satu kali imbang . Sementara bagi Madura United , kemenangan ini menjaga asa mereka untuk terus mengejar tangga juara dengan total 41 poin yang mereka raih sejauh ini . Ini merupakan kemenangan away   kedua beruntun setelah tandang ke Arema FC pekan sebelumnya . Babak Pertama Madura United bermain agresif sejak babak pertama dimulai , pada menit ketujuh mereka sudah mampu membobol gawang dari PS TNI kawalan Teguh Amiruddin . Bayu Gatra mencatatkan namanya di papan skor , setelah ia menerima umpan tarik Greg Nwokolo yang masuk ke kotak penalti dan bergerak ke ruang sempit . PS TNI berupaya menyamakan skor , peluang emas pun tercipta melalui tendangan bebas Elio Martins di menit 12 ' . Tendangannya meluncur ke pojok atas kiri gawang Madura United yang dijaga oleh Angga Saputra dan mampu menepisnya . Kemelut pun terjadi , namun sodoran Kasim Slamat hanya berbuah sepak pojok . Menit ke - 23 , Thiago Furtuoso berhasil mendapat ruang untuk menembak dari luar kotak penalti namun tendangannya melenceng . Enam menit kemudian , Bayu bergerak bebas di luar kotak penalti tanpa mendapat adangan berarti dari pemain PS TNI , tapi tendangan jarak jauh yang ia lepaskan   gagal menemui sasaran . Pertahanan PS TNI tak begitu bagus pada laga ini , Madura United mampu mengeksplorasinya dengan mudah . Gol kedua Madura United tercipta pada menit ke - 31 melalui Munhar yang memanfaatkan sepak pojok yang gagal diantisipasi dengan baik oleh Teguh . Munhar pun dengan bebas menghajar bola di mulut gawang . Masuknya Erwin Ramdani menggantikan Agil Munawar membawa angin segar untuk serangan PS TNI . Terus menekan , gol tuan rumah akhirnya tercipta pada menit 43 ' lewat tendangan bebas yang bagus dari Hong Soon - hak . Pemain asal Korea Selatan meluncurkan tendangan keras ke gawang Angga Saputra . Greg menebar ancaman di pengujung laga , tapi tendangan bebasnya dari jarak ideal membentur mistar gawang PS TNI . Tambahan waktu tiga menit ditetapkan oleh wasit , namun tidak ada gol tambahan tercipta untuk kedua tim , sehingga skor 2 - 1 untuk   Laskar Sape Kerrap   bertahan hingga turun minum . Babak Kedua Belum dua menit babak kedua berjalan , PS TNI mampu menyamakan skor menjadi 2 - 2 . Umpan diagonal dari Erwin Ramdani ke sisi kanan pertahanan Madura United disambut oleh Redouane Zerzouri dengan kaki kiri . Elio Martins kemudian menyambut bola dan menjadikannya gol penyama kedudukan . Pertandingan terhenti pada menit 53 ' , itu ketika Erwin yang menekel Guntur Ariyadi kemudian mengerang kesakitan karena terinjak . Wasit pun akhirnya berdiskusi dan memberikan kartu kuning kepada Erwin dan kartu merah kepada Guntur . Fachruddin Aryanto yang melakukan protes ikut dikenakan kartu kuning . Wasit Rysbek Sherkerbekov asal Kyrgyzstan kembali menghentikan laga ketika bola keluar pada menit 60 ' . Ia mengusir Haruna Soemitro selaku manajer Madura United untuk meninggalkan bangku pemain karena dianggap terlalu banyak melakukan protes di pinggir lapangan tak menerima kartu merah pemainnya . Pertandingan berlanjut dan PS TNI makin gencar menyerang , Hong Soon - hak pada menit 63 ' melepaskan tendangan keras dari luar kotak penalti yang tipis saja meluncur di atas mistar . Menit ke - 65 , Wawan Febrianto masuk menggantikan Nufiandani demi menambah daya gedor dari pasukan arahan Ivan Kolev . Sepuluh pemain tersisa tak membuat Madura United surut untuk bisa mengemas tiga angka . Dane Milovanovic   yang masuk sebagai pemain pengganti di menit 55 '   mencatatkan namanya di papan skor . Tendangan penjuru disambut Fachruddin dengan sundulan , yang kemudian disambar Dane . 3 - 2 , menit 73 ' . PS TNI dalam kondisi frustrasi meski unggul jumlah pemain , Wawan sempat mengancam tapi tak menemui hasil . Waktu tambahan enam menit diberikan dan rupanya hal itu tak menolong PS TNI untuk terhindari dari kekalahan ke - 12 musim ini . 3 - 2 untuk Madura United dengan 10 pemain , di Stadion Pakansari . Susunan Pemain PS TNI : Teguh Amiruddin ; Agil Munawar ( 36 ' Erwin Ramdani ) , Franklin Anzite , Safri Al Irfandi , Abduh Lestaluhu ; Manahati Lestusen , Hong Soon - hak , Kasim Slamat ; Ahmad Nufiandani ( 65 ' Wawan Febrianto ) , Elio Martins , Redouane Zerzouri . Madura United : Angga Saputra ; Rendy Siregar ( 51 ' Dane Milovanovic ) , Munhar , Fachruddin Aryanto , Andik Rama ; Guntur Ariyadi , Asep Berlian ( 72 ' Engelberd Sani ) , Slamet   Nurcahyono ( 79 ' Rizky Dwi Febriyanto ) ; Bayu Gatra , Thiago Furtuoso , Greg Nwokolo ."/>
    <s v="Madura United berhasil mencuri kemenangan di Stadion Pakansari , markas PS TNI , Senin ( 18 / 9 ) , pada lanjutan Liga 1 2017 . Skor akhir 3 - 2 mampu dirampungkan Laskar Sape Kerrap kendati harus bermain dengan 10 orang tersisa sejak menit 56 ' . Madura United mencetak gol lewat Sanggiawan ( 7 ) , Munhar ( 31 ) , dan Milovanovi ? ( 73 ) sementara PS TNI membalas lewat   Soon - Hak Hong ( 43 ) dan Élio Martins ( 47 )"/>
    <x v="1"/>
  </r>
  <r>
    <x v="0"/>
    <s v="Brimob Polda Metro Jaya mendatangi kantor LKBN Antara . Dipimpin Wakil Komandan Satuan ( Wadansat ) Brimob Polda Metro Jaya AKBP Heru Novianto permintaan maaf disampaikan atas insiden yang dilakukan Baratu Adam dan tiga rekannya ke wartawan antara Ricky Prayoga saat liputan di Indonesia Badminton Series Open di JCC Senayan . Baca : 3 Oknum Brimob yang Aniaya Wartawan Antara Diperiksa Propam &quot; Kejadian ini cukup memalukan . Saya mewakili pimpinan Brimob Polda Metro Jaya memohon maaf atas kejadian ini , kami sadari anggota kami melakukan kesalahan , &quot; kata AKBP Heru di Kantor Wisma Antara , Jakarta , seperti dilansir antara , Senin ( 19 / 6 ) . Heru mengatakan pihaknya masih memeriksa pelaku yakni Baratu Adam Nasution dan empat orang rekannya atas kasus ini . &quot; Secara internal , kami sudah memeriksa Adam dan beberapa temannya , &quot; katanya . Heru pun menegaskan akan menjatuhkan hukuman disiplin bagi para pelaku bila terbukti bersalah . &quot; Kalau terbukti bersalah , kami akan memberikan hukuman disiplin , &quot; katanya . Heru mengakui bahwa jajarannya telah berlebihan dalam menyikapi suatu kejadian . &quot; Ada kelalaian dalam bersikap , berlebihan , &quot; katanya . Dalam pertemuan mediasi itu , Heru mengungkapkan kronologi kejadian berdasarkan pengakuan Adam . &quot; Awalnya lihat - lihatan . Lalu adu argumen . Adam lihat ke Yoga , Yoga lihat Adam . Lalu Adam mengatakan kenapa lihat - lihat ? Tidak boleh lihat - lihat . Adam cukup muda , mungkin mood Adam lagi tidak bagus saat itu , lalu muncul emosinya untuk melakukan perlawanan , &quot; katanya . Sebelumnya Kapolda Metro Jaya Irjen M Iriawan menyampaikan bahwa terkait kasus itu pihak Provost melakukan pemeriksaan . Belum diketahui hasilnya , tetapi apabila ada pelanggaran akan ada pidana ."/>
    <s v="Brimob Polda Metro Jaya mendatangi kantor LKBN Antara . Dipimpin Wadansat Brimob Polda Metro Jaya AKBP Heru Novianto permintaan maaf disampaikan atas insiden yang dilakukan Baratu Adam dan tiga rekannya ke wartawan antara Ricky Prayoga saat liputan di Indonesia Badminton Series Open di JCC Senayan . Heru mengatakan pihaknya masih memeriksa pelaku yakni Baratu Adam Nasution dan empat orang rekannya ."/>
    <x v="1"/>
  </r>
  <r>
    <x v="2"/>
    <s v="Pemerintah per tanggal 31 Oktober 2017 akan mewajibkan pembayaran tol menggunakan kartu atau uang elektronik ( e - money ) seperti e - toll dan sebagainya . Bagi sebagian orang , menggunakan kartu sebagai alat transaksi di gerbang tol memang memudahkan , tapi tak sedikit juga yang merasa lebih sulit bertransaksi dengan kartu terutama mereka yang terbiasa membayar tol dengan uang konvensional . Menggunakan e - money terlihat lebih mudah karena tinggal cara menggunakannya hanya dengan menempelkan kartu saja . Tapi jangan salah , sewaktu menempelkan kartu banyak juga pengguna jalan tol yang malah membuat macet jalan ketika bertransaksi dengan e - money . Masalah yang terjadi antara lain seperti kartu yang terselip atau malah tangannya tidak sampai buat menempelkan kartu alias kejauhan . Mungkin , karena menyadari permasalahan ini , sejumlah orang membuat sebuah inovasi baru untuk para pengguna jalan tol . Bila sebelumnya sudah pernah ada tongkat narsis atau tongsis untuk selfie sekarang ada alat sejenis yang berfungsi untuk membantu pengguna jalan tol menempelkan kartunya . Tongkat ini juga sudah banyak dijual secara online . Harganya beragam mulai dari Rp 15 ribu hingga Rp 45 ribu . Meski begitu , nama resmi dari tongkat ini masih jadi perdebatan di kalangan netizen . Sebagian ada yang menyebutnya GTO Card , tongcard atau tongtoll yang merupakan kepedekan dari tongkat e - toll . Menurut kamu kira-kira apa nama yang pas untuk tongkat itu ? Tuliskan di kolom komentar di bawah ini , ya ."/>
    <s v="Untuk memudahkan pengguna jalan tol dalam menggunakan kartu sebagai pembayaran tol , sejumlah orang membuat inovasi berupa tongkat yang berfungsi untuk membantu pengguna jalan tol menempelkan kartunya . Tongkat tersebut sudah banyak dijual secara online mulai dari 15 - 45 ribu rupiah . Meski begitu , nama resmi dari tongkat ini masih jadi perdebatan di kalangan netizen . Sebagian ada yang menyebutnya GTO Card , tongcard atau tongtoll ."/>
    <x v="1"/>
  </r>
  <r>
    <x v="3"/>
    <s v="TURIN , JUARA.net - Pelatih Juventus , Massimiliano Allegri , sudah sah disebut legenda sepak bola Italia . Hanya dalam tiga musim perdana , dia menyumbangkan tujuh gelar bagi I Bianconeri ( Putih-Hitam ) . Scudetto   alias titel Serie A 2016 - 2017 merupakan gelar ketujuh Allegri bagi Juventus sejak tiba di klub itu pada 2014 . Ia kini tercatat sebagai pelatih pertama Italia yang mampu mengawinkan gelar Serie A dan Coppa Italia sebanyak tiga kali   beruntun . Ditambah scudetto 2010 - 2011 untuk AC Milan , pelatih berusia 49 tahun itu kini memiliki empat gelar Liga Italia dalam kabinet trofi pribadinya . Jumlah tersebut hanya kalah dari koleksi tiga pelatih legendaris Negeri Piza , yakni Giovanni Trapattoni ( 7 ) , Fabio Capello ( 5 ) , dan Marcello Lippi ( 5 ) . Setelah mempersembahkan scudetto ketiga untuk Juventus , Minggu ( 21 / 5 / 2017 ) , Allegri memilih merendah . Dia tak luput memberi apresiasi kepada pemainnya . Eks pelatih Cagliari itu beropini bahwa dirinya hanya meneruskan pekerjaan di skuat sebelumnya asuhan Antonio Conte , yang meraih tiga scudetti antara 2011 - 2014 . &quot; Pertama - tama , kami harus memuji para pemain yang telah mendapatkan enam gelar liga terakhir karena mereka termasuk legenda , &quot; ucap Allegri kepada Mediaset Premium . &quot; Saya ikut serta dalam perayaan ini . Saya harus memuji mereka karena telah melakukan hal luar biasa . Mendekati rekor Trapattoni dan Lippi dalam sejarah Juventus sangat membanggakan , &quot; katanya . Musim ini Juventus sempat mengalami turbulensi . Mereka menelan empat kekalahan di Serie A antara awal musim sampai medio Januari lalu . Allegri pun mengungkapkan momen kunci yang melontarkan Juve agar semakin stabil hingga menjadi juara di akhir musim . &quot; Titik balik krusial adalah saat duel Juventus - Lazio . Ketika itu kami beralih ke formasi 4 - 2 - 3 - 1 karena tim tak bisa lagi terus bermain dengan strategi sebelumnya , &quot; ucapnya . Partai titik balik yang dimaksud terjadi di pekan ke - 19 . Allegri secara berani menanggalkan pola 3 - 5 - 2 atau 4 - 3 - 1 - 2 yang menjadi gacoannya menjadi 4 - 2 - 3 - 1 . Sistem revolusioner itu terbukti brilian karena menghasilkan 12 kemenangan dan 4 hasil imbang dari 16 laga dengan pola tersebut sebagai awalan . &quot; Untunglah dengan modal skill yang kami miliki , sistem itu bisa diterapkan secara langsung . Apakah musim ini puncak karier saya ? Tidak . Masih banyak hal yang harus saya tingkatkan , &quot; tutur Allegri ."/>
    <s v="Pelatih Juventus , Massimiliano Allegri , sah disebut legenda sepak bola Italia . Hanya dalam tiga musim perdana , dia menyumbangkan tujuh gelar bagi I Bianconeri ( Putih-Hitam ) . Scudetto   alias titel   Serie A   2016 - 2017 merupakan gelar ketujuh Allegri bagi   Juventus   sejak tiba di klub itu pada 2014 . Ia tercatat sebagai pelatih pertama Italia yang mampu mengawinkan gelar   Serie A   dan Coppa Italia tiga kali   beruntun ."/>
    <x v="1"/>
  </r>
  <r>
    <x v="0"/>
    <s v="Suara.com - Ribuan perempuan di Washington CD , Amerika Serikat berdemo menyambut setahun pemerintahan Donald Trump . Mereka menilai selama memimpin , Trump menjalankan praktik diskriminasi dan rasisme . Mereka menuntut diperlakukan setara , serta menolak misogini dan rasisme . &quot; Dia menolak untuk bekerja sama dengan kami . Saya pikir dia ingin membawa kami kembali ke tahun 1950an , &quot; kata seorang pendemo , Terri Parsons dari Winslow , Arizona . Trump juga diprotes mengeluarkan kebijakan diskriminasi terhadap warga muslim . Trump pernah mengeluarkan larangan masuk terhadap warga dunia dari negara muslim . Demo yang dilakukan di berbagai daerah di Amerika Serikat itu mengambil tema antirasisme , hak perempuan dan ketidaksetaraan ekonomi . Selain itu isu pelecahan seksual juga diangkat . Mereka berkumpul di Reflecting Pool di depan Lincoln Memorial di Washington . &quot; Kami akan berdiri dan kami tidak akan berhenti . Sebagai perempuan kita sering disuruh berhenti dan diam saja . Tapi kita di sini untuk menyimpannya , &quot; kata salah seorang pendemo . ( independent )"/>
    <s v="  Ribuan perempuan di Washington CD , Amerika Serikat berdemo menyambut setahun pemerintahan Donald Trump . Mereka menilai selama memimpin , Trump menjalankan praktik diskriminasi dan rasisme . Mereka menuntut diperlakukan setara , serta menolak misogini dan rasisme . Trump juga diprotes mengeluarkan kebijakan diskriminasi terhadap warga muslim . Demo yang dilakukan di berbagai daerah di Amerika Serikat itu mengambil tema antirasisme , hak perempuan dan ketidaksetaraan eko"/>
    <x v="2"/>
  </r>
  <r>
    <x v="0"/>
    <s v="Jakarta , CNN Indonesia - - Wakil Kepala Dinas Perhubungan Pemerintah Provinsi DKI Jakarta Sigit Wijatmoko menyatakan pihaknya bersama Direktorat Lalu Lintas Polda Metro Jaya ( Ditlantas PMJ ) masih membahas   penerapan instrumen sukarelawan pengatur lalu lintas ( supeltas ) . Instrumen itu mencakup pola rekrutmen , sistem penilaian kerja , waktu mulai bekerja , termasuk honor supeltas yang direkrut dari para pak ogah alias ' polisi cepe ' tersebut . &quot; Konsepnya Pak Dirlantas ( Halim Pagarra ) ini apakah ( supeltas ) bisa digaji Pemprov DKI atau CSR ( corporate social responsibility ) itu masih dibahas . Kalau ( gaji ) dari APBD ( anggaran pendapatan dan belanja daerah ) , akan dibahas bersama DPRD , &quot; kata Sigit ketika dikonfirmasi , Jumat ( 25 / 8 ) . Hal ini dikatakan Sigit menanggapi Direktur Lalu Lintas Polda Metro Jaya Komisaris Besar Halim Pagarra yang sebelumnya mengirim pengajuan permohonan bantuan pada Pemprov DKI serta Kamar Dagang dan Industri ( Kadin ) untuk memberi honor kepada supeltas . Sigit mengatakan , jika nantinya didanai oleh APBD , maka supeltas akan menerima honor sesuai upah minimum provinsi ( UMP ) DKI Jakarta sebesar Rp 3,3 juta . Selain itu supeltas juga akan menerima fasilitas kesehatan dari Badan Pengelola Jaminan Kesehatan ( BPJS ) . Meski begitu , Sigit menyebut pihaknya akan selalu memastikan agar anggaran honor untuk supeltas bisa digunakan secara efektif . Sebab supeltas akan ditempatkan hanya di titik-titik kemacetan di jalur lingkungan , seperti komplek permukiman , bukan di jalur protokol . Sigit menambahkan , tanggung jawab untuk mengatur lalu lintas jalur protokol masih menjadi kewenangan Dishub DKI , juga penertiban wilayah yang menjadi tanggung jawab Satpol PP . &quot; Pak Dirlantas melihat , banyaknya pembangunan infrastruktur membuat masyarakat mencari rute-rute alternatif . Nah , rute-rute alternatif itu melewati perumahan warga . Bukan berarti supeltas mengatur jalan protokol , &quot; ujar Sigit . Sigit   mengakui , keberadaan petugas Dishub DKI masih terbatas , yakni tidak mencapai empat ribu personel . Dengan jumlah itu , Dishub DKI tidak mungkin menjangkau titik penumpukan kendaraan penyebab macet di setiap RT dan RW di Jakarta . Mengenai respon Gubernur DKI Jakarta , Djarot Saiful Hidayat , Sigit mengaku belum tahu . Sebab , surat permohonan bantuan baru masuk kemarin . Selain itu , Sigit juga mengaku belum mengetahui respon Djarot setelah menerima proposal dari Halim &quot; Suratnya kan baru masuk kemarin , ya . Belum tahu ( respon ) , &quot; ujarnya . Pada dasarnya , Sigit menyebut Dishub DKI mendukung penuh konsep supeltas karena sudah diatur dalam Undang-Undang Nomor 22 Tahun 2009 tentang Lalu Lintas dan Angkutan Jalan . &quot; Yang memberdayakan masyarakat , apapun bentuknya , Pemprov mengapresiasi dan mendukung . Ini samalah seperti kita bicara siskamling . Tapi konsepnya yang berbeda , ada apresiasi yang diberikan oleh negara kepada mereka , &quot; katanya ."/>
    <s v="Ditlantas PMJ membahas   penerapan instrumen sukarelawan pengatur lalu lintas ( supeltas ) . Instrumen itu mencakup pola rekrutmen , sistem penilaian kerja , waktu mulai bekerja , termasuk honor supeltas yang direkrut dari para pak ogah alias ' polisi cepe ' . Jika nantinya didanai oleh APBD , maka supeltas akan menerima honor sesuai UMP DKI Jakarta sebesar Rp 3,3 juta . Selain itu supeltas juga akan menerima fasilitas kesehatan dari BPJS ."/>
    <x v="1"/>
  </r>
  <r>
    <x v="0"/>
    <s v="Setelah mengunjungi Manila , Filipina , Presiden Joko Widodo dan Ibu Negara Iriana bertolak ke Hong Kong , China . Sekitar pukul 13.50 waktu setempat , Minggu ( 30 / 4 ) , pesawat Kepresidenan BBJ 2 mendarat di Bandara Internasional Hongkong . Kedatangan Jokowi dan Iriana beserta rombongan disambut oleh Secretary of Innovation and Technology Nicholas Yang , Hon ADC of the Chief Executive of Hong Kong To Cheuk - Pong dan Duta Besar Republik Indonesia untuk Republik Rakyat Tiongkok Soegeng Rahardjo . Setelah itu , dikutip dari rilis Biro Pers , Media , dan Informasi Sekretariat Presiden , Jokowi dan rombongan menuju Asia World Expo Ground , Hong Kong . Jokowi dan Iriana di Asia World Expo Ground bertemu sekitar 5.400 WNI yang bekerja dan tinggal di Hong Kong . Dalam pertemuan itu , Jokowi tampak menggunakan kemeja berwarna putih lengan panjang yang digulung . Sementara itu , Iriana tampak mengenakan kebaya berwarna oranye , senada dengan warna selendangnya . Kedatangan Jokowi disambut meriah dan riuh oleh WNI yang hadir . Mayoritas WNI yang hadir adalah TKI . Mereka berebut salaman dan juga berfoto bersama Jokowi . Acara bertema ' Temu Kangen Presiden RI dan Ibu Negara ' dimulai dengan menyanyikan lagu kebangsaan Indonesia Raya . Seluruh hadirin pun terdengar semangat menyanyikan lagu kebangsaan tersebut . Sebelum memulai pidatonya , Jokowi sempat membagi-bagikan sepeda kepada TKI . Kemudian dua orang wanita yang berprofesi sebagai buruh maju ke depan yaitu Romlah asal Jombang dan Iin asal Kediri . Jokowi kemudian memberikan pertanyaan pertama kepada Romlah . &quot; Tidak lupa Indonesia kan ? &quot; tanya Jokowi . Romlah kemudian dengan tegas menjawab bahwa dirinya sangat mencintai Indonesia . Jokowi lalu meminta Romlah untuk menyebutkan Pancasila . Romlah lalu menyebutkan Pancasila dengan benar . &quot; Hadiah sepeda akan dikirim ke Jombang atau Hong Kong ? &quot; tanya Jokowi lagi . &quot; Jombang , &quot; jawab Romlah . Romlah kemudian diminta mencatatkan alamatnya yang di Jombang kepada Ajudan Presiden , Kolonel Mar Ili Dasili . Usai Romlah menjawab dengan benar , kini giliran Iin mendapat pertanyaan dari Jokowi . Pertanyaannya pun sama dengan Romlah untuk menyebutkan Pancasila . &quot; Meski sudah di Hong Kong , jangan lupa Pancasila , &quot; tegas Jokowi . Walau mempunyai 17 ribu pulau , 714 suku , 1100 bahasa lokal yang berbeda-beda , 34 provinsi , dan 516 kota atau kabupaten . Namun Jokowi menambahkan bahwa Indonesia tetap dalam kesatuan dan persatuan . &quot; Meskipun kita beragam , kita majemuk , kita tetap satu Indonesia , &quot; ungkapnya . Selain bertemu dengan WNI yang tinggal di Hong Kong , Jokowi juga akan bertemu pemimpin setempat . Turut mendampingi Jokowi dan Iriana dalam kunjungannya ke Hong Kong , Sekretaris Kabinet Pramono Anung , Menteri Luar Negeri Retno Marsudi , Menteri Perdagangan Enggartiasto Lukita , Menteri Pendidikan dan Kebudayaan Muhadjir Effendy , Kepala Badan Ekonomi Kreatif Triawan Munaf , Kepala BKPM Thomas Lembong dan Kepala BNP2TKI Nusron Wahid ."/>
    <s v="Jokowi dan Iriana di Asia World Expo Ground bertemu sekitar 5.400 WNI yang bekerja dan tinggal di Hong Kong . Mayoritas WNI yang hadir adalah TKI . Mereka berebut salaman dan juga berfoto bersama Jokowi . Acara bertema ' Temu Kangen Presiden RI dan Ibu Negara ' dimulai dengan menyanyikan lagu kebangsaan Indonesia Raya . Sebelum memulai pidatonya , Jokowi sempat membagi-bagikan sepeda kepada TKI ."/>
    <x v="1"/>
  </r>
  <r>
    <x v="2"/>
    <s v="Jakarta ( ANTARA News ) - Sebuah hotel di Belgia menarik perhatian dengan menawarkan sewa ikan untuk tamu kesepian dengan biaya Rp 55.000/malam . Hotel Charleroi Airport di Gosselies , dekat Brussels South Cherleroi Airport adalah sebuah hotel bintang empat dengan tarif kamar seharga mulai dari Rp 1 juta per malam . Program teman ikan ini menarik perhatian internet ketika produser radio Michelle Cook mengunggah foto akuarium bulat dengan tulisan &quot; Temanku menginap di hotel Belgia . Mereka menawarkan pilihan menyewa ikan untuk semalam , siapa tahu dia kesepian . &quot; Cuitannya sudah di - retweet lebih dari 10.000 kali dengan komentar yang bervariasi . Ada yang antusias dan menyatakan akan menyewa ikan , ada juga yang marah karena beranggapan menyewakan binatang adalah tindakan yang tidak patut dan mempertanyakan ukuran dari akuarium mangkuk tersebut . Manajer hotel David Dillen mengatakan pada Independent bahwa layanan penyewaan ikan telah berlangsung selama beberapa tahun dan populer di kalangan para tamu . &quot; Kami mulai sejak beberapa tahun lalu . Idenya adalah mengejutkan tamu , seperti apa yang selalu kami ingin lakukan . &quot; &quot; Sungguh brilian melihat bagaimana reaksi orang . Mereka tersenyum , mengambil foto , mengunggah ke media sosial . Kami menyewakan beberapa ekor ikan per minggu . &quot; Dia juga meyakinkan para pencinta binatang bahwa setiap ikan dirawat dengan baik . &quot; Kami merawat ikannya dengan sangat baik , mereka sudah dipelihara selama lebih dari empat tahun , kalau mereka tidak dirawat baik pasti ikan-ikan itu sudah mati sejak lama . &quot; Dia menambahkan , mereka juga punya akuarium besar di departemen housekeeping lengkap dengan shelter , oksigen dan tanaman air . Ketika dibutuhkan , kami akan menaruh ikan di sana selama beberapa hari ."/>
    <s v="Sebuah hotel di Belgia menawarkan sewa ikan untuk tamu kesepian dengan biaya Rp 55.000/malam . Hotel tersebut bernama Hotel Charleroi Airport di Gosselies , dekat Brussels South Cherleroi Airport . Manajer hotel David Dillen mengatakan bahwa layanan penyewaan ikan telah berlangsung selama beberapa tahun dan populer di kalangan para tamu . Dia juga meyakinkan para pencinta binatang bahwa setiap ikan dirawat dengan baik ."/>
    <x v="1"/>
  </r>
  <r>
    <x v="4"/>
    <s v="Jakarta , CNN Indonesia - - Jangan main-main soal ancaman bom , apalagi dalam konser yang pernah terkena bom . Itu akan berujung seperti Caicedo Lopez , pria asal Kolombia yang ditangkap pada akhir pekan lalu , karena mengancam akan meledakkan bom di konser Ariana Grande di Kosta Rika . Ancamannya jelas langsung mendapat perhatian , mengingat konser Grande di London sebelumnya benar-benar pernah dibom . Peristiwa dua bulan lalu itu menewaskan setidaknya 22 orang . Setelah sempat pulang kampung ke Amerika usai peristiwa itu , Grande kembali melanjutkan ‘ Dangerous Woman Tour,’ termasuk ke Kosta Rika . Ia tampil pada Minggu ( 9 / 7 ) lalu di Parque Viva di San Jose . Penangkapan opez sendiri terjadi sehari sebelumnya , Sabtu ( 8 / 7 ) . Pemuda 22 tahun itu ditangkap di dekat Tibas , tak lama setelah ia menulis pesan yang mengancam di akun Facebook yang mempromosikan konser sang pelantun Bang Bang Bang . Menurut juru bicara Departemen Investigasi Hukum Kosta Rika , pesan ancaman itu bahkan dibuat berbahasa Arab . “ Dan mengindikasikan akan ada situasi berbahaya atau serangan di konser . Itu situasi yang sangat sensitif , ” kata sang jubir , seperti dikutip dari NME . Konser Grande sendiri tetap dilangsungkan . Beruntung petugas keamanan setempat cepat tanggap dan langsung menemukan siapa yang mengirim pesan dengan nada mengancam itu . Setelah konsernya dibom akhir Mei lalu , Grande membuat konser khusus ‘ One Love Manchester’ menggandeng rekan-rekannya sesama penyanyi papan atas , untuk korban pengeboman ."/>
    <s v="  Jangan main-main soal ancaman bom , apalagi dalam konser yang pernah terkena bom . Itu akan berujung seperti Caicedo Lopez , pria asal Kolombia yang ditangkap akhir pekan lalu , karena mengancam akan meledakkan bom di konser Ariana Grande di Kosta Rika . Ancamannya jelas langsung mendapat perhatian , mengingat konser Grande di London sebelumnya benar-benar pernah dibom . Peristiwa dua bulan lalu itu menewaskan setidaknya 22 orang ."/>
    <x v="2"/>
  </r>
  <r>
    <x v="4"/>
    <s v="Doa Wagub DKI Jakarta untuk Anak Olla Ramlan yang Baru Lahir Selebriti Olla Ramlan masih menjalani pemulihan di RSIA Bunda , Menteng , Jakarta Pusat , setelah melahirkan anak kedua , pada Jumat ( 3 / 11 ) kemarin . Salah satu orang yang membesuk Olla dan pasangannya , Aufar Hutapea , adalah Wakil Gubernur DKI Jakarta Sandiaga Uno . Momen ini diabadikan ke dalam akun Instagram Olla . Dalam keterangan foto , ia berterima kasih kepada Sandi atas kedatangannya pada hari Sabtu ( 4 / 11 ) kemarin . &quot; Makasih Mas @sandiuno sudah sempetin dateng ... Suksess terus ya Mas .. , &quot; tulis Olla pada keterangan foto yang diunggah ke Instagram . Selain itu , Olla juga mengunggah fotonya bersama Aufar dan Sandi ke dalam Instagram Stories -nya . Setelah itu , ia juga merekam video singkat atas kedatangan Sandi ke rumah sakit . Di awal video , terlihat Sandi yang mengenakan baju koko putih dan peci hitam melambaikan tangan ke arah kamera . &quot; Halo . Selamat ya , Mbak Olla . Semoga menjadi putri yang saleh(ah ) . Udah ada namanya belum ? &quot; tanya Sandi kepada perempuan berusia 38 tahun itu . Sayangnya , video terputus sebelum pemain film ' Suami - suami Takut Istri ' itu menjawab pertanyaan sang wagub . Pada saat bayi lahir , Aufar dan Olla sempat belum menentukan nama untuk anak keduanya . Namun , Aufar memastikan bayinya akan memiliki inisial A , sama seperti putri pertama mereka yang bernama Aleena Naira Hana Hutapea . Olla menikah dengan Aufar pada 20 Desember 2012 . Mereka dikaruniai anak pertama yang diberi nama Aleena Naira Hana Hutapea pada 16 Januari 2015 . Sebelum menjalin rumah tangga dengan Aufar , Olla telah memiliki seorang anak bernama Sean Michael Alexander dari hasil pernikahan dengan Alex Tian . Namun pada 2010 Olla dan Alex bercerai ."/>
    <s v="Selebriti Olla Ramlan masih menjalani pemulihan di RSIA Bunda , Menteng , Jakarta Pusat , setelah melahirkan anak kedua , pada Jumat ( 3 / 11 ) kemarin . Salah satu orang yang membesuk Olla dan pasangannya , Aufar Hutapea , adalah Wakil Gubernur DKI Jakarta Sandiaga Uno . Momen ini diabadikan ke dalam akun Instagram Olla . Dalam keterangan foto , ia berterima kasih kepada Sandi atas kedatangannya pada hari Sabtu ( 4 / 11 ) kemarin ."/>
    <x v="1"/>
  </r>
  <r>
    <x v="0"/>
    <s v="Rimanews -   Rumania akan dipimpin oleh seorang perdana menteri Muslim dan wanita pertama sepanjang sejarah setelah Partai Demokrat Sosial ( PSD ) berhasil memenangkan pemilu . PSD , yang dipimpin Liviu Dragnea , meraih 45 persen suara dalam pemilu 11 Desember lalu , atau dua kali lebih banyak dari suara partai-partai lain . Biasanya , posisi perdana menteri akan ditempati oleh pemimpin partai . Namun , Dragnea telah dinyatakan bersalah atas kasus kecurangan dalam pemilu dan dijatuhi hukuman percobaan selama dua tahun . Meski Dragnea ( 54 ) tidak dilarang untuk tetap berkecimpung dalam dunia politik , Presiden Klaus Iohannis terpilih karena sikap anti - korupsinya dan melarang setiap orang yang memiliki catatan kriminal untuk menjabat perdana menteri . Hal ini membuat PSD mencari pemimpin alternatif dan ditunjuklah Sevil Shhaideh , teknokrat 52 tahun yang dalam enam bulan terakhir memimpin departemen pengembangan regional dan sudah lama menjadi rekan Dragnea . &quot; Dragnea menominasikan seorang yang loyal , &quot; kata profesor ilmu politik Rumania , Sergiu Miscoiu , kepada Reuters , dikutip dari Independent hari ini . &quot; ( Sehingga ) pemerintahan akan tetap dikontrol oleh Dragnea . &quot; Dan , Dragnea juga blakblakan mengenai hal tersebut ketika berbicara kepada wartawan . &quot; Tanggung jawab politik tetap ada pada saya , &quot; tegasnya . Jika disetujui oleh parlemen , Shhaideh akan menjadi perdana menteri Muslim pertama di Rumania , yang hanya memiliki 0,3 persen populasi Muslim . Dia memiliki suami berkebangsaan Suriah ."/>
    <s v="Rumania akan dipimpin oleh seorang perdana menteri Muslim dan wanita pertama sepanjang sejarah setelah Partai Demokrat Sosial ( PSD ) berhasil memenangkan pemilu . PSD , yang dipimpin Liviu Dragnea , meraih 45 persen suara dalam pemilu 11 Desember . Namun , Dragnea ternyata melakukan kecurangan , karena itu , terdapat wacana ia akan diganti . Jika disetujui oleh parlemen , Shhaideh akan menjadi perdana menteri Muslim pertama di Rumania ."/>
    <x v="1"/>
  </r>
  <r>
    <x v="3"/>
    <s v="Jakarta , CNN Indonesia - - Pebalap LCR Honda , Cal Crutchlow mengkritik sasis motor yang digunakan timnya pada musim kompetisi ini . Menurut pebalap asal Inggris tersebut sasis yang disuplai Honda membuat para pebalap yang didukung pabrikan berlogo sayap tersebut kepayahan saat mengerem . &quot; Kami tahu , kami perlu untuk berhenti mengerem seperti seorang idiot , karena itu adalah satu-satunya amunisi kami [ yang belum terpenuhi ] , &quot; tukas Crutchlow seperti dikutip dari Motor Sport . &quot; Jika kami bisa membangun sebuah sasis yang bisa membantu kami melakukan itu , akan OK . Namun itu tak bakal terjadi besok , dan mungkin tak terjadi pada tahun ini . &quot; Di mata pebalap berusia 31 tersebut dalam beberapa tahun terakhir para pebalap Honda mengalami kesulitan yang sama yaitu akselerasi terutama saat mengerem . Kesulitan itu bertambah sejak penyuplai ban tunggal MotoGP jadi Michelin sejak tahun lalu . &quot; Itu bukanlah sebuah komentar melawan pabrikan saya , melawan tim saya , atau apapun yang seperti itu . Ini lebih tentang komentar bahwa kami membutuhkan mesin seperti dua tahun lalu , dan saya lebih yakin lagi [ keunggulan ] pun datang dari sasis . &quot; &quot; Saya pernah membalap memakai motor lain [ Yamaha dan Ducati ] , saya paham bahwa sasis memengaruhi itu dan saya yakin itu adalah area yang perlu kami perbaiki banyak . &quot; Berikut adalah kiprah para pebalap Honda di tiga seri awal MotoGP 2017 . Qatar Marc Marquez ( Repsol Honda ) - finis 4 Cal Crutchlow ( LCR Honda ) - retired Dani Pedrosa ( Repsol Honda ) - finis 5 Jack Miller ( EG 0,0 Marc VDS ) - finis 8 Esteve Rabat ( EG 0,0 Marc VDS ) - finis 15 Argentina Marc Marquez ( Repsol Honda ) - retired Cal Crutchlow    ( LCR Honda ) - finis 3 Dani Pedrosa ( Repsol Honda ) - finis 5 Jack Miller ( EG 0,0 Marc VDS ) - finis 9 Esteve Rabat ( EG 0,0 Marc VDS ) - finis 13 Amerika Serikat Marc Marquez ( Repsol Honda ) - finis 1 Cal Crutchlow ( LCR Honda ) - finis 4"/>
    <s v="Pebalap LCR Honda , Cal Crutchlow mengkritik sasis motor yang digunakan timnya pada musim kompetisi ini . Menurut pebalap asal Inggris tersebut sasis yang disuplai Honda membuat para pebalap yang didukung pabrikan berlogo sayap tersebut kepayahan saat mengerem . Di mata pebalap berusia 31 tersebut dalam beberapa tahun terakhir para pebalap Honda mengalami kesulitan yang sama yaitu akselerasi terutama saat mengerem ."/>
    <x v="2"/>
  </r>
  <r>
    <x v="0"/>
    <s v="Jakarta , CNN Indonesia - - Komisi Pemberantasan Korupsi ( KPK ) tengah mendalami dugaan pengaturan anggaran yang dilakukan anggota DPR dalam proyek pengadaan satelit pemantau milik Badan Keamanan Laut ( Bakamla ) . Dalam pengadaan tersebut telah terbukti terjadi praktik suap - menyuap , agar perusahaan yang sudah dipilih bisa menggarap proyek tersebut Anggaran proyek itu awalnya senilai Rp 400 miliar , namun belakangan anggaran tersebut dipangkas hingga Rp 220 miliar , karena pemerintah melakukan penghematan . Dugaan soal keterlibatan sejumlah anggota DPR dalam proyek ini disampaikan oleh Direktur Utama PT Melati Technofo Indonesia Fahmi Darmawansyah . Pria yang sudah divonis bersalah dalam kasus ini , menyebut telah menyerahkan uang ke Ali Fahmi alias Fahmi Habsyi sebesar Rp 24 miliar . Menurut pengakuan Ali kepada Fahmi , uang itu kemudian dibagikan ke sejumlah anggota DPR periode 2014 - 2019 , antara lain Fayakhun Andriadi dari Fraksi Golkar , Eva Sundari dari Fraksi PDIP dan Bertus Merlas dari Fraksi PKB . Juru Bicara KPK Febri Diansyah menyatakan bahwa dalam penanganan sebuah kasus suap yang dilakukan KPK , bisa berkembang ke dalam proses pembahasan anggaran . &quot; Sepanjang buktinya cukup kami akan tingkatkan status mereka yang diduga terlibat suap ( penggiringan anggaran proyek Bakamla ) itu , &quot; kata Febri di Gedung KPK , Jakarta , Senin ( 10 / 7 ) malam . Ali adalah staf Kepala Badan Keamanan Laut Laksamana Madya Arie Soedewo . Mereka berdua bertemu selepas Arie dilantik oleh Presiden Joko Widodo pada 16 Maret 2016 . Arie mengaku yang mengangkat Ali untuk menjadi ' anak buahnya ' . Ali juga merupakan kader PDIP . Dia berlatar pengusaha , dengan jabatan sebagai Direktur PT Viva Kreasi Investindo . Namun , Ali kini hilang bak ditelan bumi dan KPK belum bisa melacak keberadaannya . Surat panggilan untuk hadir sebagai saksi dalam persidangan Fahmi dan dua anak buahnya tak digubris . Ali selalu mangkir , hingga pemeriksaan sebagai saksi dalam penyidikan kasus suap ini untuk tersangka Nofel Hasan . Meskipun demikian , kata Febri , penyidik KPK terus bekerja dalam mendalami pengakuan Fahmi , baik saat proses penyidikan maupun ketika duduk di kursi pesakitan sebagai terdakwa . &quot; Karena tentu penyidik KPK akan mencari bukti-bukti sebanyak - banyaknya dan sekuatnya untuk kembangkan kasus ini mengenai pembahasan anggarannya ( di DPR ) , &quot; tuturnya . Fayakhun sebelumnya telah diperiksa sebagai saksi untuk Kepala Biro Perencanaan dan Organisasi Bakamla Nofel Hasan , tersangka baru dalam kasus suap proyek satelit Bakamla . Namun , dalam pemeriksaan itu Fayakhun tak menjawab pertanyaan soal dugaan penerimaan uang dari Ali ."/>
    <s v="KPK tengah mendalami dugaan pengaturan anggaran yang dilakukan anggota DPR dalam proyek pengadaan satelit pemantau milik Badan Keamanan Laut ( Bakamla ) . Dalam pengadaan tersebut telah terbukti terjadi praktik suap - menyuap , agar perusahaan yang sudah dipilih bisa menggarap proyek tersebut   Anggaran proyek itu awalnya senilai Rp 400 miliar , namun belakangan anggaran tersebut dipangkas hingga Rp 220 miliar , karena pemerintah melakukan penghematan ."/>
    <x v="2"/>
  </r>
  <r>
    <x v="0"/>
    <s v="Rimanews - Syamsu Hilal , salah seorang pelapor kasus dugaan penodaan agama oleh Basuki Tjahaja Purnama ( Ahok ) , berencana melapor ke Komisi Kejaksaan terkait keberatannya atas tuntutan jaksa penuntut umum ( JPU ) kepada Ahok . &quot; Saya sebagai warga negara yang baik akan lakukan langkah hukum selanjutnya . Saya akan ajukan keberatan atau peninjauan kepada Komisi Kejaksaan maupun pada Komisi Yudisial karena ini bentuk matinya hukum di Indonesia , &quot; kata Syamsu seusai menghadiri sidang Ahok dengan agenda pembacaan tuntutan di Auditorium Kementerian Pertanian , Jakarta , kemarin . Dia menyatakan , sejak awal sudah meragukan karena JPU mengajukan dakwaan alternatif terhadap Ahok , yaitu dengan Pasal 156a dan Pasal 156 KUHP . &quot; Saya harap penuntutan itu dengan satu pasal , yaitu Pasal 156a tetapi jaksa mengajukan dengan dua pasal , Pasal 156a dan Pasal 156 , awalnya kami sudah ragu karena bisa saja dituntut dengan Pasal 156 , &quot; tuturnya . Menurut dia , dari kasus-kasus penodaan agama sebelumnya , tuntutan terhadap Ahok tersebut yang dinilainya paling mengecewakan . &quot; Tidak ada penodaan agama dituntut di bawah lima tahun , ini malah satu tahun dengan masa percobaan dua tahun , &quot; ucap Syamsu . Sebelumnya , jaksa penuntut umum menjatuhkan pidana penjara selama 1 tahun dengan masa percobaan 2 tahun terhadap Ahok . &quot; Maka disimpulkan perbuatan Basuki Tjahaja Purnama atau Ahok sudah secara sah , terbukti , dan meyakinkan telah memenuhi rumusan - rumusan unsur pidana dengan pasal alternatif kedua pasal 156 KUHP , &quot; kata Ali Mukartono , Ketua Tim JPU saat membacakan tuntutan tersebut . Ali menyatakan sepanjang pemeriksaan dalam persidangan telah didapat fakta kesalahan terdakwa dan tidak ditemukan alasan pemaaf dan pembenar atas perbuatan terdakwa tersebut sehingga perbuatan terdakwa harus dijatuhi pidana . &quot; Pertimbangan memberatkan , perbuatan terdakwa menimbulkan keresahan masyarakat dan menimbulkan kesalahpahaman masyakarat antargolongan rakyat Indonesia , &quot; tuturnya . Hal meringankan , kata dia , terdakwa mengikuti proses hukum dengan baik , sopan di persidangan , ikut andil membangun Jakarta , mengaku telah bersikap lebih humanis , dan timbulnya keresahan masyarakat karena adanya unggahan oleh orang bernama Buni Yani . Sidang Ahok akan dilanjutkan pada Selasa ( 25 / 4 ) dengan agenda pembacaan pleidoi oleh pihak terdakwa ."/>
    <s v="Syamsu Hilal , salah seorang pelapor kasus dugaan penodaan agama oleh Basuki Tjahaja Purnama ( Ahok ) , berencana melapor ke Komisi Kejaksaan terkait keberatannya atas tuntutan jaksa penuntut umum ( JPU ) kepada Ahok . Dia menyatakan , sejak awal sudah meragukan karena JPU mengajukan dakwaan alternatif terhadap Ahok , yaitu dengan Pasal 156a dan Pasal 156 KUHP ."/>
    <x v="2"/>
  </r>
  <r>
    <x v="0"/>
    <s v="Merdeka.com - Pemprov DKI   Jakarta berencana membangun lima Intermediate Treatment Facilities ( ITF ) yakni tempat pengolahan sampah yang dilengkapi dengan teknologi incenerator ( mesin pembakar sampah ) . ITF pertama yang akan segera dibangun terletak di daerah di Sunter sebagai percontohan . Pelaksana tugas Gubernur DKI Jakarta , Sumarsono mengatakan , pembangunan ITF di Sunter ini ditangani oleh PT . Jakarta Propertindo ( Jakpro ) . &quot; Ada lima ITF yang akan kami bangun . Satu fokus di Sunter untuk proyek percontohan dibangun oleh Jakpro dalam waktu dekat ini , &quot; kata Sumarsono di TPST Bantargebang , Bekasi , Selasa ( 08 / 11 ) . Sementara empat lainnya akan dibangun oleh pihak swasta . &quot; Yang empat lainnya murni swasta yang bangun dengan sistem BOO ( build own operate ) , &quot; ungkapnya . Sumarsono mengungkapkan bahwa pembangunan ITF ini juga akan dicanangkan di TPST Bantargebang sebagai salah satu langkah untuk memperbaiki pengelolaan sampah . &quot; Rencananya TPST Bantargebang akan dibangun ITF . Rencana tersebut akan direalisasikan sejalan dengan pembangunan ITF Sunter , &quot; kata Sumarsono . Kepala Unit Pengelolaan Sampah Terpadu ( UPST ) Dinas Kebersihan DKI Jakarta , Asep Kuswanto mengatakan , bahwa pembangunan ITF di Bantargebang akan dimulai tahun depan . &quot; Pelan - pelan kami benai pengelolaan di Bantargebang , di sini juga rencananya akan dibangun ITF , sehingga 2 - 3 tahun ke depan selesai . Tahun depan kami mulai lelang , &quot; tandasnya . [ gil ]"/>
    <s v="Pemprov DKI Jakarta berencana membangun lima Intermediate Treatment Facilities ( ITF ) yakni tempat pengolahan sampah yang dilengkapi dengan teknologi incenerator ( mesin pembakar sampah ) . ITF pertama yang akan segera dibangun terletak di daerah di Sunter sebagai percontohan . Pelaksana tugas gubernur DKI Jakarta Sumarsono mengatakan pembangunan ITF di Sunter ini ditangani oleh PT . Jakarta Propertindo ."/>
    <x v="0"/>
  </r>
  <r>
    <x v="4"/>
    <s v="Jakarta , CNN Indonesia - - Liam Payne kini mulai bergerak menyusul teman - temannya di One Direction . Ia telah mengumumkan jadwal perilisan debut single sebagai penyanyi solo . Melalui media sosial , ayah satu anak itu mengumumkan debutnya yang berjudul Strip That Down akan dirilis pada 19 Mei mendatang . Dalam lagu itu dia menggandeng rapper Quavo . &quot; Sangat bersemangat untuk mengumumkan lagu baru saya Strip That Down berduet dengan @quavohuncho akan rilis 19 Mei , &quot; tulis Payne . Dalam keterangan video yang ia unggah , Payne menampilkan dirinya tengah bertelanjang dada serta terdengar sekilas cuplikan dari lagunya . Menurut laporan Aceshowbiz , kolaborasi ini tidaklah mengejutkan . Sebelumnya , rekan Payne , Quavo telah mengisyaratkan lagu itu lebih dahulu . Dia mengklaim juga telah merekam video musik bersama penyanyi 24 tahun itu . &quot; Saya baru saja merekam video , dengan Liam dari One Direction . Kami baru membuat video yang sangat gila , visual yang gila , dan tim luar biasa , &quot; katanya , saat itu . &quot; Dia sangat keren dan baik . Saya tidak akan bicara banyak biar menjadi kejutan , tambahnya lebih lanjut . Pengumuman dari Payne ini melengkapi bahwa seluruh personel One Direction kini telah memiliki lagu solo masing-masing . Lagu itu pun disebut menjadi awal sebelum dia merilis albumnya kelak , mengikuti jejak rekannya Harry Styles yang resmi merilis album baru pada Jumat ( 12 / 5 ) . Selain dengan Quavo , Payne disebutkan turut bekerjasama dengan Zedd dan Ed Sheeran . Untuk albumnya sendiri , Payne disebutkan ingin musiknya bernuansa paduan musik Drake dan Justin Bieber . &quot; Pastinya , ini tidak akan menjadi album hip-hop , &quot; kata sumber dekat Payne ."/>
    <s v="Liam Payne kini mulai bergerak menyusul teman - temannya di One Direction . Ia telah mengumumkan jadwal perilisan debut   single   sebagai penyanyi solo . Melalui media sosial , ayah satu anak itu mengumumkan debutnya yang berjudul   Strip That Down   akan dirilis pada 19 Mei mendatang . Dalam lagu itu dia menggandeng rapper Quavo . Dalam keterangan video yang ia unggah , Payne menampilkan dirinya tengah bertelanjang dada serta terdengar sekilas cuplikan dari lagunya ."/>
    <x v="0"/>
  </r>
  <r>
    <x v="0"/>
    <s v="Suara.com - Sejumlah warga Pademangan Jakarta Utara senang jika becak kembali di izinkan beroperasi di Ibu Kota . Transportasi ramah lingkungan beroda tiga itu memang masih ada di Jakarta . Tapi pergerakan mereka tercatat ilegal . Rahma , warga RW 2 Pademangan selama ini menggunakan becak . Becak bisa memuat banyak barang belanjaannya untuk bahan baku sebuah rumah makan sederhana atau warteg . Saban pagi dia harus berbelanja banyak di pasar . Sehingga dirinya merasa lebih nyaman menggunakan transportasi beroda tiga itu . “ Kalau naik becak kan bisa muat barang belanjaan saya yang banyak ini . Kalau naik motorkan susah , ” katanya kepada suara.com di pasar Rajawali Pademangan , Jakut , Jum'at ( 19 / 1 / 2018 ) . Manfaat lain yang Rahma rasakan ialah dapat membantu masyarakat kecil dalam mencari mata pencaharian . Ibu tiga anak tersebut berpendapat bahwa kebijakan tersebut sedikitnya bisa mengurangi angka pengangguran di Ibu Kota . “ Banyak masyarakat yang tidak memiliki keahlian menjadi pengangguran . Ada yang tak memiliki modal bahkan banyak juga yang tidak pandai berdagang . Hingga menarik becak bisa menjadi salah satu cara untuk mendapat uang , ” ujarnya . Selain memang butuh jasa tersebut ia terkadang merasa kasihan setiap melihat penarik - penarik becak yang mangkal di pasar itu . Menjadi penumpang becak tersebut merupakan salah satu cara dirinya untuk membantu , Ia kerap memberi uang lebih dari harga yang seharusnya ia bayar . Tarif dari pasar kerumahnya dipatok hanya Ia kerap memberi uang lebih dari harga yang seharusnya ia bayar . Tarif dari pasar kerumahnya dipatok hanya Rp 10 ribu sekali jalan . Itu harga yang sangat terjangkau . Hal serupa juga di rasakan Dewi . Dia yang memiliki usaha catering sering sekali menggunakan jasa becak . Ia mengaku sedih jika becak ditiadakan . Karena ia lebih suka dan merasa nyaman jika habis berbelanja dari pasar . Ia mengaku senang sekali mendengar informasi jika becak diizinkan untuk beroperasi lagi . Dirinya juga berpendapat hal tersebut baik untuk membantu orang-orang kecil . “ Didaerah sini tidak pernah merasa tertanggu dengan keberadaan becak . Kami malah justru senang dan terbantu , ” tuturnya ."/>
    <s v="Sejumlah warga Pademangan Jakarta Utara senang jika becak kembali di izinkan beroperasi di Ibu Kota . Menurut Rahma , warga RW 2 Pademangan , selama ini menggunakan becak . Becak bisa memuat banyak barang belanjaannya untuk bahan baku sebuah rumah makan sederhana atau warteg . Manfaat lain yang Rahma rasakan ialah dapat membantu masyarakat kecil dalam mencari mata pencaharian ."/>
    <x v="1"/>
  </r>
  <r>
    <x v="3"/>
    <s v="Harry Kane melanjutkan performa impresifnya di depan gawang dengan mencatatkan hat-trick dalam kemenangan masif 3 - 0 saat bertandang ke APOEL . Penyerang Inggris itu - yang telah mengemas sembilan gol bagi klub secara keseluruhan dan tujuh di 2017 - menggapai catatan 11 gol bagi klub dan negaranya sepanjang September , sebuah episode apik setelah Agustus lalu sang striker sejatinya tampil memble . Keran gol Kane dimulai ketika dia menerima servis matang Toby Alderweireld di menit ke - 39 untuk memecahkan kebuntuan laga Grup H yang dihelat di Cyprus itu . Moussa Sissoko kemudian mengkreasi gol kedua selepas rehat untuk Kane sebelum Kieran Trippier mengirim crossing yang diselesaikan sang bomber dengan sempurna untuk mengunci kemenangan clean sheet tiga gol tanpa ampun . Kendati Spurs tampil tanpa duo Dele Alli dan Jan Vertonghen karena suspensi laga , demikian juga Christian Eriksen yang mengalami   demam dan Mousa Dembele yang ditimpa cedera , klub Liga Primer Inggris ini mampu bermain cemerlang sekaligus membukukan kemenangan tandang ketiganya dari 12 kesempatan bermain di pentas Eropa . Skuat Mauricio Pochettino mendominasi penguasaan bola , akan tetapi mereka butuh waktu sampai menit ke - 39 untuk memecahkan kebuntuan melalui pergerakan Kane . Berawal dari bola yang berada dalam kuasa Aldeweireld , dia lalu melepas umpan matang yang membebaskan Kane di sisi kanan . Melewati perangkap offside , Kane tinggal berhadapan dengan Boy Waterman dan dengan dingin si striker meceploskan gol pembuka . Di paruh kedua , tuan rumah menggencarkan tekanan sejak restart , akan tetapi , Spurs memperlihatkan permainan efektif . Passing Sissoko dengan cerdik dikendalikan Kane sebelum melewati beberapa hadangan bek tuan rumah dan mengarahkan bola ke pojok gawang . 2 - 0 , Spurs berada di atas angin . Seakan belum puas , Kane melengkapi hat-trick sempurnanya ketika dia berlari dengan tepat waktu untuk merangsek ke kotak penalti , menyambut sodoran empuk Trippier dan menanduknya . Waterman tak berkutik . Dengan kemenangan ini , bersama Real Madrid , Spurs memimpin Grup H dengan perolehan enam angka dari dua kemenangan ."/>
    <s v="Harry Kane melanjutkan performa impresifnya di depan gawang dengan mencatatkan hat-trick dalam kemenangan masif 3 - 0 saat bertandang ke APOEL . Penyerang Inggris itu menggapai catatan 11 gol bagi klub dan negaranya sepanjang September , sebuah episode apik setelah Agustus lalu sang striker sejatinya tampil memble . Dengan kemenangan ini , bersama Real Madrid , Spurs memimpin Grup H dengan perolehan enam angka dari dua kemenangan ."/>
    <x v="1"/>
  </r>
  <r>
    <x v="4"/>
    <s v="Proses sidang perceraian artis Kirana Larasati dan suaminya , Tama Gandjar sepertinya akan berlangsung dengan cepat . Saat dihubungi lewat sambungan telepon , kuasa hukum Kirana , Nendi Haryadi , mengatakan bahwa pasangan yang menikah di tahun 2015 ini sepakat untuk tidak melakukan rujuk . Meski begitu , Kirana dan Tama masih berkomunikasi dengan baik . &quot; Masih suka ketemu kok Kirana (dengan Tama ) . Sebelum sidang kedua , sehari sebelumnya mereka ketemu kok . Mereka ngobrol dan ketemu . Kalau komunikasi , masih tetap komunikasi , &quot; kata Nendi di telepon . Komunikasi yang terjalin antara mereka pun hanya membahas tentang masalah anak dan bagaimana caranya agar permasalahan di pengadilan tidak semakin melebar . Namun , Nendi menambahkan , ia tidak tahu apakah ada komunikasi lagi antara pasangan itu setelah sidang kedua . Nendi juga mengutarakan bahwa Tama tidak keberatan dengan gugatan cerai yang dilakukan Kirana pada 21 April lalu . Bahkan , Tama yang saat ini menetap di Bandung pun sudah menerima surat pemanggilan sidang cerai yang dilayangkan oleh Pengadilan Agama Jakarta Selatan . &quot; Sebelum Lebaran tuh sudah sampai saya dapat info dari PA Jaksel . Berkas dari PA Bandung sudah sampai . Sidang kedua kemarin baru by e - mail aja ' kan . Saya sudah dapat foto terima panggilan dari Mas Tama , tapi prosedural harus sampai ke pengadilan bukti fisiknya , &quot; jelasnya . Untuk sidang selanjutnya yang rencananya akan digelar tanggal 13 Juli pun kemungkinan bisa langsung verstek karena Tama sudah sepakat bercerai dengan istrinya itu . &quot; Tapi kita enggak bisa mendahului Majelis Hakim . Tapi kemungkinan iya ( untuk verstek ) . Majelis hakim juga ' kan sudah mengarahkan ke kita untuk memanggil saksi , &quot; katanya mengakhiri pembicaraan di telepon ."/>
    <s v="Proses sidang perceraian artis Kirana Larasati dan suaminya , Tama Gandjar sepertinya akan berlangsung dengan cepat . Saat dihubungi lewat sambungan telepon , kuasa hukum Kirana , Nendi Haryadi , mengatakan bahwa pasangan yang menikah di tahun 2015 ini sepakat untuk tidak melakukan rujuk . Meski begitu , Kirana dan Tama masih berkomunikasi dengan baik . Komunikasi yang terjalin antara mereka pun hanya membahas tentang masalah anak ."/>
    <x v="0"/>
  </r>
  <r>
    <x v="1"/>
    <s v="Perusahaan online travel agent ( OTA ) Tiket mengumumkan rebranding aplikasi dengan mengubah tampilan dan logo jadi lebih fresh dan modern , serta menambah fitur baru untuk kenyamanan transaksi . Perusahaan ingin fokus menyasar pada dua hal yakni meningkatkan brand awareness dan perbaikan produk . “ Saya keliling enam kota di Indonesia untuk FGD rupanya masih banyak yang belum tahu Tiket . Brand kami hanya terkenal di kota-kota dengan tingkat penetrasi internetnya yang sudah baik , seperti Jakarta dan Surabaya . Maka dari itu kami mulai lakukan marketing campaign untuk meningkatkan awareness . Dari sisi produk juga terus kami tingkatkan agar makin nyaman dalam bertransaksi , ” terang Chief Communication Tiket Gaery Undarsa , Selasa ( 21 / 11 ) . Menurut Gaery , penetrasi Tiket di luar Jakarta dan Surabaya masih minim lantaran perusahaan belum pernah melakukan aktivitas pemasaran dalam skala besar . Sejak awal November 2017 Tiket mulai agresif beriklan di televisi . Sejak saat itu , Gaery mengklaim terjadi peningkatan pengguna baru dan transaksi yang cukup signifikan datang dari luar dua kota tersebut . Hanya saja Gaery enggan membeberkan detilnya . Dari segi perubahan logo Tiket , hurut ( t ) di awal berubah menjadi huruf kecil . Ini diartikan sebagai kepribadian yang bersahabat . Disebutkan tidak ada jarak antara Tiket dengan pelancong ( traveller ) . Sedangkan ( dot ) berubah menjadi warna kuning cerah yang mengartikan kesenangan yang dirasakan saat melancong . Seiring upaya meningkatkan brand awareness , Tiket menyematkan fitur baru . Smart Refund memungkinkan konsumen mendapatkan refund dari pembatalan tiket dengan lebih mudah dan tidak merepotkan . Dari tampilan antarmuka , ada fitur Smart Roundtrip yang memudahkan kosnumen memilih penerbangan pulang pergi dengan lebih mudah . Terakhir , Smart Traveller memungkinkan pelancong tidak perlu lagi mengulang sejak awal untuk membeli tiket return , cukup masukan ID member . Data dapat disimpan menjadi pesanan favorit , jadi lebih praktis dan tidak memakan waktu . Selain itu , Tiket akan lebih serius menggarap dua produknya , yakni rental mobil dan booking hotel . Untuk produk rental mobil , perusahaan telah bermitra dengan penyedia jasa rental yang tersebar di 50 kota di seluruh Indonesia . Dibandingkan produk lainnya , bisnis rental mobil tumbuh tertinggi hingga 3 ribu persen dibandingkan tahun sebelumnya . Saat ini Tiket telah diunduh oleh 4,3 juta pengguna , sampai akhir tahun depan ditargetkan mencapai 10 juta unduhan . Peningkatan tersebut diharapkan berasal dari sisi user dan traffic . Tiket juga menargetkan pertumbuhan sebesar 100 % dari tahun sebelumnya . “ Untuk booking hotel , kami akan banyak investasi ke sana sebab saat ini booking hotel masih dikuasai oleh OTA asing . Kami ingin bantu pemain hotel bisa ekspansi dengan apa yang Tiket punya , ” pungkas Gaery . DailySocial.id adalah portal berita startup dan inovasi teknologi . Kamu bisa menjadi member komunitas startup dan inovasi DailySocial.id , mengunduh laporan riset dan statistik seputar teknologi secara cuma-cuma , dan mengikuti berita startup Indonesia dan gadget terbaru ."/>
    <s v="Tiket mengumumkan rebranding aplikasi dengan mengubah tampilan dan logo jadi lebih fresh dan modern , serta menambah fitur baru untuk kenyamanan transaksi . Perusahaan ingin fokus menyasar pada dua hal yakni meningkatkan brand awareness dan perbaikan produk . Seiring upaya meningkatkan brand awareness , Tiket menyematkan fitur baru , yaitu Smart Refund   Smart Roundtrip dan   Smart Traveller ."/>
    <x v="1"/>
  </r>
  <r>
    <x v="4"/>
    <s v="Jika sebelumnya pesulap Demian Aditya telah membawa nama Indonesia ke kancah internasional melalui aksinya di ' America 's Got Talent ' , kali ini giliran penyanyi bernama Maharasyi Hansa yang mengharumkan nama baik Indonesia . Perempuan berusia 27 tahun tersebut sedang ramai diperbincangkan , lantaran aksinya di blind audition ' The Voice America ' begitu memukau , dan membuat keempat juri yang terdiri dari Jennifer Hudson , Miley Cyrus , Adam Levine , dan Blake Shelton itu terkesima olehnya . Pada ajang pencarian bakat tersebut , Maharasyi membawakan lagu berjudul ' Tell Me Something Good ' yang dipopulerkan oleh Rufus dan Chaka Khan , yang kemudian membuat Miley dan Jennifer akhirnya mantap menekan tombol ' I Want You ' dan membalikkan kursinya . Lalu siapakah sosok Maharasyi ini ? Di bawah ini , kumparan ( kumparan.com ) telah merangkum beberapa fakta tentang Maharasyi Hansa . 1 . Keponakan dari Emilia Contessa Sepertinya bakat bernyanyi dari Maha -- sapaan akrab Maharasyi -- memang diturunkan dari keluarganya . Siapa yang menyangka jika wanita berambut panjang tersebut ternyata adalah keponakan dari seorang diva senior yakni Emilia Contessa , yang seringkali disebut sebagai Whitney Houston -nya Indonesia . Ayah Maha , yakni Rio Rosano Hansa adalah adik kandung dari Emilia Contessa . Pelantun lagu ' Kegagalan Cinta ' itu sempat mengunggah sebuah foto kebersamaan dengan sang keponakam , di akun Instagram pribadinya , @senator_emiliacontessa pada tanggal 14 Juli lalu . &quot; MAHARASYI HANSA , &quot; tulisnya dalam kolom keterangan tersebut . Maha pun meninggalkan sebuah komentar di dalam foto yang diunggah oleh tantenya . &quot; Love you dearly bude cantik , &quot; tulisnya . 2 . Sempat Berkolaborasi dengan Daniel Mananta Meskipun namanya belum terlalu booming di industri musik Tanah Air , namun ternyata Maha sudah lumayan lama terjun di dunia musik . Ia bahkan sempat berkolaborasi dengan presenter Daniel Mananta pada tahun 2012 lalu . Dalam channel Youtube Indonesian Idol TV , terlihat Maharasyi dan Daniel berduet membawakan sebuah lagu dari grup band Cokelat yang berjudul ' Bendera ' . Maharasyi membawakan lagunya secara normal , sedangkan Daniel bertugas membawakan lagu tersebut dengan sentuhan rap . 3 . Sempat Diberi Tawaran Menjadi Penyanyi di Tahun 2011 Sebuah tawaran menggiurkan untuk menjadi seorang penyanyi , datang menghampiri Maha di tahun 2011 lalu . Kala itu , sebuah perusahaan label rekaman ternama di Indonesia memberi kesempatan kepada Maharasyi untuk melakukan rekaman . Sayangnya , waktu itu , Maharasyi lebih memilih untuk bertolak ke Los Angeles , Amerika Serikat , bersama dengan ibu dan saudara kandungnya , untuk merintis karier di sana . Kemudian , ia memulai kehidupan barunya di LA dengan menjadi wedding singer , dan mengunggah videonya yang sedang cover lagu orang lain ke channel Youtube -nya . 4 . Sudah Memiliki Single Sendiri Meskipun sempat menolak tawaran untuk menjalani rekaman dan menjadi penyanyi pada tahun 2011 lalu , ternyata Maharasyi sudah menelurkan karyanya sendiri . Hingga saat ini , ia telah memiliki 3 single yang masing-masing berjudul ' Good Thing ' , ' Put Me Out ' , dan ' Better Than Friends ' . Singlenya tersebut bisa didengarkan melalui iTunes . 5 . Pernah Membawakan Lagu Melly Goeslaw"/>
    <s v="Penyanyi bernama Maharasyi Hansa sedang banyak diperbincangkan karena berhasil menembus babak blind audition ' The Voice America ' , dan membuat keempat juri terkesima olehnya . Namun siapakah Maharasyi ini ? Berikut faktanya :   keponakan dari Emilia Contessa , sempat Berkolaborasi dengan Daniel Mananta , sempat Diberi Tawaran Menjadi Penyanyi di Tahun 2011 , sudah Memiliki Single Sendiri dan pernah Membawakan Lagu Melly Goeslaw"/>
    <x v="1"/>
  </r>
  <r>
    <x v="3"/>
    <s v="Jakarta , CNN Indonesia - - Timnas Indonesia U - 22 akan menjalani laga terakhir Grup H kualifikasi Piala Asia U - 23 2018 melawan tuan rumah Thailand di Stadion Nasional , Bangkok , Minggu ( 23 / 7 ) malam . Timnas U - 22 wajib menang untuk menjaga peluang lolos otomatis ke putaran final Piala Asia U - 23 2018 yang akan digelar di China , Januari 2018 . Kemenangan 7 - 0 atas Mongolia pada pertandingan kedua membuat kepercayaan diri Timnas U - 22 meningkat setelah kalah 0 - 3 dari Malaysia di laga pertama . Pelatih Timnas U - 22 , Luis Milla , berjanji timnya akan menampilkan permainan terbaik seperti ketika melawan Mongolia . “ Kami ingin berikan yang terbaik saat lawan Thailand , kami akan kerja keras , serta akan bertarung sekuatnya agar bisa menang , ” ujar Milla dalam rilis resmi PSSI . Sebagai tuan rumah , Thailand merupakan tim favorit di Grup H. Namun , tim asuhan Worrawoot Srimakha itu secara mengejutkan ditahan imbang Mongolia 1 - 1 pada laga pertama . Kondisi itu membuat Thailand juga wajib menang atas Indonesia . Dengan kemenangan atas Indonesia , maka Thailand akan dipastikan menjadi juara Grup H. “ Saya sangat respek dengan Thailand , mereka tim besar dan punya talenta . Kemenangan atas Mongolia ini bisa memberikan perubahan mental , kepercayaan diri , bisa membantu lebih positif . Kami tetap ingin lolos kualifikasi Piala Asia U - 23 , ” ucap Milla . Indonesia saat ini menduduki peringkat tiga klasemen sementara Grup H dengan torehan tiga poin . Evan Dimas dan kawan-kawan kalah head-to-head atas Malaysia . Sedangkan Thailand di puncak klasemen dengan empat poin ."/>
    <s v="Timnas Indonesia U - 22 akan menjalani laga terakhir Grup H kualifikasi Piala Asia U - 23 2018 melawan tuan rumah Thailand di Stadion Nasional , Bangkok , Minggu ( 23 / 7 ) malam ini . Timnas U - 22 wajib menang untuk menjaga peluang lolos otomatis ke putaran final Piala Asia U - 23 2018 yang akan digelar di China , Januari 2018 . Kemenangan 7 - 0 atas Mongolia membuat kepercayaan diri Timnas U - 22 meningkat ."/>
    <x v="0"/>
  </r>
  <r>
    <x v="3"/>
    <s v="JUARA.NET - Bos tim Mercedes , Toto Wolff , mengaku mulai cemas dengan performa pebalapnya yang berasal dari Finlandia , Valtteri Bottas . Tak ingin lama-lama merasa was-was , Wolff pun berharap Bottas bisa mencapai hasil yang lebih baik pada masa mendatang . Performa Bottas dinilai kurang memuaskan pada GP Malaysia akhir pekan lalu . Pada balapan di Sirkuit Sepang Internasional itu , Bottas cuma bisa finis di urutan kelima . Sementara itu , rekan setimnya , Lewis Hamilton , menuntaskan balapan terakhir GP Malaysia itu di posisi kedua . Menurut Bottas , hal itu dipengaruhi oleh performa mesin mobilnya , W08 . Akibatnya , Bottas jadi sedikit kehilangan kepercayaan diri dan menyebut seri GP Malaysia sebagai momen tersulit dalam kariernya . &quot; Kondisi itu membuat saya khawatir karena saya ingin Bottas menjalani balapan dengan baik . Semua orang berharap demikian , &quot; kata Wolff yang dikutip JUARA.net dari Motorsport ,   Rabu ( 4 / 10 / 2017 ) . &quot; Bottas terlihat lebih kesulitan dalam mengendarai mobil kami ketimbang Hamilton . Ada beberapa faktor yang berpengaruh , &quot; ucap Wolff . Kendati demikian , Wolff masih tetap menaruh keyakinan kepada Bottas . Ia menilai Bottas adalah pebalap cerdas yang mampu menuntaskan persoalannya . &quot; Jika dia bisa mengangkat permasalahan performa minornya saat ini , dia tentu akan menjadi sosok yang lebih kuat , &quot; tutur Wolff . &quot; Kami sudah melihat performa yang bagus dari Bottas pada tahun ini . Dia memang mengalami kemunduran pada balapan terakhir , tetapi tidak ada yang meragukannya , &quot; ujar Wolff menambahkan . Bottas baru saja menyepakati kontrak baru dengan Mercedes pada September lalu . Perjanjian anyar itu membuat sang pebalap terikat dengan The Silver Arrow hingga akhir 2018 . Saat ini , Bottas berada di urutan ketiga klasemen sementara pebalap F1 2017 dengan raihan 222 poin . Dia terpaut 59 angka dari Hamilton yang menempati posisi teratas . Para pebalap F1 akan kembali beraksi pada seri GP Jepang di Sirkuit Suzuka , 6 - 8 Oktober 2017 ."/>
    <s v="Bos tim Mercedes , Toto Wolff , mengaku mulai cemas dengan performa pebalapnya yang berasal dari Finlandia , Valtteri Bottas . Tak ingin lama-lama merasa was-was , Wolff pun berharap Bottas bisa mencapai hasil yang lebih baik pada masa mendatang . Performa Bottas dinilai kurang memuaskan pada GP Malaysia akhir pekan lalu . Kendati demikian , Wolff masih tetap menaruh keyakinan kepada Bottas ."/>
    <x v="2"/>
  </r>
  <r>
    <x v="4"/>
    <s v="Jakarta , CNN Indonesia - - Wonder Woman telah menambahkan Dave Callaham sebagai penulis untuk film sekuelnya . Dengan demikian , pengarang skenario film laga The Expendables itu kini bergabung di deretan bangku penulis bersama Patty Jenkins dan Geoff Johns . Kabar ini mencuat hanya beberapa hari setelah sutradara Patty Jenkins secara resmi menutup kesepakatan dengan Warner Bros untuk menulis , mengarahkan dan memproduksi sekuel film yang telah meraih lebih dari US$ 816 juta atau sekitar Rp 10,8 triliun di seluruh dunia itu . Melansir The Hollywood Reporter , Jenkins dan Johns telah mengerjakan skenario film ini selama beberapa bulan , sehingga Callaham akan langsung bergabung dengan duo tersebut . Garis cerita Wonder Woman 2 masih dirahasiakan . Namun , Jenkins telah mengungkap bahwa ia ingin melompat beberapa dekade dari film pertama , dengan latar di Eropa saat Perang Dunia I , dan sekuel ini nantinya akan berlatar di Amerika saat Perang Dingin di mana Wonder Woman akan bertarung melawan pasukan Soviet . Jenkins dan Callaham telah memiliki hubungan kerja yang kuat . Sebelumnya , terungkap bahwa Jenkins merupakan sosok yang merekomendasikan Callaham untuk bisa bergabung dalam proyek ini . Jenkins bekerjasama dengan Callaham dalam Jackpot , sebuah film berbahasa Inggris yang diadaptasi dari buku karangan Jo Nesbo . Ini merupakan proyek film Jenkins selanjutnya , sebelum ia mengambil posisi sebagai sutradara Wonder Woman . Sementara itu , selain The Expendables , Callaham pernah menulis untuk Doom ( 2005 ) , Godzilla ( 2014 ) , serta film garapan ulang The Wolfman yang bakal menjadi bagian dari dunia sinematik monster Universal . Ia juga menjadi penulis sekaligus produser eksekutif serial komedi Amazon , Jean Claude van Johnson . Gal Gadot akan tetap memerankan Diana Prince yang merupakan alter ego dari Wonder Woman . Adapun Chris Pine juga akan kembali memainkan karakter Steve Trevor , meski di film pertama ia dikisahkan tewas . Sekuel   ini dijadwalkan untuk dirilis di bioskop - bioskop di Amerika Serikat pada 13 Desember 2019 ."/>
    <s v="Wonder Woman telah menambahkan Dave Callaham sebagai penulis untuk film sekuelnya . Pengarang skenario film The Expendables itu bergabung di deretan bangku penulis bersama Patty Jenkins dan Geoff Johns . Kabar ini mencuat beberapa hari setelah sutradara Patty Jenkins secara resmi menutup kesepakatan dengan Warner Bros. Jenkins dan Johns telah mengerjakan skenario film ini , sehingga Callaham akan langsung bergabung dengan duo tersebut ."/>
    <x v="0"/>
  </r>
  <r>
    <x v="3"/>
    <s v="Jakarta , CNN Indonesia - - Andrea Dovizioso jadi pebalap tercepat di sesi latihan bebas kedua GP Austria . Sementara itu Valentino Rossi masih kesulitan dan kembali duduk di posisi ke - 12 . Dovizioso membukukan catatan waktu terbaik dengan 1 menit 24,046 detik . Ia unggul 0,234 detik dari Maverick Vinales yang ada di posisi kedua . Zona lima besar dilengkapi oleh Dani Pedrosa ( Honda ) , Johann Zarco ( YZR M1 ) , dan Jorge Lorenzo ( Ducati ) . Pemimpin klasemen , Marc Marquez hanya sanggup duduk di posisi keenam dengan selisih 0,603 detik dari Dovizioso . Valentino Rossi saat ini masih belum mampu tampil impresif di sesi latihan bebas kedua . Rossi ada di posisi ke - 12 dengan selisih 0,837 detik . Marc Marquez masih jadi pemimpin klasemen saat ini dengan koleksi 154 poin . Ia unggul dari Maverick Vinales ( 140 poin ) , Andrea Dovizioso ( 133 ) , dan Valentino Rossi ( 132 ) . ( ptr )"/>
    <s v="Andrea Dovizioso jadi pebalap tercepat di sesi latihan bebas kedua GP Austria . Sementara Valentino Rossi masih kesulitan dan duduk di posisi ke - 12 . Dovizioso membukukan catatan waktu terbaik dengan 1 menit 24,046 detik . Ia unggul 0,234 detik dari Maverick Vinales yang ada di posisi kedua . Zona lima besar dilengkapi oleh Dani Pedrosa ( Honda ) , Johann Zarco ( YZR M1 ) , dan Jorge Lorenzo ( Ducati ) ."/>
    <x v="0"/>
  </r>
  <r>
    <x v="3"/>
    <s v="Jakarta , CNN Indonesia - - Julukan Mutiara Hitam yang disematkan kepada Persipura Jayapura bukan tanpa makna . Klub asal Papua tersebut terus bersinar meski sempat dilanda segudang problem di awal musim Liga 1 musim 2017 . PT Freeport Indonesia yang selama ini menjadi sponsor utama secara mengejutkan menghentikan aliran dana ke Persipura . Kondisi ini sempat membuat manajemen mundur dari kompetisi sebelum akhirnya mendapat suntikan dana segar dari Bank Papua sebesar Rp 7,5 miliar . Klub kebanggaan masyarakat Papua itu memutuskan untuk ikut Liga 1 dengan mengandalkan mayotitas talenta lokal . Hanya Addison Alves ( 36 ) yang berstatus pemain asing di klub berjuluk Mutiara Hitam . Masalah Persipura belum berhenti sampai di situ . Manajemen klub terpaksa memecat pelatih Angel Alfredo Vera dua hari jelang kompetisi digulirkan karena terbentur regulasi lisensi kepelatihan . PT Liga Indonesia Baru ( LIB ) selaku operator Liga 1 mewajibkan pelatih klub kasta tertinggi harus mengantongi lisensi A AFC . Syarat mutlak yang tak bisa dipenuhi pelatih asal Argentina tersebut . Persipura yang menunjuk Liestiadi sebagai pelatih kepala harus terseok-seok di awal musim . Karier mantan juru taktik Persegres Gresik United ini ternyata hanya bertahan di pekan ke - 10 . Liestiadi pun memutuskan mundur dari jabatannya setelah Persipura takluk 0 - 2 di markas Madura United . Sebelumnya , Boaz Solossa dkk juga menelan kekalahan telak 1 - 5 dari PSM Makassar . Dua kekalahan beruntun menjadi alasan kuat bagi Liestiadi untuk angkat koper dari Papua . Entah kebetulan atau tidak , kepergian Liestiadi justru menjadi kebangkitan bagi Persipura . Tim kebanggaan Persipura Mania bahkan sukses melejit ke posisi kedua klasemen sementara dengan catatan tak terkalahkan di lima pertandingan terakhir . Teranyar , Persipura yang ditangani pelatih anyar , Wanderley Junior , berhasil mencuri kemenangan di markas Arema FC . Gol yang diciptakan Ruben Sanadi dan Yan Pieter Nasadit memastikan kemenangan 2 - 0 di Malang . Sejumlah talenta lokal macam Marinus Maryanto Manewar dan Prisca Womsiwor pun tampil cemerlang . Marinus mencetak tiga gol dari delapan pertandingan , sementara Womsiwor sukses mengemas lima gol . Womsiwor mulai menjadi sorotan setelah Mariyanus harus absen di sejumlah laga Persipura lantaran tergabung di Timnas Indonesia yang diproyeksikan ke SEA Games 2017 . Boaz Solossa yang kini berusia 31 tahun pun masih menjadi anutan para pemain muda . Striker Indonesia di Piala AFF 2016 itu pun sudah menyarangkan lima gol dari 11 pertandingan . Persipura yang sempat terseok-seok di awal musim mulai menunjukkan taji sebagai tim favorit juara . Pengoleksi juara empat kali di kompetisi sepak bola kasta tertinggi itu kembali ke jalur perburuan gelar di Liga 1 musim 2017 . Mental juara yang dimiliki Boaz dkk masih tersimpan rapi . Sinar Mutiara Hitam yang sempat pudar kembali berbinar dan mengancam posisi puncak klasemen yang beberapa pekan terakhir dikuasai PSM Makassar . ( har )"/>
    <s v="Julukan Mutiara Hitam yang disematkan kepada Persipura Jayapura bukan tanpa makna . Klub asal Papua tersebut terus bersinar meski sempat dilanda segudang problem di awal musim Liga 1 musim 2017 . PT Freeport Indonesia yang menjadi sponsor utama secara mengejutkan menghentikan aliran dana ke Persipura . Kondisi ini sempat membuat manajemen mundur sebelum mendapat suntikan dana segar dari Bank Papua sebesar Rp 7,5 miliar ."/>
    <x v="1"/>
  </r>
  <r>
    <x v="3"/>
    <s v="Jakarta , CNN Indonesia - - Pemain pengganti , Jesse Lingard berhasil membuat Manchester United   terhindar dari kekalahan . Dua gol Lingard di babak kedua membuat Manchester United mengakhiri pertandingan lawan Burnley di Old Trafford , Selasa ( 26 / 12 ) dengan skor imbang 2 - 2 . Manchester United secara mengejutkan tertinggal 0 - 2 di 45 pertama laga berlangsung . Gol Ashley Barnes dan Steven Defour membuat Romelu Lukaku dan kawan-kawan tertunduk lesu saat turun minum . Gol Barnes di menit ketiga berawal dari tendangan bebas Johann Berg Gudmundsson yang gagal dihalau oleh Romelu Lukaku . Bola liar didapatkan oleh Barnes yang dengan dingin menaklukkan David de Gea untuk membawa Burnley unggul 1 - 0 . Pada menit ke - 36 , Steven Defour melepaskan tembakan bebas indah yang bersarang di pojok kanan gawang Manchester United . De Gea sudah berusaha menghalau namun tangannya tak dapat menjangkau bola tersebut . Masuk ke babak kedua , Jose Mourinho sepertinya menyadari keputusan menurunkan Romelu Lukaku dan Zlatan Ibrahimovic bersamaan bukan ide yang bagus . Ia pun menurunkan Jesse Lingard untuk menggantikan Ibrahimovic dan memainkan Henrikh Mkhitaryan untuk menggantikan Marcos Rojo . Dengan kehadiran Mkhitaryan dan Lingard , permainan Manchester United jadi lebih cepat . Lingard pun sukses memperkecil kedudukan jadi 1 - 2 lewat tendangan back heel memanfaatkan umpan Ashley Young di menit ke - 53 . Setelah berhasil mencetak satu gol balasan , Manchester United terus berusaha menekan pertahanan Burnley . Namun kedisiplinan lini belakang Burnley membuat Paul Pogba dan kawan-kawan sulit menemukan celah . Setiap Manchester United melakukan serangan , ada 7 - 8 pemain Burnley yang bersiaga di sekitar area kotak penalti . Ruang gerak pemain-pemain ’Setan Merah’ pun makin sempit . Dalam kondisi terjepit , Lingard akhirnya berhasil menyamakan kedudukan di masa injury time . Tendangannya di dalam kotak penalti tidak bisa diduga oleh kiper Burnley , Nick Pope . Kedudukan pun sama kuat 2 - 2 . Susunan Pemain Manchester United ( 4 - 2 - 3 - 1 ) De Gea ; Young , Jones , Rojo ( Mkhitaryan 46 ) , Shaw ; Pogba , Matic ; Mata , Ibrahimovic ( Lingard 46 ) , Rashford ; Lukaku Burnley ( 4 - 5 - 1 ) Pope ; Bardsley , Long , Ben Mee , Taylor ; Gudmundsson , Cork , Hendrick , Defour(Vokes 67 ) , Arfield ; Barnes ( Walters 81 ) ( ptr )"/>
    <s v="Pemain pengganti , Jesse Lingard berhasil membuat Manchester United terhindar dari kekalahan . Dua gol Lingard di babak kedua membuat Manchester United mengakhiri pertandingan lawan Burnley di Old Trafford , Selasa ( 26 / 12 ) dengan skor imbang 2 - 2 . Manchester United secara mengejutkan tertinggal 0 - 2 di 45 pertama laga berlangsung . Gol Ashley Barnes dan Steven Defour membuat Romelu Lukaku dan kawan-kawan tertunduk lesu saat turun minum ."/>
    <x v="1"/>
  </r>
  <r>
    <x v="0"/>
    <s v="New Jersey ( ANTARA News ) - Hubungan Indonesia dan Turki sudah terjalin sejak negara kepulauan _x000d__x000a_ terbesar di dunia tersebut masih di bawah kendali penjajahan ratusan _x000d__x000a_ tahun silam . Saat masa kejayaan Kekhilafahan Utsmaniah ( 1299 - 1924 ) di Turki , Sultan Islam sempat mengirimkan bantuan pasukan ke Nusantara , khususnya Aceh pada 1565 guna mendukung Kesultanan Aceh ( Samudera Pasai ) melawan Portugis . Hubungan yang telah terjalin lama antara Sultan Islam di Turki dengan para pemimpin kerajaan di Nusantara juga diungkapkan oleh Sri Sultan Hamengku Buwono ( HB ) X pada Kongres Umat Islam Indonesia ( KUII ) VI di Yogyakarta . &quot; Sultan Turki Utsmani meresmikan Kesultanan Demak pada tahun 1479 sebagai perwakilan resmi Khalifah Utsmani di Tanah Jawa , &quot; ujar Gubernur Daerah Istimewa Yogyakarta ( DIY ) itu saat memberikan sambutan pada kegiatan yang berlangsung pada 8 - 11 Februari 2015 . Peresmian tersebut , menurut Sri Sultan HB X , ditandai dengan penyerahan bendera hijau bertuliskan kalimat tauhid . &quot; Bendera hadiah Sultan Utsmani masih tersimpan baik di Keraton Yogya , &quot; ujar Raja Kasultanan Ngayogyakarta Hadiningrat itu . Menurut HB X , Sultan Turki pula yang mengukuhkan Raden Fatah sebagai Khalifatullah di Jawa . &quot; Perwakilan Khilafah Turki di Tanah Jawa ditandai dengan penyerahan bendera hitam dari kiswah Kabah bertuliskan kalimat tauhid , dan bendera hijau bertuliskan Muhammad Rasulullah , &quot; tutur pria bernama lahir Herjuna Darpito itu . Sri Sultan HB X juga menyebutkan pada 1903 Sultan Turki mengutus M. Amin Bey yang menyatakan haram hukumnya penguasa Muslim tunduk pada Belanda . Setelah tak ada lagi Khilafah Islam yang berakhir pada 1924 , Pemerintah Turki yang berlandaskan nasionalisme juga mengakui kemerdekaan Indonesia pada 29 Desember 1949 . Hubungan diplomatik &quot; moderen &quot; antara kedua negara ditandai dengan pembukaan Kedutaan Besar Turki di Jakarta pada 10 April 1957 . Hingga saat ini , Indonesia dan Turki mampu membina hubungan di berbagai sektor termasuk bidang diplomasi , kebudayaan , ekonomi dan sosial . Di bidang diplomasi , kedua negara telah melakukan saling kunjungan antar - pejabat negara dan masing-masing telah membuka kedutaan besarnya di ibukota negara . Pada Juli 2015 , Presiden Joko Widodo ( Jokowi ) menerima Presiden Turki Recep Tayyip Erdogan dan Ibu Negara Emine Erdogan dalam sebuah kunjungan kenegaraan di Istana Merdeka , Jakarta . Sebelumnya , Presiden Susilo Bambang Yudhoyono   ( SBY ) melakukan kunjungan kenegaraan ke Turki untuk pertama kalinya , setelah menghadiri pertemuan Kelompok 20 Negara ( G - 20 ) di Toronto , Kanada , pada Juni 2010 . SBY juga menyatakan selama menjalin kerja sama , Perdana Menteri Turki Recep Tayyip Erdogan telah dua kali berkunjung ke Indonesia . &quot; Oleh karena itu , untuk meningkatkan kerja sama di bidang politik , ekonomi , budaya , dan pariwisata , kami berkunjung kali ini ke sana , &quot; katanya . Selama berada di Turki , Kepala Negara melakukan pertemuan bilateral dan menghadiri acara penandatanganan nota kesepahaman antara lain kerja sama bidang teknik serta usaha kecil dan menengah . Harapan bersatu Kudeta gagal di Turki pada 15 Juli 2016 memperlihatkan besarnya kadar perseteruan dua tokoh Turki , Presiden Erdogan dan Fethullah Gulen , yang dahulunya merupakan saudara seperjuangan dalam menghapus wajah sekulerisme negara tersebut . Erdogan dan Gulen melihat bahwa sekulerisme dan paham - paham turunannya , seperti liberalisme dan persmisifisme   telah mengikis nilai-nilai Islam dalam masyarakat . Sekulerisme yang menjauhkan kehidupan dari ajaran agama telah memarjinalkan rakyat di desa-desa dan daerah terpencil dari kaum elit yang menikmati gaya hidup Barat tersebut ."/>
    <s v="Sekarang ini , Turki sedang dilanda permasalahan serius dalam konflik internalnya . Kongres Umat Islam Indonesia ( KUII ) VI yang digelar di Yogyakarta tahun lalu , mendoakan dan berharap agar bangsa Turki bisa bersatu dalam menghadapi berbagai konflik yang saat ini sedang melanda negaranya . Bahkan , beberapa tokoh agama dan pejabat pemerintah RI turut mendukung persatuan warga Turki dalam menyelesaikan masalah di negaranya ."/>
    <x v="2"/>
  </r>
  <r>
    <x v="0"/>
    <s v="Suara.com - Wakil Gubernur DKI Jakarta Sandiaga Salahuddin Uno mengingatkan perlunya penambahan pekerja untuk menyelesaikan proyek infrastruktur yang ada di Jakarta . Ia pun meminta pihak perusahaan kontraktor untuk menambah jumlah pekerja yang juga bertujuan untuk mengantisipasi atau mengurangi angka kecelakaan kerja . &quot; Kalau kami ingin mempercepat pertumbuhan pembangunan dengan mempercepat beberapa proyek itu , ya harus ditambah orangnya . Tidak bisa orangnya hanya itu saja . Jadi itu sudah kami komunikasikan bahwa silahkan saja ( dipercepat ) , tapi ditambah pekerjanya , &quot; ujar Sandiaga di Balai Kota , Jakarta , Senin ( 26 / 2 / 2018 ) . Pernyataan Sandiaga menyusul adanya kecelakaan kerja di sejumlah proyek . Sejumlah kecelakaan kerja tersebut diantaranya jatuhnya beton proyek Mass Rapid Transit di Jalan Wijaya II , Jakarta Selatan pada Jumat ( 3 / 11 / 2017 ) . Kemudian Jatuhnya beton girder proyek Jalan Tol Depok - Antasari , Jakarta Selatan roboh , Selasa ( 2 / 1 / 2018 ) . Tak hanya itu , jatuhnya crane pengangkut beton proyek DDT di Matraman , Jakarta Timur Roboh , pada Minggu ( 4 / 2 / 2018 ) dan jatuhnya tiang pancang proyek tol Bekasi , Cawang , Kampung Melayu ( Becakayu ) , Selasa ( 20 / 2 / 2018 ) . Sandiaga mengklaim penambahan tenaga kerja merupakan pesan utama Pemprov Jakarta yang ingin menciptakan lapangan kerja . Ia juga menuturkan penambahan tenaga kerja juga untuk memastikan kualitas pekerjaan dan keselamatan para pekerja . &quot; Karena ini juga yang sebetulnya menjadi salah satu pesan utama daripada pemerintah Provinsi DKI bahwa kami ingin menciptakan lapangan kerja , &quot; ucap Sandiaga . Lebih lanjut , Sandiaga mengatakan kecelakan kerja yang terjadi beberapa waktu lalu lantaran ada faktor kelelahan dari para pekerja . Karena itu , ia meminta perusahaan kontraktor menambah para pekerja , bukanlah menambah jam kerja meski mendapatkan uang lembur . &quot; Kesimpulan sementara , yang kecelekaan kemarin itu karena faktor kelelahan dari mereka ( Para pekerja ) , &quot; tandasnya ."/>
    <s v="Wakil Gubernur DKI Jakarta , Sandiaga Uno , mengingatkan perlunya penambahan pekerja untuk menyelesaikan proyek infrastruktur yang ada di Jakarta . Ia meminta pihak perusahaan kontraktor untuk menambah jumlah pekerja yang juga bertujuan untuk mengantisipasi atau mengurangi angka kecelakaan kerja . Pernyataan Sandiaga menyusul adanya kecelakaan kerja di sejumlah proyek ."/>
    <x v="0"/>
  </r>
  <r>
    <x v="1"/>
    <s v="Dalam kesempatan temu media hari ini , Co - Founder &amp; Group CEO aCommerce Paul Srivorakul mengungkapkan beberapa tren yang bakal terjadi dalam dunia e - commerce tahun 2018 mendatang . Sebagai e - commerce enabler yang secara agresif hadir di Asia Tenggara , aCommerce mengklaim Indonesia merupakan negara dengan potensi terbesar , setelah Filipina , Thailand , Singapura . Setelah mendapatkan pendanaan Seri B beberapa waktu lalu , fokus dari aCommerce selanjutnya adalah melakukan ekspansi ke Vietnam dan Malaysia . Sementara untuk teknologi , aCommerce akan terus menambah kemitraan serta membuka API kepada partner terkait , untuk memperluas channel aCommerce secara global . “ Dengan menerapkan cara tersebut merupakan pilihan terbaik bagi aCommerce , yaitu menambah kemitraan dengan partner lokal hingga global , ” kata Paul . Ditambahkan oleh Paul , platform teknologi yang tersentralisasi untuk brand memungkinkan klien terhubung dan mendistribusikan produk mereka melalui jaringan terintegrasi Business - to - Consumer ( B2C ) dan kanal Business - to - Business ( B2B ) dengan analisis data yang real time . Makin cepatnya pertumbuhan layanan e - commerce saat ini diprediksi pada tahun 2018 mendatang akan bertambah hingga 20 % . Melihat besarnya peluang tersebut , Paul menegaskan layanan e - commerce pada umumnya dan aCommerce pada khususnya , harus sudah bisa mencermati tiga poin penting , yaitu omni-channel , retail direct to consumer , hingga merubah distributor dan wholeseller . “ Tiga hal tersebut yang saya prediksi akan memainkan peranan penting dalam layanan e - commerce di Indonesia dan secara global ke depannya . Platform aCommerce pun mencakup keseluruhan perjalanan online pelanggan , dari distribusi produk , pengumpulan data pelanggan hingga pembelian di semua kanal , ” kata Paul . Bukan hanya fokus kepada proses penjualan , namun aCommerce dengan platformnya bisa mendampingi klien untuk mendapatkan secara langsung consumer - behaviour melalui pengolahan big data . Sejak satu tahun terakhir aCommerce mengalami pertumbuhan klien sebesar 62 % , membuktikan bahwa layanan menyeluruh yang dimiliki oleh aCommerce digemari oleh kalangan bisnis . “ Ke depannya kami juga berencana untuk memberikan kesempatan kepada semua klien aCommerce di berbagai negara , bisa menjual produk mereka secara global di negara aCommerce beroperasi , ” kata Paul . Disinggung tentang berapa profit dari aCommerce saat ini , Paul menegaskan ditargetkan pada kuartal pertama tahun 2019 mendatang , aCommerce akan mendapatkan profit secara global . Dalam kesempatan tersebut turut hadir salah satu klien aCommerce dari Eiger Indonesia yang mengungkapkan kepuasannya selama menjadi klien dari aCommerce . Hal menarik yang disampaikan oleh Head of Ecommerce Eiger Andreant Tendo adalah perubahan mindset yang sudah harus dimiliki oleh kalangan bisnis , tidak lagi hanya mengandalkan jalur offline namun sepenuhnya kepada online . Namun demikian ketika jalur online sudah disempurnakan , harus senantiasa memperhatikan kebutuhan dari pelanggan . “ Orang Indonesia itu masih butuh kejelasan dan percakapan langsung terkait dengan rekam jejak produk yang mereka beli secara online . Jika bisnis bisa menerapkan cara yang benar dalam hal layanan pelanggan , pasti bisa berjalan dengan baik , ” kata Andreant . Dilanjutkan oleh Andreant , meskipun saat ini sebagian besar penjualan produknya dilakukan secara online , namun jalur offline masih memiliki peranan penting untuk membina komunitas , menerima feedback dan insight sekaligus sebagai customer experience saat belanja secara offline . “ Saya juga mengharapkan aCommerce bisa memperluas wilayah layanan hingga ke pelosok daerah di Indonesia . Sehingga bisa memecahkan permasalahan logistik yang masih menjadi kendala utama di Indonesia,’ kata Andreant . DailySocial.id adalah portal berita startup dan inovasi teknologi . Kamu bisa menjadi member komunitas startup dan inovasi DailySocial.id , mengunduh laporan riset dan statistik seputar teknologi secara cuma-cuma , dan mengikuti berita startup Indonesia dan gadget terbaru ."/>
    <s v="aCommerce ingin menunjukkan fokus kami di Indonesia dengan mendirikan dua kantor , empat gudang dan 20 hub . Setelah mendapatkan pendanaan Seri B beberapa waktu lalu , fokus dari aCommerce selanjutnya adalah melakukan ekspansi ke Vietnam dan Malaysia . Sementara untuk teknologi , aCommerce akan terus menambah kemitraan serta membuka API kepada partner terkait , untuk memperluas channel aCommerce secara global ."/>
    <x v="1"/>
  </r>
  <r>
    <x v="3"/>
    <s v="JUARA.NET , PRAHA - Janji Roger Federer ( Swiss ) dan Rafael Nadal ( Spanyol ) untuk berada dalam tim yang sama pada turnamen tenis ekshibisi Laver Cup 2017 akhirnya terpenuhi . Dilansir dari situs resmi turnamen , Kamis ( 21 / 9 / 2017 ) , Federer dan Nadal sama-sama menjadi bagian dari Tim Eropa . Selain mereka , Marin Cilic ( Kroasia ) , Dominic Thiem , ( Austria ) , Alexander Zverev ( Jerman ) , dan Tomas Berdych ( Republik Ceska ) juga tergabung dalam tim ini . Keenam petenis elite ini dikapteni oleh legenda tenis dunia asal Swedia , Bjorn Borg . Dari kubu lawan , Tim Dunia memiliki petenis - petenis terbaik mereka yakni Nick Kyrgios ( Australia ) , Denis Shapovalov ( Kanada ) , dan Jack Sock ( Amerika Serikat / AS ) . Tak hanya itu , tiga rekan senegera Sock , John Isner , Sam Querrey , dan Frances Tiafoe , juga berada di tim ini . Seperti Tim Eropa , mereka juga memiliki kapten yang merupakan legenda tenis . Adapun legenda tenis yang dipili menjadi kapten Tim Dunia ialah John McEnroe ( AS ) . Laver Cup 2017 adalah turnamen tenis ekshibisi yang tidak masuk ke dalam kalender kompetisi ATP World Tour . Turnamen yang berlangsung pada 22 - 24 September mendatang hadir sebagai jawaban dunia olahraga tenis atas turnamen golf Ryder Cup yang juga mempertemukan Tim Eropa dengan Tim Dunia . Tahun ini menjadi edisi perdana Laver Cup . Sementara itu , lokasi yang dipilih untuk menggelar inaugural Laver Cup ialah O2 Arena di Praha , Republik Ceska ."/>
    <s v="Janji Roger Federer dan Rafael Nadal untuk berada dalam tim yang sama pada turnamen tenis ekshibisi Laver Cup 2017 akhirnya terpenuhi . Federer dan Nadal sama-sama menjadi bagian dari Tim Eropa . Selain mereka , Marin Cilic , Dominic Thiem , Alexander Zverev , dan Tomas Berdych juga tergabung dalam tim ini . Keenam petenis elite ini dikapteni oleh legenda tenis dunia asal Swedia , Bjorn Borg ."/>
    <x v="1"/>
  </r>
  <r>
    <x v="4"/>
    <s v="Band indie asal Korea Selatan , Hyukoh akan berkunjung ke Jakarta . Grup yang berada di bawah naungan anak label YG Entertainment , HIGHGRND , ini akan menggelar konser pertamanya pada November mendatang . Kedatangan Hyukoh ini diumumkan melalui akun Twitter resmi mereka @hyukohh pada 16 September kemarin . Grup debutan 2014 ini diboyong oleh promotor musik , JUNI Concert , yang juga mengkonfirmasi kedatangan Oh Hyuk , Lim Hyun - jae , Im Dong - gun dan Lee In - woo ke Jakarta . “ Penggemar musik Korea sekarang menunjukkan perkembangan yang luar biasa , termasuk pilihan musiknya . Hyukoh merupakan salah satu pionir dan nama besar dari ranah tersebut . &quot; &quot; Kami berharap , kedatangan Hyukoh dapat memuaskan hasrat para pecinta musik Korea dan membuka pintu yang lebih luas lagi untuk kedatangan para musisi Korea ke Indonesia , &quot; ujar Adryanto Pratono , selaku Direktur JUNI Concert seperti dikutip dari rilis yang diterima kumparan . Tentu kedatangan Hyukoh ini disambut baik pecinta musik Tanah Air , terutama mereka yang mengenal musik - musik indie Korea Selatan . Mereka antusias menantikan kedatangan grup band yang tenar lewat single debut mereka &quot; Wi Ing Wi Ing &quot; ( 위잉위잉 ) . Penjualan tiket untuk konser Hyukoh di Jakarta dibandrol dengan 2 harga . Yaitu Presale seharga Rp 850.000 dan harga normal seharga Rp 1.100.000 . Tiket Presale akan dijual di tanggal 22 - 23 September 2017 , dan selanjutnya akan dikenakan tiket harga normal . Untuk pembelian tiket dan informasi lebih lanjut dapat ditemukan di situ www.juniconcert.id dan www.kiostix.com . Hyukoh akan menggelar konser mereka di The Establishment - Lot 6 SCBD , Jakarta pada 27 November mendatang ."/>
    <s v="Band indie asal Korea Selatan , Hyukoh akan berkunjung ke Jakarta dan menggelar konser pertamanya pada 27 November mendatang di The Establishment - Lot 6 SCBD , Jakarta . Penjualan tiket untuk konser Hyukoh di Jakarta dibandrol dengan 2 harga . Yaitu Presale seharga Rp 850.000 dan harga normal seharga Rp 1.100.000 . Untuk pembelian tiket dan informasi lebih lanjut dapat ditemukan di situs www.juniconcert.id dan www.kiostix.com ."/>
    <x v="0"/>
  </r>
  <r>
    <x v="0"/>
    <s v="Rimanews - Polisi hari ini memastikan memeriksa Hutomo Mandala Putra alias Tommy Soeharto , putra bungsu mantan presiden Soeharto sebagai saksi kasus dugaan makar dengan tersangka Firza Husein , kata juru bicara Polda Metro Jaya . &quot; Tommy dipanggil sebagai saksi kasus pemufakatan makar tersangka Firza Husein , &quot; ujar Kabid Humas Polda Metro Jaya , Kombes Argo Yuwono , hari ini . Argo tak menjelaskan lebih jauh tentang pemeriksaan Tommy   kecuali menyebutkan yang bersangkutan akan diperiksa oleh penyidik Subdit Keamanan Negara Direktorat Reserse Kriminal Umum . Firza Husein adalah tersangka makar yang ditangkap polisi 2 Desember tahun lalu menjelang aksi umat Islam 2 Desember yang menuntut Basuki Tjahaja Purnama alias Ahok segera ditahan . Firza sempat mendekam sebulan di tahanan Mako Brimob , Kelapa Dua , Depok , Jawa Barat . Polisi kemudian menangguhkan penahanannya akhir Desember . Sementara itu , kuasa hukum Tommy Suharto , Erwin Kallo mengaku kliennya belum mendapat surat panggilan dari polisi . &quot; Kami juga tidak dihubungi beliau ( Tommy ) . Normalnya kan kalau beliau menerima ( surat panggilan ) pasti menghubungi kami sebagai pengacara , &quot; ujar Kallo ."/>
    <s v="Polisi hari ini memastikan memeriksa Hutomo Mandala Putra alias Tommy Soeharto , putra bungsu mantan presiden Soeharto sebagai saksi kasus dugaan makar dengan tersangka Firza Husein , kata juru bicara Polda Metro Jaya . Kabid Humas Polda Metro Jaya , Kombes Argo Yuwono menjelaskan bahwa   Tommy dipanggil sebagai saksi kasus pemufakatan makar tersangka Firza Husein ."/>
    <x v="0"/>
  </r>
  <r>
    <x v="0"/>
    <s v="Jakarta , CNN Indonesia - - Diminta mundur dari Partai Demokrat , Ruhut Sitompul malah meminta dipecat . Permintaan agar Ruhut mundur disampaikan oleh Ketua Fraksi Demokrat Edhie Baskoro Yudhoyono ( Ibas ) karena Ruhut lebih memilih mendukung Basuki Tjahaja Purnama ketimbang Agus Harimurti Yudhoyono . &quot; Aku tidak akan mundur . Aku mundur kalau dipecat . Demokrat bukan partai aku yang pertama , tapi partai terakhir , &quot; kata Ruhut saat dihubungi , Rabu ( 28 / 9 ) . Ruhut mengaku heran dengan permintaan mundur tersebut . Ia bahkan menilai , permintaan agar dirinya mundur lantara Demokrat dan Ketua Umum Susilo Bambang Yudhoyono tak berani memecatnya . &quot; Pak SBY saja tidak mau pecat Ruhut . Karena dia tahu Ruhut kader yang tidak ada tandingannya di Demokrat , &quot; kata Ruhut . Ruhut mencontohkan , saat Pilpres 2014 lalu , ia bersebrangan dengan Demokrat yang mendukung Prabowo Subianto - Hatta Rajasa . Ruhut kala itu , mendukung Joko Widodo - Jusuf Kalla . Namun , saat itu , Ruhut tak dipecat . Ia justru diberi jabatan sebagai koordinator juru bicara oleh SBY usai Kongres Partai Demokrat . Namun beberapa waktu lalu jabatan juru bicara partai itu tak lagi diberikan pada Ruhut . Sebelumnya , Ibas mempersilakan Ruhut mundur jika tetap mendukung Ahok , sapaan Basuki dalam Pilkada Jakarta . Sebagai kader Demokrat , Ruhut seharunya berjuang memenangkan pasangan Agus Harimurti Yudhoyono - Sylviana Murni . Dalam keterangan tertulisnya , Ibas menyatakan , keputusan mengusung Agus - Sylvi adalah keputusan berjenjang , akuntabel , dan transparan . ( sur / obs )"/>
    <s v="Ketua Fraksi Demokrat Edhie Baskoro Yudhoyono ( Ibas ) meminta Ruhut mundur dari Partai Demokrat karena Ruhut lebih memilih mendukung Basuki Tjahaja Purnama ketimbang Agus Harimurti Yudhoyono . Sebagai kader Demokrat , Ruhut seharunya berjuang memenangkan pasangan Agus Harimurti Yudhoyono - Sylviana Murni . Ruhut mengaku heran dengan permintaan mundur tersebut . Ia bahkan menilai , Demokrat dan Ketua Umum Susilo Bambang Yudhoyono sekalipun tidak berani untuk memecatnya ."/>
    <x v="2"/>
  </r>
  <r>
    <x v="3"/>
    <s v="Merdeka.com - Aji Santoso bersyukur anak asuhnya mampu memenangi laga pekan ke - 13 kontra Sriwijaya FC . Pelatih Arema FC ini menilai mental anak asuhnya sempat runtuh pada pertandingan ini . Pelatih berusia 47 tahun ini mengaku para penggawa Arema sempat down menyusul penalti yang didapat Sriwijaya FC jelang babak pertama usai . Hal ini membuat mereka bahkan balik tertinggal pada awal babak kedua . Aji menilai pertandingan kontra Sriwijaya merupakan laga dramatis . Pasalnya , kendati sempat unggul , Arema sempat terkejar , bahkan tertinggal sebelum bangkit dan memastikan kemenangan mereka . &quot; Namun , anak-anak menunjukkan fighting spirit dan mampu memenangi pertandingan ini . Alhamdulillah perjuangan anak-anak luar biasa . Mereka bermain sangat baik , termasuk dalam hal sentuhan dan fighting spirit , &quot; ujar Aji . Arema FC sukses memetik poin penuh pada laga pekan ke - 13 Liga 1 . Menjamu Sriwijaya FC di Stadion Kanjuruhan , Jumat ( 07 / 07 ) , Arema menang tipis dengan skor 3 - 2 . Gol - gol Arema dicetak Cristian Gonzales dan Dendi Santoso ( dua gol ) . Sementara , dua gol Sriwijaya FC diborong Beto Goncalves . Sementara itu , pahlawan kemenangan Arema pada laga ini , Dendi Santoso mengakui beratnya perjuangan mereka . Menurut pemain bernomor punggung 41 tersebut , mereka sempat tertekan kala Sriwijaya FC menyamakan kedudukan , bahkan berbalik unggul . &quot; Namun , berkat kerja keras teman-teman , instruksi pelatih dan dukungan Aremania , kita bisa balik menang , &quot; tutupnya . ( den / asa )"/>
    <s v="Aji Santoso bersyukur anak asuhnya mampu memenangi laga pekan ke - 13 kontra Sriwijaya FC . Pelatih Arema FC ini menilai mental anak asuhnya sempat runtuh pada pertandingan ini . Pelatih berusia 47 tahun ini mengaku para penggawa Arema sempat down menyusul penalti yang didapat Sriwijaya FC jelang babak pertama usai . Hal ini membuat mereka bahkan balik tertinggal pada awal babak kedua ."/>
    <x v="1"/>
  </r>
  <r>
    <x v="3"/>
    <s v="SPANYOL– Cristiano Ronaldo boleh saja menjadi pesepak bola yang sudah mendapat lima kali penghargaan ballon d’or . Pemain Real Madrid itu bolah saja sudah mempersembahkan banyak trofi untuk klubnya , namun soal gaji dia tetap kalah . Tidak hanya melawan Lionel Messi , gaji Ronaldo kalah dari Neymar yang awal musim ini ditransfer Paris Saint Germain dan Barcelona . Bahkan gaji Ronaldo kalah dari Carlos Tevez yang bermain di klub Cina , Shanghai Shenhua . Namun bisa jadi tidak lama lagi gaji Ronaldo akan mengalahkan semua pemain sepak bola dunia termasuk Messi yang juga belum lama gajinya dinaikkan Barca . Soalnya kontrak baru tengah disusun Real Madrid untuk Ronaldo . Sebetulnya Ronaldo baru memperpanjang kontraknya tahun lalu , namun Real Madrid dikabarkan tengah menyusun rencana untuk kembali memperbarui ikatan kerja dengan mega bintang itu . Hal itu dilakukan agar Ronaldo tetap bahagia dengan kariernya di Santiago Bernabeu . Beberapa isu menyebut jika sang megabintang sedikit kecewa karena Los Blancos tak menggajinya setara dengan bayaran rivalnya , Lionel Messi , di Barcelona . Perlu diketahui bila gaji Messi di Barca kini menyentuh angka £ 525 ribu per pekan , usai memperpanjang kontrak pada November lalu . Sementara Ronaldo ‘ hanya’ menerima £ 360 ribu dari Madrid per pekannya . Sekalipun usia Ronaldo semakin menua sebagaimana tahun ini bakal menginjak 33 tahun plus performanya musim ini yang dinilai menurun , Madrid tetap kukuh ingin memperbarui ikatan kerja legenda hidupnya itu . Selain sebagai bentuk apresiasi atas konribusi luar biasanya selama nyaris sedekade terakhir , langkah itu juga diambil Los Blancos untuk terus memacu CR7 menampilkan performa terbaiknya di setiap pertandingan . Dirumorkan bahwa Madrid akan memberi Ronaldo bayaran yang lebih tinggi dari Messi , yakni sebesar £ 600 ribu per pekan . Jumlah itu belum disertai bonus gol dan raihan trofi . INILAH EMPAT BESAR PEMAIN GAJI BESAR _x000a_ Messi baru saja mendapatkan perpanjangan kontrak dari Barcelona . Dalam kontrak itu , dia digaji 43 juta euro pertahun _x000a_ Carlos Tevez menempati posisi kedua sebagai pemain dengan gaji tertinggi . Shanghai Shenhua menggaji dia 38 juta euro pertahun Pemain PSG , Neymar , menempati posisi ketiga sebagai pemain dengan gaji tertinggi . Pemain termahal dunia itu mendapat bayaran 36 juta euro dari Les Parisiens dalam satu musim . Pemain Real Madrid , Cristiano Ronaldo , ada di posisi keempat sebagai pesepakbola dengan gaji tertinggi . Dia mendapat bayaran 34 juta euro pertahun dari El Real . ( b )"/>
    <s v="Cristiano Ronaldo boleh saja menjadi pesepak bola yang sudah mendapat lima kali penghargaan ballon d’or . Pemain Real Madrid itu bolah saja sudah mempersembahkan banyak trofi untuk klubnya , namun soal gaji dia tetap kalah . Tidak hanya melawan Lionel Messi , gaji Ronaldo kalah dari Neymar yang awal musim ini ditransfer Paris Saint Germain dan Barcelona . Bahkan gaji Ronaldo kalah dari Carlos Tevez ."/>
    <x v="2"/>
  </r>
  <r>
    <x v="0"/>
    <s v="Suara.com - Pengadilan tindak pidana korupsi menggelar sidang lanjutan kasus korupsi proyek pengadaan e - KTP dengan terdakwa Setya Novanto , Senin ( 26 / 2 / 2018 ) . Sidang itu beragendakan pemeriksaan saksi . Jaksa penuntut umum menghadirkan tujuh orang saksi . Salah satunya pengacara kondang , Elza Syarief . &quot; Saudara Elza Syarief , pekerjaan advokat , &quot; kata hakim Yanto saat menanyakan identitas saksi di Gedung Pengadilan Tipikor , Jalan Bungur Besar Raya , Kemayoran , Jakarta Pusat . Sementara enam saksi yang lainnya adalah pensiunan PNS atau mantan Kabag Umum Kemendagri Rudy Endarto Hakim , Kepala Biro Perlengkapan Sekjen Kemendagri Yudi Pramadi , dan Kepala Tim Teknis proyek e - KTP Husni Fahmi . Selain itu hakim juga akan memeriksa pihak swasta selaku anggota Tim Fatmawati Jimmy Iskandar , Mantan Direktur Utama PT Len Industri Wahyudin Bagenda , dan Mantan Dirut PNRI Isnu Edhy Wijaya . Novanto ditetapkan sebagai tersangka oleh KPK dalam kasus e - KTP karena diduga mengintervensi proses e - KTP . Novanto didakwa menerima uang senilai 7,3 juta dolar AS dari proyek dengan total anggaran Rp 5,9 triliun tersebut . Uang tersebut diterima Novanto melalui Irvanto Hendra Pambudi Cahyo dan Oka Masagung ."/>
    <s v="Pengadilan tindak pidana korupsi menggelar sidang lanjutan kasus korupsi proyek pengadaan e - KTP dengan terdakwa Setya Novanto , Senin ( 26 / 2 ) . Jaksa penuntut umum menghadirkan tujuh orang saksi . Salah satunya Elza Syarief . Sementara enam saksi yang lainnya adalah pensiunan PNS atau mantan Kabag Umum Kemendagri Rudy Endarto Hakim , Kepala Biro Perlengkapan Sekjen Kemendagri Yudi Pramadi dan Kepala Tim Teknis proyek e - KTP Husni Fahmi ."/>
    <x v="0"/>
  </r>
  <r>
    <x v="3"/>
    <s v="Jakarta , CNN Indonesia - - Keputusan Manchester United mendatangkan Romelu Lukaku pada awal musim sempat diakui sebagai salah satu transfer yang baik . Sempat bersaing di jajaran pencetak gol terbanyak , Lukaku kemudian kesulitan mencetak gol . Mandeknya produktivitas gol Lukaku kembali terjadi ketika MU menghadapi Manchester City . Dalam pertandingan yang sarat gengsi karena mempertemukan dua klub satu kota yang sedang berada di peringkat teratas di klasemen , penyerang asal Belgia itu dikambinghitamkan sebagai penyedia assist bagi lawan . Lukaku juga gagal menyelamatkan MU dari kekalahan setelah peluang emasnya di depan gawang diblok oleh kiper City , Ederson Moraes . Penampilan Lukaku mendapat sorotan dari striker legendaris Inggris yang pernah bersinar bersama Blackburn Rovers dan Newcastle United , Alan Shearer . “ Dari sudut pandang penyerang tengh , itu adalah pembeda antara striker yang amat bagus dan striker bagus . Mendapat peluang seperti itu , seharusnya itu menjadi gol , ” ujar Shearer dalam acara Match of the Day 2 . Secara lebih luas , Shearer juga mengritik minimnya kontribusi gol Lukaku untuk MU yang kemudian dibandingkan dengan biaya transfer senilai 75 juta poundsterling . “ Lukaku tampak kurang percaya diri , dua gol dari 14 laga namun dengan penjagaan bola dan servis yang diterimanya , ia buruk , ” kata Shearer . “ Segalanya seperti satu atau dua detik lebih lambat dan momennya untuk berpikir hilang . Ia tidak melakukan banyak hal , dan saya tidak suka mengatakan untuk menjustifikasi harganya , ” sambung Shearer . ( bac )"/>
    <s v="Keputusan Manchester United mendatangkan Romelu Lukaku pada awal musim sempat diakui sebagai salah satu transfer yang baik . Sempat bersaing di jajaran pencetak gol terbanyak , Lukaku kemudian kesulitan mencetak gol . Penampilan Lukaku mendapat sorotan dari striker legendaris Inggris , Alan Shearer . Secara lebih luas , Shearer mengritik minimnya kontribusi gol Lukaku untuk MU yang kemudian dibandingkan dengan biaya transfer senilai 75 juta poundsterling ."/>
    <x v="2"/>
  </r>
  <r>
    <x v="0"/>
    <s v="Jakarta , CNN Indonesia - - Menteri Pertahanan Marise Payne mengatakan Australia telah menemukan pesawat militer Amerika Serikat yang jatuh di pesisir timur , akhir pekan lalu . Kecelakaan itu menewaskan tiga orang marinir . Angkatan Laut akan melakukan operasi kapal selam tanpa awak sebelum mempertimbangkan untuk mengirim penyelam ke pesawat itu , kata Payne dalam keterangan yang dikutip Reuters , Selasa ( 8 / 8 ) . Kementerian Pertahanan AS mengidentifikasi tiga marinir yang tewas itu sebagai Letnan Satu Benjamin Cross ( 26 ) , Kopral nathaniel Ordway ( 21 ) dan Serdadu Kelas Satu Ruven Velasco ( 19 ) . Mereka masing-masing berasal dari Maine , Kansas dan Los Angeles . Pesawat MV - 22 yang mereka tumpangi jatuh dalam operasi rutin pada Sabtu pekan lalu , setelah lepas landas dari kapal induk serbu amfibi USS Bonhomme Richard ( LHD 6 ) , kata Korps Marinir AS . Para marinir menyebut insiden itu sebagai &quot; kecelakaan &quot; dan menyatakan pihaknya masih melakukan penyelidikan . Sementara itu , sebanyak 23 personel lain yang dibawa pesawat itu dapat diselamatkan . Korps Marinir menyatakan sudah tidak lagi melakukan operasi pencarian - penyelamatan , dan mulai mengumpulkan puing . Hal tersebut bisa memakan waktu berbulan-bulan . &quot; Kapal pencari Angkatan Laut Australia Melville tiba di Pantai Shoalwater semalam , &quot; kata Payne dalam pernyataan tersebut . &quot; Beberapa saat setelah memulai operasi pencarian di area , pesawat yang tenggelam itu ditemukan . &quot; ( aal )"/>
    <s v="Menteri Pertahanan Marise Payne mengatakan Australia telah menemukan pesawat militer Amerika Serikat yang jatuh di pesisir timur , akhir pekan lalu . Kecelakaan itu menewaskan tiga orang marinir . Kementerian Pertahanan AS mengidentifikasi tiga marinir yaitu , Letnan Satu Benjamin Cross ( 26 ) , Kopral nathaniel Ordway ( 21 ) dan Serdadu Kelas Satu Ruven Velasco ( 19 ) . dan sebanyak 23 personel lain yang dibawa pesawat itu dapat diselamatkan ."/>
    <x v="0"/>
  </r>
  <r>
    <x v="2"/>
    <s v="Adase atau biji adas merupakan salah satu rempah yang banyak ditemukan di Indonesia . Rasanya yang manis sedikit pedas membuat rempah satu ini kerap digunakan untuk menambah cita rasa masakan . Tak hanya bermanfaat untuk memperkaya rasa masakan , rupanya biji adas juga memiliki beragam manfaat untuk kesehatan . Salah satunya mengatur tekanan darah dengan meningkatkan produksi nitrit dalam air liur . Selain mengatur tekanan darah , biji adas juga memiliki sederet manfaat lainnya . Apa saja ? Yuk , simak penjelasannya ! 1 . Mengatur tekanan darah Mengunyah biji adas terbukti dapat meningkatkan kandungan produksi nitrit dalam air liur , sehingga dapat membantu menjaga tingkat tekanan darah tetap stabil . Selain itu , biji adas juga kaya sumber potasium yang berkhasiat untuk menjaga keseimbangan kadar air dalam tubuh . 2 . Mengurangi kadar air berlebih Dilansir Boldsky , biji adas juga merupakan bahan detoks alami yang berkhasiat menghilangkan racun dan kadar air berlebih dalam tubuh . Tak hanya itu , rempah ajaib ini juga dapat mengurangi segala risiko penyakit yang terkait dengan saluran kemih . 3 . Menurunkan tekanan darah tinggi Kandungan potasium yang hadir dalam biji adas sangat berguna untuk membantu proses pembentukan hemoglobin . Biji adas juga mampu mencegah anemia dan mengendurkan ketegangan pada pembuluh darah , sehingga dapat mengurangi tekanan darah tinggi . 4 . Menurunkan berat badan Biji adas kaya akan serat yang dapat membantu membuat perut merasa kenyang lebih lama . Selain itu , rempah ini juga berguna mengurangi pengendapan lemak tubuh dan melancarkan penyerapan nutrisi . 5 . Mengobati gangguan pencernaan Mengkonsumsi biji adas setelah makan berkhasiat mencegah gangguan pencernaan dan beragam masalah perut . Kandungan serat , asam amino , dan histidin yang dimilikinya juga dapat membantu mengobati diare , sembelit , ambeien , dan sebagainya . 6 . Mengurangi risiko penyakit jantung Kandungan serat yang terkandung dalam biji adas juga bermanfaat untuk membantu menjaga kadar kolesterol dalam darah . Selain itu , biji satu ini juga berkhasiat menurunkan kolesterol jahat dan meningkatkan kolesterol baik dalam aliran darah , sehingga bisa membantu mencegah risiko penyakit jantung dan stroke . 7 . Mencegah kanker Melalui kandungan kandungan flavonoid dan fenol yang dimilikinya , biji adas memiliki kemampuan untuk melindungi tubuh dari kanker . Bukan itu saja , mengkonsumsi biji adas secara rutin rupanya juga dapat menghambat pertumbuhan tumor . 8 . Meningkatkan kekebalan tubuh Biji adas kaya akan vitamin C yang bermanfaat untuk menjaga sistem kekebalan tubuh , memperbaiki jaringan kulit dan juga melindungi pembuluh darah dari bahaya radikal bebas . Mengkonsumsi secangkir biji adas per hari dapat memenuhi 20 persen asupan vitamin C yang dibutuhkan tubuh . 9 . Melancarkan siklus menstruasi Biji adas sangat baik dalam meredakan kram perut akibat menstruasi . Tak hanya itu , biji adas juga berguna untuk menjaga kadar hormonal tubuh sehingga , dapat mengatur dan juga melancarkan siklus menstruasi . 10 . Menjaga kesehatan penglihatan"/>
    <s v="Biji adas merupakan salah satu rempah yang banyak ditemukan di Indonesia . Tak hanya bermanfaat untuk memperkaya rasa masakan , biji adas juga memiliki beragam manfaat untuk kesehatan , seperti : mengatur tekanan darah , mengurangi kadar air berlebih , menurunkan tekanan darah tinggi , menurunkan berat badan , mengobati gangguan pencernaan , mengurangi risiko penyakit jantung , mencegah kanker , meningkatkan kekebalan tubuh , melancarkan siklus menstruasi dan menjaga kesehatan penglihatan ."/>
    <x v="1"/>
  </r>
  <r>
    <x v="0"/>
    <s v="Rimanews - Penyidik Direktorat Tindak Pidana Umum Bareskrim Polri mengungkap jaringan kasus tindak pidana perdagangan orang ( TPPO ) dengan menangkap perekrut perempuan muda dari Indramayu , Jabar yang dijadikan pekerja seks di Malaysia . &quot; Satgas TPPO Subdit 3 Dittipidum Bareskrim Polri menangkap pelaku perekrut perdagangan orang bernama Reni , dengan korbannya NIM ( 16 tahun ) dan Nu ( 15 tahun ) , &quot; kata Direktur Tindak Pidana Umum Bareskrim Polri Brigjen Pol Agus Andrianto di Jakarta , Minggu ( 08 / 01 / 2017 ) . Menurutnya , tersangka Reni Sulastri ( 41 tahun ) beroperasi di Indramayu , Jawa Barat . Kasus ini berawal dari kedua korban yakni NIM dan Nu direkrut oleh Reni di Indramayu pada Oktober 2016 dengan diiming-imingi akan dipekerjakan sebagai pelayan restoran di Malaysia dengan gaji besar . &quot; Padahal kenyataannya mereka itu hendak dijadikan pekerja seks , &quot; kata Brigjen Agus . Kedua korban lalu diberangkatkan dari Indramayu ke Jakarta dan selanjutnya terbang ke Pontianak , Kalimantan Barat . &quot; Di Pontianak , korban dijemput Saudara Aco yang masih buron , &quot; katanya . Dari Pontianak , korban diselundupkan ke Malaysia melalui Entikong tanpa dokumen paspor . &quot; Korban diselundupkan dengan cara bersembunyi di dalam kendaraan , &quot; katanya . Di Malaysia , korban lalu diserahkan pada Ita , seorang WNI yang juga masih buron . Ita diketahui mempekerjakan para korban tersebut sebagai pekerja seks tanpa digaji . Lantas NIM berhasil kabur dan menghubungi orang tuanya . &quot; Kemudian orang tua NIM melaporkan kasus ini ke KJRI Kuching . Korban dijemput KJRI dan dipulangkan ke Indonesia , &quot; ujarnya . Selanjutnya penyidik Bareskrim menyelidiki keberadaan Reni di Indramayu dan berhasil meringkus perempuan yang beralamat di Desa Bangkaloa Blok Cilengkung Ilir , Kecamatan Widasari , Indramayu tersebut . Atas perbuatannya , tersangka Reni dijerat dengan pelanggaran UU Tindak Pidana Perdagangan Orang Nomor 21 Tahun 2007 . &quot; Kami masih berupaya mengejar pelaku lainnya , Aco sebagai pengantar para korban ke Malaysia dan Ita yang berada di Malaysia , &quot; katanya . Selain itu tim satgas berkoordinasi dengan Polisi Diraja Malaysia untuk mengusut dugaan adanya sejumlah korban jaringan Reni lainnya yang bekerja di Kuching , Malaysia ."/>
    <s v="Penyidik Direktorat Tindak Pidana Umum Bareskrim Polri mengungkap jaringan kasus tindak pidana perdagangan orang dengan menangkap sindikat gadis   muda dari Indramayu , Jabar yang dijadikan pekerja seks di Malaysia . Kasus ini berawal dari kedua korban yakni NIM dan Nu direkrut oleh Reni di Indramayu pada Oktober 2016 dengan diiming-imingi akan dipekerjakan sebagai pelayan restoran di Malaysia dengan gaji besar ."/>
    <x v="1"/>
  </r>
  <r>
    <x v="0"/>
    <s v="Jakarta , CNN Indonesia - - Kepolisian diminta segera menindaklanjuti pernyataan penyidik senior KPK Novel Baswedan terkait keterlibatan ' oknum jenderal ' dalam kasus penyiraman air keras . Caranya adalah dengan mengirim kembali tim penyidik ke Singapura untuk mendalami keterangan Novel dan memanggil pihak pemberi informasi . &quot; Langkah ini perlu segera dilakukan oleh Mabes Polri agar tudingan tersebut tidak berkembang menjadi opini pendiskreditan dan prasangka buruk terhadap institusi Kepolisian kita , &quot; kata anggota Komisi III DPR Masinton Pasaribu dalam keterangannya , Jumat ( 16 / 6 ) . Sebab , menurutnya , pernyataan itu saat ini telah menimbulkan beragam spekulasi , seperti ada motif untuk mendapatkan simpati publik hingg merusak reputasi kepolisian . Apalagi pernyataan itu disampaikan kepada media internasional . Politikus PDIP ini pun menyayangkan bahwa Novel tidak terlebih dulu menginformasikannya kepada pimpinan KPK atau langsung kepada penyidik kepolisian yang tengah menangani kasusnya . &quot; Di sini lah perlunya Mabes Polri segera melakukan pemeriksaan terhadap Novel yg kini sedang dalam tahap penyembuhan di Singapura , &quot; katanya . Selain itu pula , kata Masinton , pernyataan kontroversial yang disampaikan Novel , bukan kali ini saja terjadi . Pernyataan Kontroversial Sebelumnya , pernyataannya di persidangan tipikor atas kasus Miryam S. Haryani menyeret nama-nama anggota Komisi III DPR yang dituduh menekan politikus Partai Hanura itu dalam pencabutan berita acara pemeriksaan ( BAP ) kasus penyelewengan kartu tanda penduduk elektronik ( e - KTP ) . &quot; Tuduhan serampangan Novel terhadap nama-nama Anggota Komisi III DPR - RI menjadi pemicu bergulirnya penggunaan Hak Angket terhadap KPK . Anggota DPR beranggapan bahwa tuduhan sepihak Novel sebagai puncak gunung es kerja serampangan oknum penyidik KPK yang selama ini dikemas rapi agar tidak diketahui publik , &quot; ujar Masinton . Sebelumnya , dalam wawancara dengan Time pada Selasa ( 13 / 6 ) , Novel menyebutkan insiden penyiraman air keras merupakan kejadian intimidasi keenam yang dia terima karena pekerjaannya . Novel pun lantas mengungkap kecurigaannya atas dugaan keterlibatan orang berpengaruh di kepolisian , diduga jenderal , dalam insiden penyiraman air keras ."/>
    <s v="Kepolisian diminta segera menindaklanjuti pernyataan penyidik senior KPK Novel Baswedan terkait keterlibatan ' oknum jenderal ' dalam kasus penyiraman air keras . Caranya adalah dengan mengirim kembali tim penyidik ke Singapura untuk mendalami keterangan Novel dan memanggil pihak pemberi informasi . Sebab , menurutnya , pernyataan itu saat ini telah menimbulkan beragam spekulasi , seperti ada motif untuk mendapatkan simpati publik hingg merusak reputasi kepolisian ."/>
    <x v="0"/>
  </r>
  <r>
    <x v="4"/>
    <s v="Jakarta , CNN Indonesia - - Liam Gallagher mengatakan band rock Foo Fighters amat ingin berduet dengannya . Namun ia menyebut enggan memenuhi keinginan tersebut karena amat sibuk . &quot; Mereka terus menghubungi saya , bung , &quot; kata Gallagher saat diwawancara NME . &quot; Mereka ingin melakukan kolaborasi , namun saya tidak tahu , saya akan melakukannya suatu saat nanti . Namun saya terlalu sibuk saat ini . Tapi saya suka mereka , saya pikir Foo Fighters memiliki musik yang bagus , &quot; lanjutnya . &quot; Saya rasa Dave Grohl benar-benar berbakat , begitu pula band tersebut , &quot; kata Liam Gallagher . Pernyataan Liam tersebut terjadi beberapa bulan setelah kolaborasi keduanya di atas panggung CalJam Festival dan membawakan lagu The Beatles , Come Together , pada Oktober 2017 lalu . Pun terungkap bahwa Dave Grohl sempat mengundang Liam untuk kembali sepanggung pada Glastonbury tahun lalu . Foo Fighters sendiri sempat mengakui bahwa mereka menggemari Liam Gallagher . Drummer Foo Fighters , Taylor Hawkins sempat mengungkapkan hal tersebut pada 2016 lalu . &quot; Saya beri tahu kalian soal Liam Gallagher , &quot; kata Hawkins , seperti dikutip dari NME . &quot; Pria itu penyanyi yang bagus juga rocker yang keren . Ketika orang berbicara tentang Freddie Mercury , mereka menyukainya namun melewatkan apa yang membuat mereka hebat , &quot; lanjutnya . Hawkins mengaku sempat melihat dokumenter yang mengisahkan Oasis bertajuk Supersonic pada 2016 lalu . Dan ia mengakui terpikat ketika Liam Gallagher menyanyikan Champaghne Supernova hanya dalam satu kali pengambilan gambar . &quot; Kalian tahu , alasan utama kita semua menyukai Liam adalah karena ia penyanyi yang amat bagus . Dia benar-benar bisa menyanyi rock n roll , bung , &quot; kata Hawkins . &quot; Saya berharap ia dan saudaranya [ Noel ] dapat akur . Maksud saya , ayolah , semua orang menginginkan melihat Oasis lagi , beri kami itu , ayolah , &quot; kata Hawkins . Liam Gallagher baru-baru ini diberikan penghargaan Godlike Genius dalam ajang VO5 NME Awards yang menyebut Liam sebagai musisi legendaris dan ikonis . ( end )"/>
    <s v="Liam Gallagher mengatakan band rock Foo Fighters amat ingin berduet dengannya . Namun ia menyebut enggan memenuhi keinginan tersebut karena amat sibuk . Pernyataan Liam tersebut terjadi beberapa bulan setelah kolaborasi keduanya di atas panggung CalJam Festival dan membawakan lagu The Beatles , Come Together , pada Oktober 2017 lalu ."/>
    <x v="2"/>
  </r>
  <r>
    <x v="4"/>
    <s v="Jakarta , CNN Indonesia - - Belum genap satu tahun Miss Universe 2016 Iris Mittenaere menjabat sebagai Ratu kecantikan dunia , kini Miss Universe 2017 akan kembali digelar . Jika biasanya ajang kecantikan ini digelar pada bulan Desember atau di awal tahun , kini Miss Universe 2017 bakal digelar pada Minggu , 26 November 2017 . Penobatan perempuan tercantik dunia ini bakal dilaksanakan di The Axis , Planet Hollywood Resort &amp; Casino di Las Vegas . Penyelenggaraan Miss Universe 2017 ini akan kembali ke Amerika Serikat , setelah di tahun 2016 , kontes ini dilaksanakan di Thailand . Dalam kontes tersebut menobatkan Iris Mittenaere sebagai Miss Universe 2016 menggantikan Pia Wurtzbach , Miss Universe 2015 . Mengutip laman resmi Miss Universe , setidaknya ada 100 orang perempuan cantik dari seluruh dunia yang akan berkompetisi memperebutkan gelar Miss Universe 2017 . Salah satu dari 100 perempuan cantik ini adalah Bunga Jelitha , Puteri Indonesia 2017 yang akan jadi perwakilan Indonesia . Meski lokasi penyelenggaraan yang berubah , penyelenggaraan Miss Universe 2017 masih ada kesamaan dengan kontes di tahun sebelumnya . Pemenang piala Emmy Award lima kali Steve Harvey akan kembali menjadi pembawa acara di Miss Universe 2017 . Miss Universe 2017 ini adalah ke - 3 kalinya Steve Harvey didapuk menjadi pembawa acara ajang populer sedunia ini . ( chs )"/>
    <s v="Belum genap satu tahun Miss Universe 2016 Iris Mittenaere menjabat sebagai Ratu kecantikan dunia , kini Miss Universe 2017 akan kembali digelar . Miss Universe 2017 bakal digelar pada Minggu , 26 November 2017 . Penobatan perempuan tercantik dunia ini bakal dilaksanakan di The Axis , Planet Hollywood Resort &amp; Casino di Las Vegas . Miss Universe dari Indonesia akan diwakili oleh Bunga Jelitha ."/>
    <x v="0"/>
  </r>
  <r>
    <x v="4"/>
    <s v="Merdeka.com - Beberapa waktu terakhir ini Taylor Swift memang tak pernah muncul secara sengaja ke hadapan publik . Untuk alasan yang masih membuat banyak orang penasaran , wanita yang dikabarkan menjalin hubungan spesial dengan Joe Alwyn itu memutuskan untuk bersembunyi dari sorotan publik . Segala foto-foto yang beredar di media sosial , termasuk saat Taylor ketahuan menghabiskan waktu bersama Joe , merupakan hasil jepretan paparazzi . Setelah foto-foto itu tersebar , Taylor kabarnya benar-benar mencoba untuk melindungi privasinya . Bahkan menurut laporan terbaru , pelantun Bad Blood itu rela masuk ke dalam koper untuk keluar masuk ke dalam apartement -nya yang terletak di Tribeca , New York . Kabar ini sendiri muncul dari caption yang dibuat Splash News , salah satu agensi foto terbesar , seperti yang dilansir Elle Magazine . Dalam waktu singkat , kabar ini pun heboh diperbincangkan para Swifties ( sebutan untuk penggemar Taylor ) . Apalagi , jika melihat dari besarnya koper yang dibawa 2 bodyguard tersebut , bukan tak mungkin Taylor benar-benar masuk di dalamnya . Belum lagi , sebelumnya sahabat Gigi Hadid itu juga berulang kali menghindar dari sorotan paparazzi dengan cara unik . Salah satu di antaranya adalah berjalan menyamping membelakangi paparazzi . Tak lama kemudian , pihak agency pun memberikan komentar terkait dengan kabar ini . Pihak Splash News menyalahkan kontributor tidak rutin yang mengunggah dan memberikan caption kurang pas , karena kebenarannya masih belum diketahui . Usut punya usut , rumor ini sebenarnya sudah beredar sejak Mei lalu dan muncul dari opini netizens . Taylor disebut keluar dari apartement -nya menggunakan box untuk menghindari paparazzi dan fans yang menunggunya . ( ell / mhr )"/>
    <s v="Beberapa waktu terakhir ini   Taylor Swift   memang tak pernah muncul secara sengaja ke hadapan publik . Untuk alasan yang masih membuat banyak orang penasaran , wanita yang dikabarkan menjalin hubungan spesial dengan   Joe Alwyn   itu memutuskan untuk bersembunyi dari sorotan publik . Bahkan pelantun Bad Blood itu rela masuk ke dalam koper untuk keluar masuk ke dalam apartement -nya di Tribeca , New York ."/>
    <x v="2"/>
  </r>
  <r>
    <x v="0"/>
    <s v="Jakarta , CNN Indonesia - - Komisi Pemberantasan Korupsi ( KPK ) menemukan sejumlah catatan transfer antar - rekening bank dalam Operasi Tangkap Tangan ( OTT ) terhadap Bupati Hulu Sungai Tengah Abdul Latif dan lima orang lainnya . Dari bukti tersebut , KPK menduga Latif menggunakan rekening bank untuk transaksi suap . &quot; Sejauh ini juga diamankan sejumlah catatan perbankan yang diduga digunakan sebagai sarana transaksi , &quot; kata juru bicara KPK Febri Diansyah saat dikonfirmasi , Jumat ( 5 / 1 ) . Selain mengamankan catatan perbankan , tim KPK turut menyita uang sekitar ratusan juta rupiah . Febri menyebut , uang yang disita dalam pecahan mata uang rupiah dan dolar Amerika Serikat itu masih dalam penghitungan . &quot; Sejauh ini tim juga masih lakukan penghitungan sejumlah uang yang diamankan di lokasi . Ada dalam bentuk rupiah dan USD , &quot; tuturnya . Dari informasi yang dihimpun , Latif ditangkap bersama Ketua Kamar Dagang Industri Kabupaten Hulu Sungai Tengah , Kalimantan Selatan H Fauzan , Direktur PT Sugriwa Agung , Abdul Basit ; pejabat pembuat komitmen , Rudy Yushan ; pengawas proyek , Tugiman ; dan seorang pengusaha bernama Donny yang ditangkap di Surabaya , Jawa Timur . KPK menduga uang yang diterima Latif terkait dengan proyek pembangunan Rumah Sakit Umum Daerah ( RSUD ) H Damanhuri , Barabai , Kabupaten Hulu Sungai Tengah . Keenam orang tersebut kini masih diperiksa intensif penyidik KPK . Latif dan lima orang lainnya telah berada di gedung KPK sejak kemarin , Jumat ( 4 / 1 ) . KPK memiliki waktu 1x24 jam untuk menentukan status Latif Cs . &quot; Dilakukan gelar perkara untuk menentukan status hukum mereka . Hasilnya direncanakan akan diumumkan siang ini , &quot; kata Febri . ( djm )"/>
    <s v="  Komisi Pemberantasan Korupsi ( KPK ) menemukan sejumlah catatan transfer antar - rekening bank dalam Operasi Tangkap Tangan ( OTT ) terhadap Bupati Hulu Sungai Tengah Abdul Latif dan lima orang lainnya . Dari bukti tersebut , KPK menduga Latif menggunakan rekening bank untuk transaksi suap . Selain mengamankan catatan perbankan , tim KPK turut menyita uang sekitar ratusan juta rupiah dalam pecahan mata uang rupiah dan dolar Amerika Serikat ."/>
    <x v="1"/>
  </r>
  <r>
    <x v="0"/>
    <s v="Jakarta , CNN Indonesia - - KPK mengusulkan revisi prosedur pemberian sanksi administrasi terhadap penyimpangan yang dilakukan pegawai pemerintahan , termasuk kepala desa . Kepada Presiden Joko Widodo , KPK menyebut integritas pejabat yang rendah merupakan pangkal perilaku koruptif . Alexander mengatakan , pemerintah pusat sebaiknya mempermudah pemecatan kepada aparatur sipil negara yang kerap bertindak kontraproduktif , seperti menitip presensi dan menyalahgunakan anggaran negara . &quot; Kami mengusulkan ada peraturan mempermudah pemberhentian pegawai negeri atau diserahkan saja ke instansi masing-masing agar ada pembelajaran bagi aparat sipil , &quot; kata Alexander di Kantor Presiden , Jakarta , Jumat ( 5 / 5 ) . Aparat penegak hukum , kata Alexander , tak bisa menangani perkara administrasi seperti ini . Menurutnya , agar penanganan penyimpangan aparatur sipil negara efektif dan efisien , penjatuhan sanksi harus mudah . KPK , kata Alexander , juga menyorot penyimpangan pada program dana desa . Ia berkata , KPK tidak berwenang menerima dan menindak kejahatan yang terkait dana desa . &quot; Kepala desa itu tidak masuk kualifikasi penyelenggara negara . Kami tidak bisa menindaklanjuti dan harus melimpahkan ke instansi lain , &quot; tuturnya . Alexander menuturkan , kasus dana desa tak harus diselesaikan melalui pendekatan dan proses hukum . Menurutnya , biaya dan upaya penindakan tidak sebanding dengan angka kerugian . Sanksi administrasi seperti pemecatan dan pengurangan anggaran , menurut Alexander , merupakan penindakan yang efektif terhadap penyelewengan dana desa . Namun , jenis sanksi itu belum diatur dalam peraturan perundang-undangan . &quot; Misalnya pemberhentian atau dana desa tahun berikutnya dipotong sebesar dikalikan dengan jumlah penyimpangan dana desa sebelumnya , &quot; ucapnya ."/>
    <s v="KPK mengusulkan revisi prosedur pemberian sanksi administrasi terhadap penyimpangan yang dilakukan pegawai pemerintahan , termasuk kepala desa . Kepada Presiden Joko Widodo , KPK menyebut integritas pejabat yang rendah merupakan pangkal perilaku koruptif . Alexander mengatakan , pemerintah pusat sebaiknya mempermudah pemecatan kepada aparatur sipil negara yang kerap bertindak kontraproduktif , seperti menitip presensi dan menyalahgunakan anggaran negara ."/>
    <x v="1"/>
  </r>
  <r>
    <x v="2"/>
    <s v="&quot; Dari Sabang sampai Merauke berjajar pulau-pulau . Sambung menyambung menjadi satu , itulah Indonesia . &quot; Pernah dengar lagu tersebut ? kumparan yakin kalian semua pasti hafal dengan lagu nasional yang sudah kita dengarkan semenjak sekolah dasar ini . Ya , Indonesia memang menjadi salah satu negara yang paling banyak dikelilingi oleh pulau . Salah satunya adalah Pulau Weh , yang di dalamnya terdapat Sabang , salah satu daerah paling barat di Indonesia . Berada di ujung Indonesia membuat Sabang memiliki sejumlah keindahan dan pesona alam yang sangat cantik . Hal ini jugalah yang melatarbelakangi diselenggarakannya Sail Sabang 2017 . Acara yang digelar pada tanggal 28 November hingga 5 Desember mendatang itu , digadang - gadang akan menjadi sail terbesar di Indonesia . Dan , jika kamu berencana untuk berkunjung ke Sabang , tak ada salahnya untuk mencicipi makanan khas mereka . Selain terkenal dengan keindahan alam dan pesona pantainya , Sabang juga menyajikan kuliner khas yang wajib kamu coba . Apa saja ? Yuk , simak ! 1 . Sate Gurita Tak lengkap rasanya bila berkunjung ke Sabang tanpa menikmati sate yang satu ini . Terbuat dari gurita , sate ini terasa empuk dan penuh citarasa karena sebelumnya telah dibumbui dengan berbagai bumbu rempah . Kamu bisa menikmati sate gurita bersama nasi ataupun lontong , dengan pilihan bumbu kacang dan padang sebagai pelengkap . Dan , untuk bisa menikmati seporsi sate ini , kamu hanya cukup merogoh uang Rp 15 ribu saja . Murah bukan ? 2 . Mi Jalak Tak lengkap rasanya jika ke Sabang tanpa mencicipi mi jalak . Mi kuning yang dihidangkan dengan kuah kaldu itu , dilengkapi dengan sayuran seperti tauge , daun bawang , dan ikan tenggiri yang dipotong kecil-kecil . Yummy ! Kamu juga bisa menambahkan telur dalam seporsi mi jalak miliknya . Untuk harga , cukup siapkan uang Rp 12 ribu jika ingin mencicipi semangkuk mi jalak . 3 . Mi Sedap Sesuai dengan namanya , mi satu ini sangat sedap loh ! Mi ini disajikan dengan potongan daging . Uniknya , kamu juga bisa memilih ingin disajikan tanpa kuah ataupun langsung digoreng . Selain itu , tingkat kepedasannya bisa dipilih sesuai selera . 4 . Kue Kacang Kue kacang satu ini bentuknya mirip bakpia khas Yogyakarta ,   perbedaannya ialah bentuknya sedikit lebih besar dan isian kacang yang lebih basah . Terdapat tiga rasa , yaitu kacang hijau , pandan dan durian . Adonan tepung yang renyah ditambah isian kacang yang langsung meleleh dimulut semakin menambah kelezatannya . Tertarik mencoba semua kuliner tersebut ketika berkunjung ke Sabang ?"/>
    <s v="Berada di ujung Indonesia membuat Sabang memiliki sejumlah keindahan dan pesona alam yang sangat cantik . jika kamu berencana untuk berkunjung ke Sabang , tak ada salahnya untuk mencicipi makanan khas mereka . Selain terkenal dengan keindahan alam dan pesona pantainya , Sabang juga menyajikan kuliner khas yang wajib kamu coba , yakni : Sate Gurita , Mi Jalak , Mi Sedap dan Kue Kacang ."/>
    <x v="1"/>
  </r>
  <r>
    <x v="0"/>
    <s v="Jakarta , CNN Indonesia - - Sejumlah perwakilan massa aksi 287 akan menemui perwakikan Mahkamah Konstitusi ( MK ) siang nanti . Pada kesempatan itu , mereka juga akan mendaftarkan uji materi Peraturan Pemerintah Pengganti Undang-Undang ( Perppu ) Nomor 2 Tahun 2017 tentang Organisasi Masyarakatan ( Ormas ) . Anggota Tim Advokasi Gerakan Nasional Pengawal Fatwa ( GNPF ) , Kapitra Ampera mengatakan , jumlah perwakilan ini nanti sekitar 20 orang , termasuk dirinya . &quot; Secara simbolis mengajukan uji materi Perppu Ormas didampingi dan atau diwakili tim advokasi , kita bertemu perwakilan MK , &quot; kata Kapitra lewat pesan singkat , Jumat ( 28 / 7 ) . Selain Kapitra , nama lainnya yaitu , Nasrullah Nasution , Rangga Lukita Desnata , Denny Azani B. Latief , dan Ismar Syarifuddin . Mereka merupakan perwakilan massa aksi 287 yang turut mendaftarkan draf ke MK . Pendaftaran draf uji materi itu disebut bakal dipimpin Yusril Ihza Mahendra . Pendaftaran uji materi ke MK ini akan dilakukan pasca ibadah salat Jumat . Yusril pun merupakan kuasa hukum Hizbut Tahrir Indonesia ( HTI ) dalam uji materi Perppu 2 / 2017 di MK . Yusril dan HTI sudah menjalani sidang pertama uji materi Perppu 2 / 2017 di MK pada 26 Juli lalu . Nanti , para peserta aksi juga melakukan long march dari Istiqlal ke MK guna mengawal pendaftaran uji materi Perppu Ormas tersebut . Namun , belum bisa dipastikan apakah seluruh peserta aksi 287 bakal turut ikut long march atau tidak . Sejauh ini , agenda aksi 287 mayoritas masih terpusat di Istiqlal . Inti aksi baru dimulai setelah salat Jumat di Istiqlal . Data kepolisian mencatat peserta aksi 287 bukan hanya datang dari kawasan Jakarta . Mereka datang dari luar kota , seperti Serang , Purwakarta , Sukabumi , Tasikmalaya , Garut , dan beberapa wilayah lainnya di Jawa Barat . Dari pantauan CNNIndonesia.com suasana di kawasan Masjid Istiqlal sendiri masih belum terlalu ramai . Peserta aksi pun masih berdatangan , namun belum sebanyak aksi-aksi sebelumnya ."/>
    <s v="Sejumlah perwakilan massa aksi 287 akan menemui perwakikan Mahkamah Konstitusi ( MK ) siang nanti . Pada kesempatan itu , mereka juga akan mendaftarkan uji materi Peraturan Pemerintah Pengganti Undang-Undang ( Perppu ) Nomor 2 Tahun 2017 tentang Organisasi Masyarakatan ( Ormas ) . Anggota Tim Advokasi Gerakan Nasional Pengawal Fatwa ( GNPF ) , Kapitra Ampera mengatakan , jumlah perwakilan ini nanti sekitar 20 orang , termasuk dirinya ."/>
    <x v="0"/>
  </r>
  <r>
    <x v="3"/>
    <s v="Virgil van Dijk resmi mengajukan permohonan agar Southampton bersedia menjualnya pada musim panas ini . Bek sentral berusia 26 tahun tersebut memang telah dihubungkan dengan sejumlah klub top belakangan ini , bahkan Liverpool sempat dipaksa meminta maaf setelah dituduh oleh The Saints melakukan pendekatan ilegal kepada pemain yang dibanderol £ 50 juta tersebut . Juara bertahan Liga Primer Inggris , Chelsea juga sempat menyatakan ketertarikan . Kini peluang para klub peminat semakin membesar dengan adanya tekad kuat sang pemain asal Belanda untuk meninggalkan Soton . Virgil Van Dijk Absen Dalam Rombongan Tur Southampton &quot; Dengan rasa menyesal saya sampaikan bahwa hari ini saya sudah mengajukan permohonan untuk dijual oleh Southampton , &quot; demikian bunyi pernyataan resmi yang diucapkan Van Dijk . &quot; Sayangnya , saya merasa tak punya alternatif setelah saya setelah klub memberitahu niat mereka untuk menjatuhkan sanksi pada saya atau denda yang setara dengan dua pekan gaji . Saya akan mengajukan banding atas ketidakadilan yang saya rasakan dan ketidakmampuan mereka untuk mengikuti protokol disiplin . &quot; &quot; Secara luar biasa saya punya ambisi besar dan ingin mencapainya sebanyak mungkin sama seperti keinginan untuk memenuhi potensi dalam karier singkat sebagai pesepakbola profesional . Saya ingin bermain di kompetisi Eropa lagi dan menjadi penantang juara . Untuk itu saya ingin agar Southampton bersedia untuk mempertimbangkan tawaran dari klub-klub lain . Van Dijk bergabung dengan Southampton dari Celtic pada September 2015 dengan banderol senilai £ 13 juta ."/>
    <s v="Virgil van Dijk resmi mengajukan permohonan agar Southampton bersedia menjualnya pada musim panas ini . van Dijk memang dihubungkan dengan sejumlah klub top , bahkan Liverpool dipaksa meminta maaf setelah dituduh Southampton melakukan pendekatan ilegal kepada pemain yang dibanderol £ 50 juta tersebut . Chelsea juga sempat menyatakan ketertarikan . Kini peluang para klub peminat semakin membesar dengan adanya tekad van Dijk untuk meninggalkan Soton ."/>
    <x v="0"/>
  </r>
  <r>
    <x v="0"/>
    <s v="Jakarta , CNN Indonesia - - Komisi Pemberantasan Korupsi ( KPK ) menyiapkan Undang-Undang Nomor    8 Tahun 2010 tentang Pencegahan dan Pemberantasan Tindak Pidana Pencucian Uang ( TPPU ) untuk menjerat Direktur Jenderal Perhubungan Laut Kementerian Perhubungan ( Kemenhub ) Antonius Tonny Budiono . Tonny telah ditetapkan sebagai tersangka suap terkait pengerjaan pengerukan Pelabuhan Tanjung Mas , Semarang , Jawa Tengah . Dia diduga menerima suap dengan total mencapai Rp 20 miliar yang disinyalir tak hanya bersumber dari proyek di Pelabuhan Tanjung Mas , tapi juga proyek lain milik Ditjen Hubla Kemenhub tahun 2016 - 2017 . &quot; Kalau memungkinkan unsurnya , TPPU akan diterapakan itu , termasuk ke perusahaannya , &quot; kata Wakil Ketua KPK Basaria Panjaitan di Gedung KPK , Jakarta , Kamis ( 24 / 8 ) . Terkait proyek pengerukan Pelabuhan Tanjung Mas , Tonny diduga menerima suap dari Komisaris PT Adhiguna Keruktama Adiputra Kurniawan . Uang diberikan ke Tonny agar PT Adhiguna memenangkan proyek pengerukan jalur pelayaran . Basaria berkata , selain menerapkan pasal pencucian uang terhadap Tonny , pihaknya juga membuka peluang menjerat PT Adhiguna dengan pidana korporasi . Terlebih , perusahaan pengerukan itu diduga memberi upeti ke Tonny . &quot; Kalau ada keterlibatan perusahaan , kita pidanakan juga , tapi sabar nggak langsung hari ini , &quot; ujarnya . Purnawariwan Polri bintang dua itu mengungkapkan pada periode ini , pihaknya telah sepakat bakal menggunakan UU TPPU ke setiap tersangka , bila memenuhi unsur-unsur dalam aturan itu . Langkah tersebut , menurut Basaria , diambil untuk memberikan efek jera kepada pelaku kejahatan kerah putih itu . &quot; Kita sepakat khusus 2017 setiap tipikor oleh KPK , kita akan menerapkan yang namanaya pencucian uang . Kalau itu perusahaannya juga dipidanakan ( korporasi ) supaya apa ? Ada efek jera dan miskinkan koruptor , &quot; tuturnya . Tonny diduga menerima sejumlah uang suap dari pelaksanaan proyek di lingkungan Ditjen Hubla sejak 2016 lalu . Dia menggunakan modus baru dengan dibukakan rekening di sejumlah bank , yang telah diisi sebelumnya oleh si pemberi . Tak hanya itu , Tonny juga kedapatan menimbun uang di kediamannya di Mess Perwira Dirjen Hubla , Gunung Sahari , Jakarta Pusat . Tim penyidik KPK menemukan 33 tas berisi pecahan mata uang rupiah dan asing yang totalnya mencapai Rp 18,9 miliar . Sementara itu , dalam rekening Bank Mandiri miliknya , Tonny juga memiliki tabungan hingga Rp 1,174 miliar . Semuanya telah disita KPK untuk jadi barang bukti . Tonny bersama Adiputra telah ditetapkan sebagai tersangka suap terkait perizinan dan pengadaan proyek-proyek barang dan jasa di lingkungan Ditjen Hubla Kemenhub tahun 2016 - 2017 ."/>
    <s v="Komisi Pemberantasan Korupsi ( KPK ) menyiapkan Undang-Undang Nomor    8 Tahun 2010 tentang Pencegahan dan Pemberantasan Tindak Pidana Pencucian Uang ( TPPU ) untuk menjerat Direktur Jenderal Perhubungan Laut Kementerian Perhubungan ( Kemenhub ) Antonius Tonny Budiono . Tonny telah ditetapkan sebagai tersangka suap terkait pengerjaan pengerukan Pelabuhan Tanjung Mas , Semarang , Jawa Tengah . Dia diduga menerima suap dengan total mencapai Rp 20 miliar ."/>
    <x v="1"/>
  </r>
  <r>
    <x v="3"/>
    <s v="Jakarta , CNN Indonesia - - Pierre - Emerick Aubameyang dipastikan tidak akan tampil ketika Arsenal bertanding menghadapi kesebelasan asal Swedia , Ostersunds FK , di babak 32 besar Liga Europa . Penyerang asal Gabon itu tidak diperkenankan membela The Gunners di Liga Europa lantaran klubnya terdahulu , Borussia Dortmund , juga berkompetisi di ajang yang sama setelah hanya menempati peringkat ketiga pada fase grup Liga Champions . Tanpa Aubameyang , Arsenal kemungkinan besar memainkan Danny Welbeck sebagai ujung tombak . Satu penyerang lain , Alexandre Lacazette , juga dipastikan tidak turun karena sedang menjalani proses penyembuhan cedera . Absennya Aubameyang di Liga Europa juga memastikan tidak ada duet mantan pemain Dortmund di Arsenal . Berbeda dengan Aubameyang , Henrikh Mkhitaryan dapat membela Arsenal di Liga Europa karena Manchester United masih berlaga di Liga Champions . Aubameyang dan Mkhitaryan pernah berkolaborasi bersama di Liga Europa musim 2015 / 2016 ketika masih memperkuat Dortmund . Dua musim lalu , Die Borussen gagal menembus semifinal setelah dikalahkan Liverpool pada babak perempat final . Ketika itu Aubameyang mencetak delapan gol dan Mkhitaryan mengoleksi empat assist . Kegagalan Aubameyang tampil di Liga Europa memantik kritik pelatih Arsene Wenger . &quot; Semua klub setuju penghapusan regulasi ini . Anda belanja £ 50 m , £ 60 m , £ 70 m di tengah musim dan Anda tidak dapat memainkan pemain tersebut . Ini tidak masuk akal , &quot; ujar Wenger . Aubameyang yang didatnagkan pada 31 Januari lalu sudah dua kali membela Arsenal dan telah menyumbang satu gol . ( jun )"/>
    <s v="Pierre - Emerick Aubameyang dipastikan tidak akan tampil ketika Arsenal bertanding menghadapi kesebelasan asal Swedia , Ostersunds FK , di babak 32 besar Liga Europa . Penyerang asal Gabon itu tidak diperkenankan membela The Gunners di Liga Europa lantaran klubnya terdahulu , Borussia Dortmund , juga berkompetisi di ajang yang sama setelah hanya menempati peringkat ketiga pada fase grup Liga Champions ."/>
    <x v="2"/>
  </r>
  <r>
    <x v="3"/>
    <s v="Jakarta , CNN Indonesia - - Penyerang internasional Argentina Mauro Icardi memuji kinerja klubnya Internazionale Milan di bursa transfer . Pria yang pada jendela transfer musim panas lalu sempat merengek ingin dijual ke klub Inggris itu menjadi pahlawan kemenangan Inter di tiga laga terakhir Serie A. Terakhir , pada dini hari tadi , Icardi menjadi pahlawan kemenangan 2 - 0 Inter atas tuan rumah Empoli . Icardi mencetak dua gol dalam laga tersebut . Dua gol yang berasal dari assist dua pemain baru Inter , Antonio Candreva dan Joao Mario . Icardi yang merupakan kapten tim Inter itu pun memuji dua rekannya , dan memuji pergerakan klubnya di jendela transfer musim panas . &quot; Inter selalu memiliki sebuah tim yang hebat , dan pemain-pemain hebat , &quot; kata Icardi kepada Mediaset Premium seperti dikutip dari AOL . &quot; Klub ini memiliki [ pergerakan ] baik di jendela transfer . Mereka mendatangkan pemain-pemain hebat , berpengalaman , dan berkualitas . Dan , anda bisa melihat hasil - hasilnya di lapangan . &quot; Kemenangan atas Empoli itu pun , kata dia , merupakan sebuah hasil yang bagus . Pasalnya , empat hari sebelumnya mereka baru bertanding habis-habisan melawan Juventus . Dalam laga yang berlangsung di Stadion Giuseppe Meazza itu , Icardi mencetak satu gol dan menyumbang assist untuk kemenangan Inter 2 - 1 . &quot; Kami bekerja dengan baik untuk mencapai tujuan kami . Setelah pertandingan hari Minggu , kami kelelahan , dan menghadapi sebuah tim bagus , &quot; kata Icardi . &quot; Kami menjaga bola seperlunya , dan mengambil keuntungan dari kesempatan untuk mencetak gol . &quot; Sementara itu Joao Mario yang memberi assist untuk gol kedua Icardi menegaskan Inter harus terus berkembang sebagai sebuah tim . &quot; Kami memerlukan keberlanjutan , &quot; kata mantan gelandang Sporting Lisbon tersebut . Joao Mario dibeli juru taktik Inter , Frank de Boer , dari Sporting dengan harga 40 juta euro . &quot; Saya mencoba untuk memberikan yang terbaik dalam setiap pertandingan , dan berharap untuk melanjutkan performa - performa ini , &quot; kata Mario dikutip dari Calciomercato . ( kid )"/>
    <s v="Mauro Icardi , penyerang internasional Argentina , memuji kinerja klubnya Internazionale Milan di bursa transfer . Menurutnya Inter adalah tim yang hebat dan dihuni oleh pemain-pemain yang hebat juga . Ia menambahkan , Inter memiliki pergerakan yang baik di jendela transfer musim lalu serta berhasil mendatangkan pemain-pemain hebat , berpengalaman , dan berkualitas ."/>
    <x v="1"/>
  </r>
  <r>
    <x v="2"/>
    <s v="Rimanews - Jakarta Fair Kemayoran tahun ini kembali diselenggarakan bersamaan dengan bulan suci Ramadhan yang membuat momen ini terasa lebih meriah . Bahkan pada hari H Idul Fitri , Jakarta Fair akan tetap dibuka untuk umum , tanggal 24 Juni dibuka mulai pukul 10.00 hingga 18.00 , tanggal 25 Juni dibuka mulai pukul 14.00 hingga 23.00 , dan tanggal 26 Juni – 2 Juli dibuka mulai pukul 10.00 hingga 23.00 sedangkan di tanggal 3 Juli – 16 Juli jam buka kembali normal . Hal ini merupakan kabar baik bagi masyarakat untuk menjadikan ajang ini sebagai destinasi libur lebaran . Ada banyak keseruan yang sudah disiapkan penyelenggara bagi para pengunjung yang akan berlibur lebaran di Jakarta Fair . Belanja akan lebih menyenangkan karena hampir setiap tenant memiliki promo saat hari lebaran . Aneka hiburan juga akan disajikan untuk para pengunjung , termasuk pengundian program Grand Prize . Pengundian untuk memperebutkan Grand Prize ini merupakan periode kedua setelah sebelumnya dilakukan pada 18 Juni . Ada 10 unit motor yang akan diberikan kepada 10 orang pemenang undian . Di hari itu pula program Undian Kejutan Lebaran akan dimulai . Program ini diberikan khusus bagi pengunjung yang hadir selama libur lebaran , 25 Juni sampai 9 Juli . Pengundiannya sendiri baru dilakukan di akhir periode tersebut . Hadiah yang disiapkan juga tidak kalah menarik seperti sepeda motor , gadget / smartphone , tv dan berbagai macam hadiah menarik lainnya . Selanjutnya , bagi para pencinta balap motor dunia , tidak perlu takut ketinggalan momen persaingan para pebalap MotoGP di Sirkuit Assen , Belanda . Sebab di hari yang sama , salah satu pabrikan sepeda motor ternama yakni Yamaha akan mengadakan nonton bareng MotoGP seri kedelapan tersebut , di Panggung Gambir mulai pukul 19.00 WIB . Puncaknya , pesta kembang api yang keempat kalinya pada tahun ini kembali dilakukan di panggung utama yang pastinya akan tetap megah dan meriah . Setelah itu , acara dilanjutkan dengan konser musik yang diisi oleh musisi ternama yakni Sammy Simorangkir . Selain itu , di masa libur lebaran Jakarta Fair juga akan tetap menyajikan hiburan seru konser musik spektakuler yang menampilkan band dan musisi top tanah lainnya seperti Jamrud , T - Five , Bara Suara , Endank Soekamti , PAS Band dan berbagai band papan atas lainnya . Semuanya tersaji dalam Semarak 50 Tahun Jakarta Fair Kemayoran . Mulai dari belanja kebutuhan lebaran , sajian acara menarik , wisata kuliner , konser musik hingga wahana permainan yang siap menghibur para pengunjung Jakarta Fair Kemayoran . Ayo berlebaran di Jakarta Fair Kemayoran . Jangan sampai terlewatkan untuk memasang aplikasi Jakarta Fair di smartphone yang dapat diunduh melalui Play Store bagi pengguna Android dan App Store bagi pengguna Apple . Dari aplikasi tersebut Anda bisa mengetahui segala informasi , termasuk promo khusus di hari lebaran . ( PR )"/>
    <s v="Jakarta Fair Kemayoran tahun ini kembali diselenggarakan bersamaan dengan bulan suci Ramadhan yang membuat momen ini terasa lebih meriah . Bahkan pada hari H Idul Fitri . Ada banyak keseruan yang sudah disiapkan penyelenggara bagi para pengunjung yang akan berlibur lebaran di Jakarta Fair . Belanja akan lebih menyenangkan karena hampir setiap tenant memiliki promo saat hari lebaran . Aneka hiburan juga akan disajikan ."/>
    <x v="1"/>
  </r>
  <r>
    <x v="4"/>
    <s v="Setelah sempat bertolak ke Eropa dan melakukan liburan bersama sekaligus foto pre wedding , pasangan artis Sammy Simorangkir dan Viviane ( 29 ) sepertinya semakin gencar dalam mempersiapkan hari bahagia mereka . Setelah sebelumnya mengambil momen romantis di Paris pada Januari lalu , Sammy dan Viviene pun terlihat baru saja melakukan pemotretan dengan view pemandangan laut . Lalu benarkah hari yang dinantikan pasangan ini akan segera tiba ? Ditemui di kawasan Gandaria , Jakarta Selatan , mantan vokalis Kerispatih itu terlihat enggan untuk membeberkan persiapan hari bahagia mereka . &quot; Entar tahu sendiri kok kalau pengumumannya sudah keluar . Pokoknya bentar lagi kita menikah . Enggak dikasih tahu dulu sekarang , &quot; ungkapnya sambil tersenyum penuh misteri . Senada dengan Sammy , mantan istri Okan Cornelius ini juga kompak tutup mulut tentang hari pernikahan mereka . Yang pasti , Viviane hanya memastikan hubungan keduanya serius dan akan segera menikah . &quot; Ya hubungan kami baik-baik . Bingung aku ditanyainnya juga , &quot; ujarnya sambil tertawa . Lantas , kapan rencana bahagia itu akan mereka selenggarakan ? &quot; Tungguin aja . Tahun ini , &quot; kata Sammy sambil berlalu . Baca Juga : Sammy Simorangkir Lamar Kekasih di Paris ? Sebelumnya pasangan yang selalu tampil serasi ini sempat malu-malu untuk mengungkapkan hubungan mereka . Apalagi , saat itu Viviane baru saja usai menjalani proses cerai dengan Okan Cornelius . Meski awalnya sempat trauma dengan sebuah hubungan , namun akhirnya Viviane menerima pinangan Sammy untuk melangkah ke jenjang pernikahan ."/>
    <s v="Setelah sempat bertolak ke Eropa dan melakukan liburan bersama sekaligus foto pre wedding , pasangan artis Sammy Simorangkir dan Viviane Tjeuw sepertinya semakin gencar dalam mempersiapkan hari bahagia mereka . Mengambil momen romantis di Paris pada Januari lalu , Sammy dan Viviene terlihat baru saja melakukan pemotretan dengan view pemandangan laut . Mantan vokalis Kerispatih itu terlihat enggan untuk membeberkan persiapan hari bahagia mereka ."/>
    <x v="1"/>
  </r>
  <r>
    <x v="0"/>
    <s v="Pada periode libur lebaran dari 10 sampai 29 Juni 2017 , PT Pertamina mencatat konsumsi bahan bakar pesawat ( Avtur ) tahun ini hanya meningkat 2,3 persen saja . Sedangkan tahun 2016 yang lalu konsumsi Avtur meningkat hingga mencapai 8 persen . Menurut Menteri Energi Dan Sumber Daya Mineral ( ESDM ) , Ignasius Jonan , hal ini menunjukkan menurunnya pemudik yang menggunakan moda transportasi udara dan meningkatnya jumlah pemudik yang menggunakan kendaraan jalur darat . &quot; Ada yang menarik yakni penggunaan Avtur yang meningkat dari hari biasa itu 2,3 persen , kalau tahun lalu itu naik hampir 8 persen , hal ini mungkin disebabkan banyak pemudik yang menggunakan jalur darat , &quot; ujar Jonan melalui keterangan resmi , Minggu ( 2 / 7 ) . Untuk konsumsi bahan bakar lainnya , berdasarkan data PT Pertamina , terjadi peningkatan konsumsi BBM secara nasional sebesar 12 persen di mana Premium turun 5 persen , Pertalite naik 25 persen dan Pertamax naik 24 persen . Penurunan Premium dan peningkatan Pertalite dan Pertamax menurut Jonan menunjukkan bahwa di momen lebaran itu sensivitas harga tidak menjadi masalah . Selanjutnya , total produk Gasoline turun 19 persen karena truk tidak jalan , industri juga libur . Penggunaan Solar untuk public service obligation ( PSO ) turun 20 persen dibandingkan hari biasa , Solar Dexlite 8 persen dan Pertamina Dex 6 persen . Konsumsi BBM mencapai puncaknya terjadi pada H - 1 libur lebaran , sedangkan puncak penyaluran LPG dan Avtur terjadi pada H - 2 . Penggunaan LPG pada libur lebaran kali ini meningkat sebesar rata-rata sebesar 2 persen ( LPG 3 Kg naik 5 persen , LPG 12 Kg turun 7 persen , Bright Gas turun 2 persen , LPG 50 Kg turun 7 persen dan LPG Bulk turun 17 persen ) . Berdasarkan data volume konsumsi secara nasional , Jawa Tengah merupakan wilayah dengan persentase kenaikan tertinggi , yaitu 43 persen jika dibandingkan konsumsi pada hari biasa disusul kemudian oleh Provinsi Jawa Barat dan tempat ketiga yaitu sumbagsel , dengan prosentase kenaikan sebesar 17 persen ."/>
    <s v="Periode libur lebaran   10 sampai 29 Juni 2017 , PT Pertamina mencatat konsumsi bahan bakar pesawat ( Avtur ) hanya meningkat 2,3 persen saja . Sedangkan tahun 2016   lalu konsumsi Avtur meningkat hingga   8 persen . Menurut Menteri Energi Dan Sumber Daya Mineral ( ESDM ) , Ignasius Jonan , hal ini menunjukkan menurunnya pemudik yang menggunakan moda transportasi udara dan meningkatnya jumlah pemudik yang menggunakan kendaraan jalur darat ."/>
    <x v="0"/>
  </r>
  <r>
    <x v="0"/>
    <s v="Suara.com - Juru Bicara Komisi Pemberantasan Korupsi Febri Diansyah ikut menanggapi pernyataan mantan pengacara Setya Novanto , Fredrich Yunadi yang dianggap menyerang advokat . Ia pun meminta semua pihak untuk tidak menyamaratakan profesi advokat . &quot; Sehubungan dengan pernyataan FY ( Fredrich Yunadi ) tadi yang mengesankan seolah proses hukum ini menyerang advokat . Maka Kami mengajak semua pihak untuk tidak menggeneralisasi profesi advokat , &quot; ujar Febri kepada wartawan , Sabtu ( 13 / 1 / 2018 ) . Fredrich menuding penahanan Fredrich merupakan bentuk pemusnahan profesi advokat yang dilakukan oleh   KPK . Febri menuturkan tidak semua advokat melanggar kode etik profesi dan tidak berupaya menghalang-halangi institusi penegak hukum dalam menjalankan tugasnya . Pasalnya kata Febri , profesi advokat dan dokter adalah profesi mulia . &quot; KPK mengetahui banyak sekali advokat yang ketika menjalankan profesi dengan itikad baik , sesuai dengan etika profesi dan tidak berupaya menghalang - halangin penegak hukum dalam bekerja . Kita perlu ingat , profesi advokat ataupun dokter adalah profesi mulia , &quot; kata dia . Febri menambahkan , seharusnya advokat yang mengerti hukum tak menghalangi KPK dalam mengusut kasus dugaan korupsi proyek KTP elektronik yang menjerat Novanto . &quot; Karena sebagai pihak yang paham hukum , perbuatan menghalang-halangi penanganan kasus korupsi , jelas sekali ada ancaman pidananya di Pasal 21 Undang - undang Tipikor , &quot; tandasnya . Sebelumnya , Fredrich Yunadi , menuding penahanan dirinya merupakan bentuk pemusnahan profesi advokat yang dilakukan oleh Komisi Pemberantasan Korupsi ( KPK ) . Fredrich resmi ditahan KPK pada , Sabtu ( 13 / 1 / 2018 ) , setelah menjalani pemeriksaan selama kurang lebih 10 jam usai ditangkap pada , Jumat ( 12 / 1 / 2018 ) malam WIB . &quot; Sekarang saya dibumihanguskan ( KPK ) . Ini adalah suatu pekerjaan yang diperkirakan ingin menghabiskan profesi advokat , &quot; ujar Fredrich di Gedung KPK , Jalan Kuningan Persada , Jakarta Selatan , hari ini . KPK menjadikan Fredrich tersangka dalam kasus dugaan menghalang-halangi penyidikan terkait kasus e - KTP yang menjerat Setya Novanto . Fredrich mengklaim , berdasarkan Undang - undang , advokat tidak dapat dituntut baik perdata maupun pidana . &quot; Pasal 16 Undang - undang 18 Tahun 2003 tentang advokat , sangat jelas mengatakan advokat tidak dapat dituntut baik secara perdata maupun pidana . Dimana sesuai putusan Mahkamah Konstitusi Nomor 26 Tahun 2013 ditegaskan lagi , advokat tidak dapat dituntut baik secara perdata maupun pidana , &quot; kata dia . Selain itu , Fredrich diduga bekerja sama dengan Bimanesh Sutarjo , dokter di Rumah Sakit Medika Pertama Hijau , dalam kasus tersebut . KPK sudah lebih dulu menahan Bimanesh , Jumat ( 12 / 1 / 2018 ) malam . Dia ditahan seusai diperiksa sebagai tersangka dalam kasus tersebut . Bimanesh ditahan di Rutan KPK Cabang Pomdam Jaya Guntur untuk 20 hari pertama . Fredrich dan Bimanesh oleh KPK disangkakan melanggar Pasal 21 Undang-Undang Nomor 31 Tahun 1999 sebagaimana diubah dengan Undang-Undang Nomor 20 Tahun 2001 tentang Pemberantasan Tindak Pidana Korupsi jo Pasal 55 ayat ( 1 ) ke - 1 KUHP . Pasal tersebut mengatur mengenai orang yang sengaja mencegah , merintangi , atau menggagalkan secara langsung atau tidak langsung penyidikan , penuntutan , dan pemeriksaan di sidang terdakwa dalam perkara korupsi . Jika terbukti keduanya dapat dipidana maksimal 12 tahun dan denda paling banyak Rp 600 juta ."/>
    <s v="Juru Bicara KPK , Febri Diansyah , ikut menanggapi pernyataan mantan pengacara Setya Novanto , Fredrich Yunadi yang dianggap menyerang advokat . Ia pun meminta semua pihak untuk tidak menyamaratakan profesi advokat . Febri menuturkan tidak semua advokat melanggar kode etik profesi dan tidak berupaya menghalang-halangi institusi penegak hukum dalam menjalankan tugasnya . Pasalnya kata Febri , profesi advokat dan dokter adalah profesi mulia ."/>
    <x v="0"/>
  </r>
  <r>
    <x v="1"/>
    <s v="Keterbatasan akses keuangan masih menjadi isu besar bagi negara berkembang , termasuk Indonesia . Dibutuhkan berbagai solusi inovatif yang dihadirkan perusahaan untuk menyelesaikan masalah tersebut . 2C2P , pemain payment gateway berbasis di Singapura , menjadi salah satu pemain yang berkomitmen untuk terus melakukan berbagai inovasi agar tetap sejalan dengan kebutuhan pasar Indonesia . “ 2C2P untuk Indonesia berfokus pada merchant domestik yang ingin mengembangkan bisnisnya di pasar internasional dan sebaliknya , merchant asing yang ingin mengembangkan lini bisnis di pasar domestik , ” terang Public Relations &amp; Marketing Communications Manager 2C2P Maurine Mawardi kepada DailySocial . Meski pihaknya enggan memberi tahu beberapa inovasi yang akan diumumkan , secara garis besar 2C2P akan menyediakan sistem pembayaran yang sejalan dengan program cashless society yang dapat dimanfaatkan oleh masyarakat maupun pelaku bisnis e - commerce . Dalam mengadakan inovasi ini , menurut Maurine , pihaknya akan menggandeng mitra lokal . “ Kami menghadapi banyaknya pemain payment gateway domestik yang sudah dikenal lebih dulu di pasar Indonesia . Dalam menjawab tantangan tersebut , tahun ini kami akan mulai menjalankan program brand awareness secara bertahap . ” Maurine menjelaskan lebih lanjut , selain beroperasi secara regional , 2C2P menawarkan fasilitas seperti Professional Services dan ACS system untuk memproses transaksi Three Domain Secure ( 3DS ) . Professional Services disediakan untuk bank dan perusahaan switching dalam rangka memenuhi kebutuhan sistem pembayaran yang dapat mengakomodir kebutuhan pelanggan domestik . Keunikan lainnya , 2C2P memiliki cabang tersebar di Asia Tenggara dan bermitra dengan hampir seluruh bank maupun non bank . Sehingga perusahaan dapat membantu merchant di Indonesia untuk go global dengan menerima pembayaran tidak hanya dari kartu kredit , tetapi juga transfer antar bank dan convenience store yang ada di Asia Tenggara . “ Kami membantu partner kami untuk dapat melayani lebih dari 600 juta pelanggan di Asia Tenggara baik banked maupun non banked customers . ” Secara global , 2C2P telah beroperasi di Kamboja , Thailand , Filipina , Myanmar , Malaysia , Amerika Serikat , Vietnam , Hong Kong , Laos . Di Indonesia sendiri , 2C2P telah hadir sejak 2011 . Maurine mengaku sejak dua tahun terakhir , bisnis 2C2P di Indonesia mengalami peningkatan yang cukup signifikan , naik 200 % dibandingkan tahun 2016 . Kenaikan ini dipicu maraknya pertumbuhan industri e - commerce di Indonesia . Untuk sisi mitra , jumlah mitra 2C2P meningkat pesat karena berhasil bermitra dengan berbagai bank ternama , dua convenience store besar serta beberapa payment point lainnya . Bila ditotal mencapai 200 ribu payment point di seluruh Indonesia dan 320 ribu payment point di Asia Tenggara . “ Target kami adalah menjadi best payment service provider di pasar global dalam dua tahun ke depan . Serta dapat terus berkontribusi untuk Indonesia dengan memberikan inovasi terbaik , sehingga Indonesia menjadi pemain besar dalam industri e - commerce dan sistem pembayaran di pasar global , ” pungkas Maurine . DailySocial.id adalah portal berita startup dan inovasi teknologi . Kamu bisa menjadi member komunitas startup dan inovasi DailySocial.id , mengunduh laporan riset dan statistik seputar teknologi secara cuma-cuma , dan mengikuti berita startup Indonesia dan gadget terbaru ."/>
    <s v="2C2P , pemain payment gateway berbasis di Singapura , menjadi salah satu pemain yang berkomitmen untuk terus melakukan berbagai inovasi agar tetap sejalan dengan kebutuhan pasar Indonesia . Secara garis besar 2C2P akan menyediakan sistem pembayaran yang sejalan dengan program cashless society yang dapat dimanfaatkan oleh masyarakat maupun pelaku bisnis e - commerce . Dalam mengadakan inovasi ini , menurut Maurine , pihaknya akan menggandeng mitra lokal ."/>
    <x v="1"/>
  </r>
  <r>
    <x v="0"/>
    <s v="JAKARTA – Masih ingat dengan piringan hitam atau vinyl album Master of Puppets milik Metallica yang dihadiahkan Perdana Menteri Denmark Lars Lokke Rasmussen kepada Presiden Joko Widodo ? Ya , pemberian hadiah itu memang telah dilaporkan ke Komisi Pemberantasan Korupsi ( KPK ) . Dan kini , lembaga antirasuah menyatakan barang tersebut harus dirampas oleh negara . “ Pemberian berupa barang deluxe box set Metallica judul Master of Puppets pada Presiden Joko Widodo telah dilaporkan kepada KPK pada tanggal 7 Desember 2017 dan telah ditetapkan menjadi milik negara melalui SK no . 219 tahun 2018 tanggal 31 Januari 2018 , ” kata Juru Bicara KPK , Febri Diansyah , di Gedung KPK Jalan Kuningan Persada , Setiabudi , Jakarta Selatan , Selasa ( 20 / 2 / 2018 ) . ( Baca : Jokowi Dapat Vinyl Metallica , KPK Imbau Lapor ) Namun , bukan berarti Jokowi gagal memilikinya . Sebagai salah satu penggemar fanatik grup band metal asal Amerika Serikat itu rupanya Jokowi bersedia merogoh kocek untuk mengganti ‘ kado’ dari Lars tersebut sekitar Rp 11 juta . “ Uang pengganti barang berupa deluxe box set Metallica judul Master of Puppets senilai Rp 11.079.019 telah diterima KPK , ” ujar Febri . Febri menjelaskan , mengacu pada Peraturan KPK Nomor 6 Tahun 2015 . Pasal 12 ayat ( 6 ) pada aturan itu berbunyi : “ Dalam hal Gratifikasi berbentuk barang , KPK dapat meminta Penerima Gratifikasi untuk menyerahkan uang sebagai kompensasi atas barang yang diterimanya sebesar nilai yang tercantum dalam Surat Keputusan Pimpinan dengan tata cara penyerahan sebagaimana diatur pada ayat ( 5 ) huruf a ” . “ Dan Pasal 12 ayat ( 7 ) berbunyi : Penerima Gratifikasi dapat menolak permintaan KPK sebagaimana dimaksud pada ayat ( 6 ) , ” urainya . Atas itu , Febri menambahkan , KPK sangat mengapresiasi pelaporan gratifikasi yang dilakukan pihak Jokowi tersebut . Menurutnya , ini adalah contoh positif yang sepatutnya diikuti oleh seluruh pegawai negeri dan penyelenggara negara . “ Poin utama sebenarnya bukan pada jumlah uangnya , tapi contoh yang konsisten yang dilakukan Presiden , yakni kehati-hatian yang tinggi untuk mencegah korupsi mulai dari hal yang kecil , ” tuntasnya . ( yulian / yp )"/>
    <s v="Masih ingat dengan piringan hitam album Master of Puppets milik Metallica yang dihadiahkan PM Denmark Lars Lokke Rasmussen kepada Jokowi ? Ya , pemberian hadiah itu memang telah dilaporkan ke KPK . Dan kini , lembaga antirasuah menyatakan barang tersebut harus dirampas oleh negara . Namun , bukan berarti Jokowi gagal memilikinya . Rupanya Jokowi bersedia merogoh kocek untuk mengganti ‘ kado’ dari Lars tersebut sekitar Rp 11 juta ."/>
    <x v="1"/>
  </r>
  <r>
    <x v="3"/>
    <s v="JUARA.NET , KUALA LUMPUR - Sejumlah regulasi baru yang diterapkan Federasi Bulu Tangkis Dunia ( Badminton World Federation / BWF ) mulai kalender kompetisi 2018 membuat para pemain top dunia terikat dengan hal-hal anyar . Salah satunya mengenai jumlah minimal turnamen yang harus diikuti sepanjang 2018 . Berdasarkan regulasi baru BWF , setiap pemain yang menduduki posisi 15 besar untuk sektor tunggal dan 10 besar untuk sektor ganda wajib mengikuti setidaknya 13 turnamen setahun . Ke - 13 turnamen itu terbagi dari delapan turnamen level Super 1000 dan 750 , empat turnamen level Super 500 , dan turnamen World Tour Finals , jika masuk dalam daftar undangan . ( Baca Juga :   Max Verstappen Bisa Unggul dari Lewis Hamilton Jika Syarat Ini Terpenuhi ) Jika pemain mangkir dari turnamen maka BWF tak segan untuk mengeluarkan hukuman . Pemain yang mangkir dari turnamen akan didenda 5.000 dolar Amerika Serikat ( AS ) atau setara Rp 68,19 juta per pertandingan ( kurs 1 dolar AS senilai Rp 13.638 ) . Meski telah disahkan oleh BWF , peraturan mengenai jumlah minimal turnamen yang harus pemain ikuti masih menjadi perdebatan . ( Baca Juga :   Pebalap Italia Tampil Dominan pada Tes Pramusim Moto2 dan Moto3 di Jerez ) Beberapa pemain di antaranya Lee Chong Wei ( Malaysia ) dan Viktor Axelsen ( Denmark ) mengaku keberatan dengan jumlah turnamen yang harus mereka ikuti . Meski demikian , rangkaian turnamen World Tour di bawah BWF telah dimulai pada Thailand Masters 2018 yang berlangsung 9 - 14 Januari lalu ."/>
    <s v="Sejumlah regulasi baru yang diterapkan BWF mulai kalender kompetisi 2018 membuat para pemain top dunia terikat dengan hal-hal anyar . Salah satunya mengenai jumlah minimal turnamen yang harus diikuti sepanjang 2018 . Lalu , jika pemain mangkir dari turnamen maka BWF tak segan untuk mengeluarkan hukuman . Pemain yang mangkir dari turnamen akan didenda 5.000 dolar Amerika Serikat ( AS ) ( setara Rp 68,19 juta ) per pertandingan ."/>
    <x v="0"/>
  </r>
  <r>
    <x v="0"/>
    <s v="Presiden Joko Widodo menyatakan bahwa Indonesia tetap menjadi model negara Islam yang moderat . Menurut Jokowi , meski banyak tantangan , namun Islam di Indonesia selalu menjadi kekuatan moderasi . &quot; Pluralisme selalu menjadi bagian dari DNA Indonesia , &quot; kata Jokowi dalam wawancara khusus dengan Reuters , di Istana Kepresidenan , Jakarta , Senin ( 3 / 7 ) . Dasar negara Indonesia yakni Pancasila mencakup persatuan negara , keadilan sosial dan demokrasi yang beriringan dengan keyakinan pada Tuhan Yang Maha Esa , serta mengedepankan keberagaman beragama dalam sistem pemerintahan sekuler . Jawaban Jokowi tersebut sekaligus menjawab kritikan bahwa reputasi negara runtuh dengan adanya sejumlah aksi massa Muslim radikal serta upaya memenjarakan Basuki Tjahaja Purnama alias Ahok atas tudingan penodaan agama . Kelompok garis keras Islam dilarang pada saat rezim otoriter Presiden Soeharto yang berakhir pada tahun 1998 . Namun dalam beberapa tahun terakhir , mereka disebut kembali muncul . Tensi politik serta relijius kembali menegang pada akhir tahun lalu , pada saat ratusan ribu umat Muslim menggelar protes terhadap Ahok yang dianggap melakukan penodaan terhadap Al - Quran . Meski dianggap sebagai rekan dekat Jokowi , namun kemudian Ahok gagal terpilih kembali sebagai Gubernur DKI Jakarta setelah berbulan-bulan diprotes oleh FPI ( Front Pembela Islam ) . Ahok kalah dalam pilgub tersebut dari Anies Baswedan yang merupakan seorang Muslim . Ahok bahkan kemudian divonis penjara selama 2 tahun karena dinilai terbukti melakukan penodaan agama . Namun , Jokowi mengatakan bahwa Indonesia masih merupakan model pluralisme . Ia mengutip pernyataan Presiden Amerika Serikat ke - 44 Barack Obama -yang baru saja mengunjungi Indonesia sebagai rumah masa kecilnya - bahwa sejarah toleransi di Indonesia harus dijaga . &quot; Sangat penting di sini , di Indonesia , di Amerika Serikat , di Eropa , di mana pun , untuk melawan politik &quot; Kita atau Mereka &quot; , &quot; kata Obama dalam sebuah konferensi pers di Jakarta . Isu lain yang mendapat sorotan adalah isu mengenai Lesbian , Gay , Biseksual , dan Transgender ( LGBT ) . LGBT masih menjadi isu sensitif di Indonesia . Dalam beberapa kesempatan , LGBT menjadi isu yang digaungkan oleh beberapa kelompok . Presiden ke tujuh RI ini kembali menekankan bahwa Indonesia begitu toleran . &quot; Indonesia tetap menjadi negara toleran , &quot; ujarnya , dengan menjamin hak asasi setiap warganya untuk mendapat perlindungan dan penghargaan setinggi-tingginya . Di saat yang bersamaan , Jokowi juga berujar bahwa Indonesia memiliki lokalitas yang khas . &quot; Kami adalah negara mayoritas Muslim terbesar sehingga Indonesia mempunyai norma religius , nilai-nilai yang unik , serta budaya yang harus dihormati . &quot;"/>
    <s v="Presiden Jokowi menyatakan Indonesia tetap menjadi model negara Islam yang moderat . Meski banyak tantangan , namun Islam di Indonesia selalu menjadi kekuatan moderasi . &quot; Pluralisme selalu menjadi bagian dari DNA Indonesia , &quot; kata Jokowi . Dasar negara Indonesia yakni Pancasila mencakup persatuan negara , keadilan sosial dan demokrasi yang beriringan dengan keyakinan pada Tuhan Yang Maha Esa , serta mengedepankan keberagaman beragama dalam sistem pemerintahan sekuler ."/>
    <x v="0"/>
  </r>
  <r>
    <x v="1"/>
    <s v="Rimanews - HMD Global dikabarkan berencana mengeluarkan empat produk baru , Nokia 3 , 5 , 6 dan 3310 baru secara bersamaan di 120 pasar pada musim panas tahun ini . Sebuah situs berbahasa China Vtech , seperti yang dilansir dari laman Phone Arena , melaporkan ponsel yang akan dirilis pertama bisa jadi adalah Nokia 3310 baru , versi modern ponsel jadul yang mencuri perhatian di Mobile Congress World . Ponsel itu dikabarkan akan dijual akhir April , sementara tiga ponsel Android lainnya Mei mendatang . Nokia 3 akan dirilis pada awal bulan , 5 pertengahan dan 6 akan dirilis secara internasional pada akhir Mei . Bulan lalu , diberitakan retailer Inggris Raya Clove akan mulai menjual tiga Nokia pada Mei dan awal Juni . Sementara itu , Nokia 3310 tidak akan keluar di Amerika Serikat karena negara tersebut sudah mematikan jaringan 2G. HMD Global dikabarkan berencana mengeluarkan empat produk baru , Nokia 3 , 5 , 6 dan 3310 baru secara bersama di 120 pasar pada musim panas tahun ini . Sebuah situs berbahasa China Vtech , seperti yang dilansir dari laman Phone Arena , melaporkan ponsel yang akan dirilis pertama bisa jadi adalah Nokia 3310 baru , versi modern ponsel jadul yang mencuri perhatian di Mobile Congress World . Ponsel itu dikabarkan akan dijual akhir April , sementara tiga ponsel Android lainnya Mei mendatang . Nokia 3 akan dirilis pada awal bulan , 5 pertengahan dan 6 akan dirilis secara internasional pada akhir Mei . Bulan lalu , diberitakan retailer Inggris Raya Clove akan mulai menjual tiga Nokia pada Mei dan awal Juni . Sementara itu , Nokia 3310 tidak akan keluar di Amerika Serikat karena negara tersebut sudah mematikan jaringan 2G."/>
    <s v="HMD Global dikabarkan berencana mengeluarkan empat produk baru , Nokia 3 , 5 , 6 dan 3310 baru secara bersamaan di 120 pasar pada musim panas tahun ini . Sebuah situs berbahasa China Vtech , seperti yang dilansir dari laman Phone Arena , melaporkan ponsel yang akan dirilis pertama bisa jadi adalah Nokia 3310 baru , versi modern ponsel jadul yang mencuri perhatian di Mobile Congress World ."/>
    <x v="1"/>
  </r>
  <r>
    <x v="0"/>
    <s v="Jakarta ( ANTARA News ) - Amar putusan Mahkamah Konstitusi ( MK ) mengabulkan seluruh permohonan uji materi Pasal 61 ayat ( 1 ) dan Pasal 64 ayat ( 1 ) UU Administrasi Kependudukan yang diajukan oleh empat orang warga negara Indonesia yang menganut aliran kepercayaan . &quot; Amar putusan mengadili , mengabulkan permohonan para Pemohon untuk seluruhnya , &quot; kata Ketua Majelis Hakim Konstitusi Arief Hidayat ketika membacakan amar putusan Mahkamah di Gedung MK Jakarta , Selasa . Dalam putusan tersebut Mahkamah menyatakan kata &quot; agama &quot; dalam pasal a quo bertentangan dengan UUD 1945 dan tidak memiliki kekuatan hukum mengikat secara bersyarat sepanjang tidak termasuk &quot; kepercayaan &quot; . &quot; Memerintahkan pemuatan Putusan ini dalam Berita Negara Republik Indonesia sebagaimana mestinya , &quot; ujar Arief sebelum mengetuk palu hakim . Sebelumnya para Pemohon yaitu Nggay Mehang Tana , Pagar Demanra Sirait , Arnol Purba , dan Carlim mendalilkan bahwa pasal a quo bertentangan dengan prinsip negara hukum dan asas kesamaan warga negara di hadapan hukum . Dalam permohonannya para Pemohon mendalilkan bahwa KK dan KTP elektronik memuat elemen keterangan agama di dalamnya , namun khusus bagi penganut kepercayaan kolom agama tersebut dikosongkan , sehingga dinilai bertentangan dengan Pasal 1 ayat ( 3 ) , Pasal 27 ayat ( 1 ) , dan Pasal 28D ayat ( 1 ) UUD 1945 . Terkait dengan dalil para Pemohon tersebut , Mahkamah berpendapat keberadaan pasal a quo bertujuan untuk mewujudkan tertib administrasi kependudukan dengan terbangunnya pusat data kependudukan secara nasional yang valid . &quot; Upaya melakukan tertib administrasi kependudukan sebagaimana dimaksud pada pasal a quo sama sekali tidak boleh mengurangi hak-hak warga negara dimaksud termasuk hak atas kebebasan beragama dan berkeyakinan , &quot; ujar Hakim Konstitusi Saldi Isra ketika membacakan pertimbangan Mahkamah . Mahkamah menegaskan bahwa penganut aliran kepercayaan juga harus tetap dilayani dan dicatat dalam pusat data kependudukan . &quot; Hal tersebut semata-mata penegasan tentang kewajiban negara untuk memberikan pelayanan kepada setiap warga negara sesuai dengan data yang tercantum dalam database kependudukan yang memang merupakan tugas dan kewajiban negara , &quot; tambah Saldi . Oleh sebab itu Mahkamah menilai dalil Pemohon yang menyatakan bahwa kata &quot; agama &quot; dalam pasal-pasal a quo beralasan menurut hukum . &quot; Karena hal ini bertentangan dengan prinsip atau gagasan negara hukum , sebagaimana dimaksud dalam Pasal 1 ayat ( 3 ) UUD 1945 , sepanjang tidak dimaknai termasuk kepercayaan ' , &quot; kata Saldi . ( M048 )"/>
    <s v="  Amar putusan MK mengabulkan seluruh permohonan uji materi Pasal 61 ayat ( 1 ) dan Pasal 64 ayat ( 1 ) UU Administrasi Kependudukan yang diajukan oleh empat orang warga negara Indonesia yang menganut aliran kepercayaan . Dalam putusan tersebut Mahkamah menyatakan kata &quot; agama &quot; dalam pasal a quo bertentangan dengan UUD 1945 dan tidak memiliki kekuatan hukum mengikat secara bersyarat sepanjang tidak termasuk &quot; kepercayaan &quot; ."/>
    <x v="1"/>
  </r>
  <r>
    <x v="0"/>
    <s v="Jakarta , CNN Indonesia - - Presiden Joko Widodo menginginkan Indonesia bersama sembilan negara anggota ASEAN merapatkan barisan untuk menghadapi tantangan baru dan kejahatan lintas negara yang sudah berada di ambang mata . Salah satunya adalah terorisme . Jokowi menuturkan , terorisme merupakan ancaman nyata seluruh negara , termasuk ASEAN . Serangan teror di Marawi menjadi sinyal negara ASEAN harus bersiap dan bekerja sama menangani terorisme . &quot; Marawi menjadi wake up call yang perlu direspons segera . Kita harus bersatu menggalang kerja sama dan memperkuat sinergi memerangi terorisme , &quot; kata Jokowi di ASEAN Hall , Jakarta , Jumat ( 11 / 8 ) . Indonesia sebelumnya telah menjadi inisiator pertemuan trilateral bersama Filipina dan Malaysia untuk memperkuat pemberantasan terorisme di Manila . Indonesia kembali menjadi penggagas kerja sama memberantas terorisme pada akhir bulan lalu . Saat itu pertemuan melibatkan lebih banyak negara seperti Selandia Baru , Australia , dan Brunei Darussalam . &quot; Saya yakin dengan kerjasama yang lebih erat lebih kuat , kita bersama-sama akan mampu melawan ancaman terorisme di kawasan ini , &quot; ucap mantan Wali Kota Solo ini . Tantangan besar yang juga harus dihadapi ASEAN adalah peredaran dan penyalahgunaan narkotika . Jokowi berpendapat , satu-satunya cara menyelamatkan ASEAN hanya dengan menyatakan perang terhadap narkotika dan obat-obatan terlarang . &quot; Kami tidak ingin Pemuda ASEAN kehilangan masa depannya karena dirusak obat-obat terlarang ini , &quot; tuturnya . Di Indonesia , Jokowi dengan tegas berulang kali mengatakan , aparat tak akan ragu menembak warga negara asing yang membawa masuk atau mengedarkan narkotika di Indonesia . Sejak Jokowi menjabat tiga tahun lalu , belasan pengedar narkotika baik WNA dan WNI telah dieksekusi mati . Tindakan tegas juga dilakukan Presiden Filipina Rodrigo Duterte . Ia memberikan kewenangan kepada aparat menembak mati pengedar narkotika . Penembakan bahkan bisa dilakukan di jalan apabila pengedar melawan aparat . Kelebihan ASEAN Saat menghadiri peringatan 50 tahun ASEAN , Jokowi juga menyebutkan sejumlah kelebihan ASEAN dibandingkan yang lain . Kebersamaan dan persaudaraan ASEAN telah terbukti dalam menciptakan perdamaian , stabilitas , dan mewujudkan kesejahteraan bersama . Hal itu tetap terjalin di tengah banyaknya konflik yang terjadi di negara-negara lain . &quot; Banyak negara beradu kekuatan menyelesaikan masalah , ASEAN menyelesaikan dengan dialog dan diskusi , &quot; ucap Jokowi . Kerja sama juga masih menjadi andalan negara-negara ASEAN menyelesaikan masalah terutama ekonomi , tidak hanya melakukan diplomasi megaphone seperti negara lainnya . Berdasarkan data World Economic Forum , ekonomi Asia Tenggara kini berada menempati posisi keenam di dunia . Padahal , banyak negara sedang pesimistis dengan integrasi ekonomi . &quot; Inilah hasil nyata dari kebersamaan kita dalam ASEAN , &quot; tutur mantan Gubernur DKI Jakarta ini ."/>
    <s v="Presiden Joko Widodo menginginkan Indonesia bersama sembilan negara anggota ASEAN merapatkan barisan untuk menghadapi tantangan baru dan kejahatan lintas negara yang sudah berada di ambang mata . Salah satunya adalah terorisme . Jokowi menuturkan , terorisme merupakan ancaman nyata seluruh negara , termasuk ASEAN . Serangan teror di Marawi menjadi sinyal negara ASEAN harus bersiap dan bekerja sama menangani terorisme ."/>
    <x v="1"/>
  </r>
  <r>
    <x v="2"/>
    <s v="Jakarta , CNN Indonesia - - Sejak dirilis pada tahun 2010 , aplikasi media sosial Instagram telah digunakan oleh lebih dari 800 juta pengguna di dunia . Tak sedikit yang menggunakannya untuk berbagi foto wisata , sehingga setiap tahunnya Instagram pasti merilis daftar destinasi dan objek wisata terpopuler . Setelah menganalisa data dari 1 Januari 2017 sampai 17 November 2017 , Instagram akhirnya mengumumkan daftar   10 Objek Wisata   Paling Sering Difoto di dunia . Objek wisata yang menempati posisi teratas dalam daftar ini tidaklah mengejutkan , karena masih ditempati oleh Disneyland di Anaheim , Amerika Serikat ( AS ) . Sedangkan di posisi berikutnya ada Times Square di New York ( AS ) , Central Park di New York ( AS ) , Menara Eiffel di Paris ( Perancis ) , dan Tokyo Disney Resort di Tokyo ( Jepang ) . Berikut ini ialah daftar   10 Objek Wisata   Paling Sering Difoto di dunia versi Instagram pada tahun ini : 1 . Disneyland di Anaheim ( AS ) Tempat paling bahagia di dunia ini menempati peringkat teratas , karena turis yang datang selalu terpukau dengan dekorasinya yang serba besar dan megah . 2 . Times Square di New York ( AS ) Kemeriahan di sudut ini membuat turis selalu ingin untuk menjepretkan kameranya . 3 . Central Park di New York ( AS ) New York merupakan kota yang tak pernah tidur . Tapi di taman ini , turis bisa bersantai dengan suasana yang lebih lengang . 4 . Menara Eiffel di Paris ( Perancis ) Dari berbagai sudut , menara ini melambangkan kota Paris yang menawan . 5 . Tokyo Disney Resort di Tokyo ( Jepang ) Berbeda dengan yang ada di Amerika . taman bermain di sini menampilkan beragam karakter kartun yang digerakkan dengan berbagai teknologi canggih . 6 . Disney 's Magic Kingdom di Orlando ( AS ) Di malam hari , bangunan dalam taman bermain ini akan dihiasi banyak lampu seakan dalam film kartun Disney . 7 . Museum Louvre di Paris ( Perancis ) Selain menara Eiffel , atap berbentuk piramida di museum ini juga sering diabadikan dalam bentuk foto dan video oleh para turis . 8 . Jembatan Brooklyn di Brooklyn ( AS ) Jembatan yang menghubungkan Brooklyn dan Manhattan ini telah tampil di banyak film Hollywood . 9 . Disney California Adventure Park di Anaheim ( AS )"/>
    <s v="Setiap tahunnya , Instagram merilis daftar destinasi dan objek wisata terpopuler . Pada tahun ini , Instagram mengumumkan daftar 10 Objek Wisata Paling Sering Difoto , yakni :    Disneyland ( AS ) , Times Square ( AS ) , Central Park ( AS ) , Menara Eiffel ( Perancis),Tokyo Disney Resort ( Jepang ) , Disney 's Magic Kingdom ( AS ) , Museum Louvre ( Perancis ) , Jembatan Brooklyn ( AS ) , Disney California Adventure Park ( AS ) dan Las Vegas Strip di Nevada ( AS ) ."/>
    <x v="0"/>
  </r>
  <r>
    <x v="3"/>
    <s v="Merdeka.com - Legenda Liverpool , Robbie Fowler mendukung langkah Manchester United mendatangkan Romelu Lukaku pada bursa transfer kali ini . Fowler menyebut Lukaku memiliki aspek - aspek yang bagus sehingga ia cocok menggantikan Zlatan Ibrahimovic musim depan . Seperti yang sudah diketahui , Manchester United mengakhiri kerja sama mereka bersama Zlatan Ibrahimovic pada musim panas ini . Cedera parah yang menimpa mantan striker AC Milan itu membuat mereka tidak memperpanjang kontraknya . Sebagai pengganti Ibrahimovic , kubu Setan Merah menunjuk Romelu Lukaku sebagai mesin gol anyar mereka musim depan . Ia didatangkan dari Everton dengan nilai transfer mencapai 75 Juta Pounds . Romelu Lukaku &quot; src=&quot;https://cdns.klimg.com / bola.net / library / upload/20 / 2016 / 09/lukaku_63c6c2b.jpg &quot; style=&quot;height : 234 px ; width : 468 px ; &quot; / &gt; Fowler sendiri menilai MU sudah melakukan pembelian yang tepat untuk mendatangkan Lukaku . &quot; Saya pikir dia [ Lukaku ] adalah Ibrahimovic versi yang lebih baik , &quot; buka Fowler kepada Mirror . &quot; Zlatan memang mencetak gol , namun United tidak memiliki gairah muda yang terus berlari untuk mengejar bola dan menebar ancaman kepada lawan pada dirinya . &quot; &quot; Saya rasa Lukaku bisa melakukan itu semua jika ia menginginkannya dan itu akan meningkatkan United musim depan , namun saya harap mereka berkembang tidak terlalu banyak . &quot; tandas mantan Striker Liverpool tersebut . ( mir / dub )"/>
    <s v="Legenda Liverpool , Robbie Fowler mendukung langkah Manchester United mendatangkan Romelu Lukaku pada bursa transfer kali ini . Fowler menyebut Lukaku memiliki aspek - aspek yang bagus sehingga ia cocok menggantikan Zlatan Ibrahimovic musim depan . Manchester United mengakhiri kerja sama mereka bersama Zlatan Ibrahimovic pada musim panas ini . Cedera parah yang menimpa mantan striker AC Milan itu membuat mereka tidak memperpanjang kontraknya ."/>
    <x v="1"/>
  </r>
  <r>
    <x v="0"/>
    <s v="Jakarta , CNN Indonesia - - Inspektur Jenderal Anas Yusuf dimutasi dari jabatannya sebagai Gubernur Akademi Kepolisian ( Akpol ) . Keputusan ini diambil pascainsiden tewasnya taruna Akademi Kepolisian Semarang bernama Brigadir Dua Taruna ( Brigadtar ) Mohamad Ada yang diduga dianiaya seniornya , dua pekan silam . Berdasarkan Surat Telegram Kapolri Nomor ST / 1408/VI/2017 yang diterima CNNIndonesia.com , Anas dimutasi menjadi Analisis Kebijakan Utama Bidang Pembinaan dan Pelatihan Lembaga Pendidikan dan Pelatihan Polri . Jabatan yang ditinggalkan Anas akan diisi oleh Irjen Rycko Amelza Dahniel yang kini tengah menjabat sebagai Kapolda Sumatera Utara . Selain Anas , sejumlah perwira tinggi Polri turut dimutasi . Di antaranya adalah Wakil Kepala Badan Intelijen Keamanan Polri Irjen Paulus Waterpau yang dimutasi menjadi Kapolda Sumatera Utara . Jabatan Wakil Kepala Badan Intelijen Keamanan Polri akan diserahkan kepada sosok yang kini tengah menjabat Kepala Biro Perencanaan Administarasi Badan Intelijen Keamanan Polri Beigjen Lucky Hermawan Kemudian mutasi juga terjadi di kursi Kapolda Maluku Utara , Brigjen Tugas Dwi Apriyanto diangkat dalam jabatan baru sebagai Staf Ahli Sosial Budaya Kapolri . Jabatan yang ditinggalkan Tugas akan diisi oleh Brigjen Achmat Juri . Selain itu , sejumlah perwira menengah Polri juga dimutasi lewat surat telegram ini . Antara lain , Direktur Reserse Kriminal Khusus Polda Metro Jaya Wahyu Hadiningrat yang dimutasi menjadi perwira menengah Badan Reserse Kriminal Polri . Dalam surat telegram tersebut dijelaskan bahwa Wahyu akan diarahkan sebagai Wakil Direktur Tindak Pidana Siber Bareskrim . Jabatan yang ditinggalkan Wahyu akan diisi oleh sosok yang selama ini menjabat sebagai Kepala Subdirektorat I Direktorat Tindak Pidana Korupsi Bareskrim Kombes Adi Deriyan Jayamarta . Sedangkan jabatan yang ditinggalkan Adi akan diisi oleh Ajun Komisaris Besar Arief Adiharsa . Saat dikonfirmasi , Kepala Biro Penerangan Masyarakat Divisi Humas Polri Brigjen Rikwanto membenarkan adanya mutasi sejumlah perwira tinggi dan menengah polri ini . &quot; Ya , benar , &quot; katanya , Sabtu ( 3 / 6 ) ."/>
    <s v="Inspektur Jenderal Anas Yusuf dimutasi dari jabatannya sebagai Gubernur Akademi Kepolisian ( Akpol ) . Keputusan ini diambil pasca insiden tewasnya taruna Akademi Kepolisian Semarang bernama Brigadir Dua Taruna ( Brigadtar ) Mohamad Ada yang diduga dianiaya seniornya , dua pekan silam . Berdasarkan Surat Telegram Kapolri Nomor ST / 1408/VI/2017 ,   Anas dimutasi menjadi Analisis Kebijakan Utama Bidang Pembinaan dan Pelatihan Lembaga Pendidikan dan Pelatihan Polri ."/>
    <x v="2"/>
  </r>
  <r>
    <x v="3"/>
    <s v="Jakarta , CNN Indonesia - - Tokyo berisiko menjadi tuan rumah Olimpiade paling tidak sehat dalam beberapa tahun belakangan , sementara peraturan larangan merokok masih menimbulkan perdebatan soal pemasukan pajak tembakau , kebebasan pribadi dan bahaya perokok pasif -- penyebab kematian   ribuan warga Jepang setiap tahun . Jepang menerima tekanan menjelang Olimpiade Musim Panas 2020 , termasuk dari dari Komite Olimpiade Internasional ( IOC ) , untuk mengikuti jejak Rio de Janeiro dan sejumlah tuan rumah lain yang melarang warga merokok di semua tempat publik dalam rangka menciptakan lingkungan olahraga sehat . Namun , pengajuan awal larangan merokok di ruang - ruang tertutup di seluruh Jepang ditentang oleh para politisi pro - rokok , pemilik restoran dan Japan Tobacco , yang sepertiga sahamnya dikuasai pemerintah dan berkontribusi $ 700 juta dividen pada negara , 2015 lalu . Kementerian Kesehatan merevisi   rencana tersebut , memperbolehkan merokok di ruangan berukuran 30 meter persegi selama ada ventilasi yang cukup . Namun , oposisi menyatakan langkah ini masih merugikan banyak restoran Jepang , membatasi kebatasan pribadi dan mengurangi pemasukan pajak tembakau -- yang mencapai 2 trilun yen pada 2014 - 2015 . Natsuko Takami , pengelola pub cukup kecil di Tokyo yang   masih bisa digunakan untuk merokok di bawah revisi tersebut , takut kehilangan pemasukan karena tidak bisa memasang ventilasi baru dan bisa diden 500 ribu yen jika seorang pelanggan menyalakan rokok . Perokok itu sendiri bisa didenda 300 ribu yen . &quot; Saya pikir orang tidak akan lagi datang ke sini , &quot; ujarnya sebagaimana dikutip Reuters . Dia juga mengatakan rokok dan minuman keras membantu warga Jepang yang tertutup untuk lebih membuka diri . Sementara itu , komite kesehatan Partai Liberal Demokrat menyatakan tidak akan menemui pejabat-pejabat kementerian , menyebut revisi peraturan tersebut masih terlalu ketat . Suara partai penguasa itu sangat berpengaruh dalam pengesahan undang-undang di parlemen . Ketua komite , Naomi Tokashiki , mengakui mesti ada hukum yang melindungi perokok pasif . Namun , dia juga mengatakan penekanan budaya Jepang yang sopan dan sensitivitas pada orang-orang yang ada di sekitar sudah cukup . &quot; Saya yakin warga Jepang sangat memperhatikan orang-orang di sekitarnya , &quot; kata dia . &quot; Lebih penting untuk mempercayai orang-orang ketimbang memberlakukan hukum represif . &quot; Namun , otoritas kesehatan tidak sepakat , menyoroti 15 ribu kematian perokok pasif , baik perempuan dan anak-anak , dalam setahun . &quot; Ini bukan soal tata krama , kami melihat dampaknya pada kesehatan , &quot; kata seorang pejabat kementerian yang terlibat dalam penyusunan undang-undang tersebut dan menolak disebutkan namanya . &quot; Pada dasarnya kami memperbolehkan orang-orang untuk tetap bebas , namun , situasinya tidak berubah , &quot; kata dia . &quot; Perlu usaha lebih untuk menghadapi ini . &quot; Kelihatannya , peraturan tersebut tidak akan diajukan di bawah masa jabatan parlemen saat ini . Periode menjabat mereka baru akan berakhir pada 18 Juni yang akan datang ."/>
    <s v="Tokyo berisiko menjadi tuan rumah Olimpiade paling tidak sehat dalam beberapa tahun belakangan , sementara peraturan larangan merokok masih menimbulkan perdebatan soal pemasukan pajak tembakau , kebebasan pribadi dan bahaya perokok pasif . Jepang menerima tekanan menjelang Olimpiade Musim Panas 2020 , termasuk dari IOC , untuk mengikuti jejaktuan rumah lain yang melaran g warga merokok di semua tempat publik dalam rangka menciptakan lingkungan olahraga sehat ."/>
    <x v="2"/>
  </r>
  <r>
    <x v="4"/>
    <s v="Jakarta , CNN Indonesia - - Lady Gaga akan menjajal kemampuan aktingnya lagi dengan turut berperan dalam seri American Crime Story . Musim ke - tiga dari antologi kriminal tersebut akan mulai pengambilan gambar tahun depan dan tayang pada 2018 . Bertajuk Versace / Cunanan : American Crime Story , kisah yang diambil beranjak dari kisah pembunuhan desainer fesyen Gianni Versace di kediamannya di Miami , pada 1997 . Pembunuhnya Andrew Cunanan bunuh diri sepekan setelah ia menembak Gianni Versace . Hingga kini tidak diketahui kenapa Versace menjadi salah satu dari lima target pembunuhannya . Menurut USWeekly , seperti dilansir dari NME , Gaga telah diaudisi untuk memerankan saudara perempuan Gianni , yakni Donatella Versace . Jika benar demikian , maka Gaga akan kembali berkolaborasi dengan produser eksekutif American Horror Story , Ryan Murphy . Sebelumnya , berkat Murphy , Gaga memenangkan penghargaan Golden Globe sebagai aktris terbaik dalam serial televisi lewat AHS tersebut . Berperan sebagai Donatella Versace diyakini tak akan sulit bagi Gaga , mengingat keduanya berteman baik sejak lama . Gaga sebelumnya juga pernah membuat lagu bertajuk ' Donatella ' dalam albumnya Artpop . Ia pun tampil dalam kampanye koleksi busana Spring 2014 milik Donatella Versace , serta berjalan bersama pada malam Met Gala di Mei lalu . Serial American Crime Story sendiri telah mencuri perhatian sejak tayang perdana pada Februari lalu . Musim pertamanya , The People v. O.J. Simpson , mengisahkan tentang percobaan pembunuhan O.J. SImpson pada 1994 -1995 . Serial kriminal ini memenangkan sembilan penghargaan Emmy termasuk penghargaan untuk pemerannya Sterling K Brown , Sarah Paulson dan Courtney B. Vance . Musim ke - duanya dijadwalkan pengambilan gambar pada awal 2017 mendatang dan fokus pada situasi pasca Badai Katrina . Kisah ini dibuat berdasarkan buku Douglas Brinkley berjudul The Great Defuge : Hurricane Katrina , New Orleans dan Mississippi Gulf Coast . Pengambilan gambar untuk musim ke - tiga dijadwalkan akan dimulai musim semi tahun depan yang berarti akan bersamaan dengan tayangnya musim kedua . Sementara jadwal penayangan musim ke - tiga berlangsung pada 2018 . ( rah / rah )"/>
    <s v="Lady Gaga akan kembali mengisi layar kaca anda dalam perannya pada seri   American Crime Story   bertajuk   Versace / Cunanan : American Crime Story . Lady Gaga akan memerankan sosok Donatella Versace , kisah yang diambil beranjak dari kisah pembunuhan desainer fesyen Gianni Versace di kediamannya di Miami , pada 1997 . Gaga akan kembali berkolaborasi dengan produser eksekutif American Horror Story , Ryan Murphy ."/>
    <x v="0"/>
  </r>
  <r>
    <x v="0"/>
    <s v="Jakarta , CNN Indonesia - - Puluhan narapidana Lembaga Pemasyarakatan ( LP ) Kelas IIA Jambi kabur setelah tembok penjara ambruk karena diterjang banjir , Rabu ( 14 / 6 ) . Sementara napi lain yang memilih tetap di penjara dipindahkan ke LP lain . Seperti dilaporkan Antara , dinding tembok yang jebol berlokasi di bagian belakang lapas , tepatnya di samping mesjid . Sejumlah lokasi lapas hingga Rabu pagi masih tergenang air cukup tinggi . Di belakang tembok yang jebol itu berbatasan langsung dengan rawa - rawa dan tanah kosong sehingga napi leluasa keluar dan kabur dari penjara . Sementara napi yang masih ada dalam sel tahanan dipindahkan sementara ke Balai Karantina Kantor Imigrasi Jambi . Pemindahan napi wanita itu dilakukan oleh petugas petugas keamanan LP dibantu oleh personel Polri dan TNI . Gubernur Jambi Zumi Zola dan Kapolda Jambi Brigadir Jendaral Priyo Widyanto langsung mengunjungi lapas itu . Kapolresta Jambi Ajun Komisaris Besar A Fauzi Dalimuthe juga langsung memimpin pengamanan dan pengejaran narapidana yang kabur . Priyo mengatakan , tercatat sudah 19 napi yang kabur bisa ditangkap lagi . “ Sejauh ini belum diketahui berapa napi yang melarikan diri saat kejadian itu , &quot; kata Priyo . Selain mengejar napi , petugas Polri dibantu TNI saat ini masih mengamankan lokasi LP . Jalur lintas di depan LP saat ini masih ditutup dan kendaraan yang melintas dialihkan ke jalur lintas barat untuk memberikan ruang pengamanan di kawasan lapas itu . Jebolnya dinding tembok lapas itu akibar hujan deras yang mengguyur Kota Jambi sejak Selasa malam hingga dinihari sehingga mengakibatkan genangan yang menjebol dinding itu . Tembok diperkirakan jebol pada pukul 03.00 dini hari . Insiden kaburnya napi itu , merupakan peristiwa kedua yang terjadi di LP ini . Beberapa bulan lalu lapas itu dilanda kerusuhan yang disertai dengan aksi bakar - bakaran di salah satu blok lapas itu yang berbuntut pemindahan sejumlah napi ke lapas lain di luar Jambi . Priyo menyatakan saat ini kondisi penjara sudah kondusif ."/>
    <s v="Puluhan narapidana Lembaga Pemasyarakatan ( LP ) Kelas IIA Jambi kabur setelah tembok penjara ambruk karena diterjang banjir , Rabu ( 14 / 6 ) . Sementara napi lain yang memilih tetap di penjara dipindahkan ke LP lain . Dinding tembok yang jebol berlokasi di bagian belakang lapas , tepatnya di samping mesjid . Sejumlah lokasi lapas hingga Rabu pagi masih tergenan   air cukup tinggi ."/>
    <x v="2"/>
  </r>
  <r>
    <x v="3"/>
    <s v="Valentino Rossi saat ini masih jadi pemuncak klasemen pebalap MotoGP 2017 . Dari empat balapan yang sudah dihelat , pebalap Movistar Yamaha itu berhasil mengumpulkan 62 poin . Namun sayangnya , Rossi sama sekali belum pernah memenangi balapan musim ini . Padahal untuk terus berada di puncak , kemenangan adalah hal yang ia butuhkan . Kini , menjelang balapan kelima pada Grand Prix ( GP ) Prancis , Rossi jelas mengincar kemenangan . Akan tetapi , situasinya tak akan semudah itu untuknya . Tengok saja bagaimana pada dua sesi latihan bebas awal yang berlangsung Jumat ( 19 / 5 ) siang dan malam WIB , pria Italia itu mendapat hasil yang kurang memuaskan . Pada latihan bebas perdana , Rossi hanya menjadi yang tercepat kedelapan . Di sesi kedua , ia hanya menjadi yang tercepat kesepuluh . Hasil - hasil tersebut jelas bukanlah apa yang diinginkan Rossi . Apalagi The Doctor memang kurang bersahabat dengan Sirkuit Le Mans . Ia terakhir kali memenangi balapan di sirkuit tersebut adalah pada tahun 2008 lalu . Namun kendati meraih catatan waktu yang kurang memuaskan , Rossi menilai peluangnya masih ada dan ia merasa bisa kompetitif pada balapan yang akan berlangsung Minggu ( 21 / 5 ) malam WIB . Pria 38 tahun itu hanya mengungkapkan jika permasalahannya pada dua sesi latihan bebas tersebut hanyalah perihal trek yang basah dan membuat ban yang digunakannya tak langsung nyetel . &quot; Sudah pasti ini adalah hari yang sulit , karena kondisinya cukup buruk . Kami perlu memahami apakah kami mampu memperbaiki feeling motor di trek kering , tapi hari ini tidak mungkin , &quot; ujar Rossi seperti dilansir dari Crash . &quot; Saya pikir saya bisa berbuat lebih baik , tapi sayangnya saya membutuhkan banyak lap untuk sampai ke performa maksimal . Jadi saya berada di urutan 10 , tapi perasaan saya cukup positif . Saya merasa lebih baik dengan motor dibandingkan saat di Jerez , &quot; tambahnya . Ya , saat balapan di Sirkuit Jerez pada GP Spanyol akhir pekan lalu , Rossi memang tak bernasib baik dengan motornya . Yamaha YZR - M1 miliknya mengalami beberapa problem dan pada akhirnya Rossi hanya bisa finis di urutan 10 . Karenanya , pemilik tujuh gelar juara dunia MotoGP ini pun berharap di sesi berikutnya ia mampu lebih baik dan kondisi motor bisa maksimal . Juga ia berharap trek Le Mans tak basah . &quot; Pada saat trek basah , setiap kali dengan motor ini saya pasti kesulitan , terutama ketika di Jerez dan pada akhirnya posisi yang saya dapat tidak bagus , karena saya jadi yang ke - 10 . Tapi , feeling dengan motor ini sudah lebih baik . Saya juga merasa lebih baik , khususnya pada sesi kedua ketika kondisi trek seluruhnya basah . Saya merasa cukup kompetitif dan berhasil membuat lap yang bagus , &quot; kata dia . &quot; Sekarang kami harus menunggu sampai besok dan berharap trek yang kering . Karena kalau kering , ceritanya sudah pasti berbeda . Dan , kami ingin mencoba motor dalam kondisi normal untuk mengetahui apakah bisa lebih baik lagi , &quot; pungkas Rossi ."/>
    <s v="Valentino Rossi saat ini masih jadi pemuncak klasemen pebalap MotoGP 2017 . Dari empat balapan yang sudah dihelat , pebalap Movistar Yamaha itu berhasil mengumpulkan 62 poin . Namun sayangnya , Rossi sama sekali belum pernah memenangi balapan musim ini . Padahal untuk terus berada di puncak , kemenangan adalah hal yang ia butuhkan . Menjelang balapan kelima pada Grand Prix ( GP ) Prancis , Rossi jelas mengincar kemenangan ."/>
    <x v="1"/>
  </r>
  <r>
    <x v="0"/>
    <s v="Jakarta , CNN Indonesia - - Banjir yang menerjang Jakarta pada 2007 membuat pemerintahan saat itu membuka mata . Penurunan muka tanah di kota dengan penduduk terpadat kedua di dunia itu dianggap menjadi salah satu penyebab banjir di daratan . Tahun lalu , 70 persen wilayah Jakarta Utara — termasuk tanggul laut dan sungai — berada di bawah permukaan laut . Dalam empat tahun mendatang diprediksi luas wilayah yang akan ‘ tenggelam’ , mencapai 80 persen , dan sebanyak 90 persen wilayah Jakarta Utara akan tenggelam pada 2030 , dengan catatan tak ada intervensi . Jika itu terjadi , keselamatan 6,3 juta jiwa penduduk terancam , keberlangsungan aset infrastruktur penting di wilayah pesisir seperti Pelabuhan Tanjung Priok , Bandara Internasional Soekarno - Hatta , jaringan jalan tol , dan tiga pembangkit listrik bakal terganggu . Atas alasan itu , pemerintah merencanakan National Capital Integrated Coastal Development ( NCICD ) yang terdiri dari tiga tahap . Tahap A , peninggian dan penguatan tanggul laut di utara Jakarta sepanjang 120,2 kilometer serta reklamasi 17 pulau di Teluk Jakarta . Tahap B , pembangunan tanggul terluar , dan Tahap C , pembangunan tanggul raksasa yang dikenal dengan nama Giant Sea Wall . Untuk merealisasikan proyek tanggul raksasa itu , Presiden Joko Widodo berencana menerbitkan Peraturan Presiden Penanggulangan Bencana dan Penataan Terpadu Pesisir Ibukota Negara sebagai payung hukum . Dalam draf Perpres disebut dua bencana yang akan dihadapi Jakarta : penurunan muka tanah dan kenaikan muka air laut . Tanggul laut yang sedianya untuk menahan banjir , diintegrasikan dengan reklamasi 17 pulau yang bakal memproduksi lebih banyak bangunan dan kawasan industri . Menurut Roadmap Bappenas , lahan hasil reklamasi dimanfaatkan untuk perumahan , perkantoran , perdagangan , jasa , Meeting , Insentive , Convention , and Exhibition   ( MICE ) , pariwisata , dan pelabuhan . Berdasarkan proyeksi Pemerintah Provinsi DKI Jakarta , 17 pulau reklamasi akan dihuni oleh 750 ribu jiwa penduduk , dan saat siang hari dihuni oleh 1,2 juta jiwa . Peneliti Badan Litbang Kementerian Kelautan dan Perikanan ( KKP ) Widodo Setiyo Pranowo mengatakan , penurunan permukaan tanah terjadi karena dua hal , yaitu pengambilan air tanah yang berlebihan dan beban dari bangunan yang ada di permukaan tanah . “ Untuk mengurangi laju penurunan tanah , harus mengurangi ekstraksi air tanah atau mengurangi beban di permukaan tanah . Logikanya , menghentikan pembangunan dan mengendalikan peruntukan kawasan di pesisir utara Jakarta , ” kata Widodo kepada CNNIndonesia.com , 14 Desember 2016 . Widodo menjelaskan semakin banyak permukiman di utara Jakarta , semakin banyak hotel dan kawasan industri yang membutuhkan air tanah . Hal itu membuat ekstraksi akan semakin tinggi , sehingga mempercepat penurunan muka tanah . Dalam Roadmap setebal 202 halaman disebutkan , penurunan permukaan tanah disebabkan oleh pengambilan air tanah berlebihan , beban dari bangunan terutama gedung-gedung pencakar langit , konsolidasi alamiah dari lapisan - lapisan tanah aluvial atau endapan , serta karena gaya tektonik yang mengakibatkan perubahan lokasi . “ Dari empat faktor penurunan tanah ini , pengambilan air tanah yang berlebihan diyakini sebagai penyebab utama dari penurunan tanah di Jakarta , ” mengutip Roadmap yang diperoleh CNNIndonesia.com . Hasil penelitian yang dilakukan Institut Teknologi Bandung mengungkapkan , terdapat korelasi penurunan tanah dengan pengambilan air tanah dalam di Jakarta . Penurunan tanah terjadi sejak tahun 1975 sejalan dengan pembangunan gedung tinggi serta kawasan industri . Hal itu membuat ekstraksi air tanah secara besar – besaran yang berdampak pada penurunan permukaan tanah . Penurunan muka tanah sebenarnya terjadi juga di beberapa kota besar lain seperti Tokyo , Osaka , Shanghai , Bangkok , dan Houston . Pada 1975 , Tokyo berhasil mengendalikan penurunan tanah dengan menghentikan pengambilan air tanah pada tahun 1965 . Fakta - fakta yang diungkap dalam Roadmap terbitan Bappenas itu menunjukkan , pemerintah sebenarnya tahu betul sebab terjadinya penurunan muka tanah . Namun alih-alih meminimalisasi bencana penurunan muka tanah , pemerintah justru membuka lagi kawasan baru lewat reklamasi — yang selanjutnya kemungkinan menghadapi persoalan yang sama , atau diperkirakan lebih dari itu . Pemerintah juga tahu bahwa seharusnya dilakukan pembangunan berdasar asas dekonsentrasi . Tujuannya , untuk mengurangi tekanan pada lingkungan alami , ruang terbuka dan sistem infrastruktur publik , serta mengurangi kesenjangan antara kawasan Jakarta , Bogor , Depok , Tangerang , Bekasi , Puncak , dan Cianjur ( Jabodetabek Punjur ) dan daerah lain . Namun nyatanya , pembangunan masih terpusat di Jakarta dan sekitarnya , dan belum merata ke daerah lain . Rimawan Pradiptyo , Kepala Laboratorium Ilmu Ekonomi Universitas Gadjah Mada ( UGM ) Yogyakarta , mengatakan , banyak persoalan tak terjawab terkait reklamasi . Termasuk tentang siapa yang bakal menikmati lahan hasil reklamasi . “ Apakah masyarakat yang perlu diperhatikan hanya di Jakarta ? Siapa yang akan menempati lahan reklamasi ? Negara ini jangan sampai hanya untuk segelintir orang , ” kata Rimawan kepada CNNIndonesia.com , 5 Januari lalu ."/>
    <s v="Permasalahan tenggelamnya daratan di Jakarta   merupakan permasalahan yang kini melanda Jakarta . Untuk mengatasinya , Presiden Joko Widodo merealisasikan proyek tanggul raksasa melalui penerbitan Peraturan Presiden Penanggulangan Bencana dan Penataan Terpadu Pesisir Ibukota Negara sebagai payung negara hukum . Kenyataannya tanggul laut yang seharusnya untuk menahan   banjir justru   diintegrasikan dengan reklamasi 17 pulau yang   digunakan untuk memproduksi kawasan industri ."/>
    <x v="1"/>
  </r>
  <r>
    <x v="4"/>
    <s v="Jakarta , CNN Indonesia - - Selena Gomez baru mengaku bahwa dia merupakan pembohong yang buruk lewat single Bad Liar . Kali ini , Gomez kembali mengaku memiliki kegilaan terhadap sesuatu lewat lagu terbarunya bertajuk Fetish . Diberitakan Billboard , Gomez baru saja merilis Fetish yang berkolaborasi dengan Gucci Mane . Lagu ini merupakan nyanyian ke - dua Gomez yang bakal ada di album solonya yang ke - tiga , SG2 . Fetish merupakan lagu yang berdurasi tiga menit dan empat detik . Gomez langsung mengunggah lagu itu di akun resmi YouTube miliknya . Video klip yang hanya mempelihatkan sebagian wajah Gomez itu fokus pada mulut Gomez yang bernyanyi . Sepanjang lagu , beberapa kali kekasih The Weeknd itu tampak memainkan mulutnya dengan jari - jarinya . Di awal lagu bernada lambat itu , Gomez bernyanyi dengan cepat . &quot; Take it or leave it/ Baby take it or leave it/ But I know you won’t leave it / Cause I know that you need it . &quot; &quot; Look in the mirror/ When I look in the mirror/ Baby I see it clearer/ Why you wanna be nearer , &quot; Gomez melantunkan lirik ini dengan cepat . Pada chorus , Gomez bernyanyi dengan detakan musik yang lebih cepat . &quot; You got a fetish for my love/ I push you out and you come right back/ Don't see a point in blaming you/ If I were you , I'd do me , too , &quot; tutur Gomez menembang lagu itu . Mane lantas menyambut nyanyian perempuan 24 tahun itu dengan rap yang memberikan warna lain untuk lagu milik Gomez itu . &quot; You my fetish , I'm so with it/ All these rumors being spreaded/ Might as well go ' head and whip it/ Cause they saying we already did it , &quot; Mane bernyanyi sambil nge - rap . Gomez diketahui sudah mempersiapkan album SG2 ini sejak lama . Meski begitu , dia masih enggan membongkar kapan album ini akan rilis sepenuhnya . Sebelumnya , Gomez meluncurkan Revival pada 2015 . Album tersebut memiliki sejumlah hit , di antaranya adalah Kill Em with Kindness dan Same Old Love ."/>
    <s v="Selena Gomez baru mengaku bahwa dia merupakan pembohong yang buruk lewat single   Bad Liar . Kali ini , Gomez kembali mengaku memiliki kegilaan terhadap sesuatu lewat lagu terbarunya bertajuk   Fetish . Gomez baru saja merilis Fetish yang berkolaborasi dengan Gucci Mane . Lagu ini merupakan nyanyian ke - dua Gomez yang bakal ada di album solonya yang ke - tiga ,   SG2 . Fetish , lagu berdurasi tiga menit , empat detik ."/>
    <x v="0"/>
  </r>
  <r>
    <x v="1"/>
    <s v="Permasalahan masih minimnya jumlah perempuan yang berkecimpung dalam dunia teknologi hingga saat ini ternyata mendapat sorotan dari para pelaku startup hingga jajaran eksekutif di perusahaan teknologi di Indonesia . Namun menjamurnya jumlah startup dan meningkatnya lowongan posisi untuk engineer , ternyata tidak disertai dengan meningkatnya jumlah perempuan yang bekerja sebagai engineer . Dalam tulisan yang dimuat oleh JakartaPost , Head of Product Manager Digital of Tokopedia Devy Pranowo mengungkapkan , dunia teknologi tidak pernah melihat jenis kelamin , artinya semua orang bisa belajar dan mencoba untuk berprofesi sebagai engineer . Namun demikian faktanya hingga kini dunia startup dan teknologi di tanah air , masih kekurangan peminat yang berasal dari kalangan perempuan untuk terjun menjadi engineer . Salah satu cara untuk bisa menarik perhatian para perempuan untuk tertarik mengisi posisi teknis adalah agar perusahaan lebih terbuka dalam hal perekrutan , bukan hanya fokus kepada engineer pria namun juga perempuan . Melihat persoalan yang ada Angel Investment Network Indonesia ( ANGIN ) kemudian menginisiasi kegiatan Wonder Tech . acara yang bertujuan untuk memahami permasalahan dan mencoba mencari solusi terbaik agar lebih banyak lagi perempuan terjun ke dunia teknologi , didukung oleh para pelaku startup di Indonesia . “ Setelah melakukan pertemuan dengan Co - CEO Lazada Florian Holm , Khailee Ng dari 500 Startups dan beberapa teman-teman dari layanan e - commerce , kita memutuskan untuk melakukan sesuatu agar bisa membawa lebih banyak lagi perempuan dalam dunia teknologi terutama di kalangan eksekutif . Florian dari Lazada selalu mengeluhkan sedikitnya jumlah perempuan saat pertemuan eksekutif internal , sebagai langkah pertama kita akan melakukan kegiatan tersebut dalam waktu dekat , ” kata Direktur ANGIN David Soukhasing kepada DailySocial . Dalam kegiatan tersebut akan dihadirkan beberapa tokoh perempuan yang terbilang sukses dengan bisnisnya di Indonesia untuk membahas potensi serta solusi terbaik untuk perempuan di dunia teknologi . “ Kita akan mengundang sekitar 150 orang menghadiri acara sederhana yang nantinya sarat dengan interaksi dan pembahasan menarik tentang isu perempuan di dunia teknologi , ” kata David . Sebagai salah satu jaringan angel investor di Indonesia , ANGIN makin gencar melakukan kerja sama dengan pihak terkait . Selain dengan Garena , Lazada ,   GO - Jek , dan Facebook , saat ini ANGIN dan 500 Startups telah melakukan kerja sama strategis , salah satunya adalah dengan menempatkan Venture Partner 500 Startups Ashraf Sinclair sebagai angel investor di ANGIN . “ Sebelumnya ANGIN telah melakukan co - invested dengan 500 Startups , berdasarkan rekomendasi dari Khailee Ng ( Managing Partner 500 Startups ) kami di ANGIN berharap Ashraf bisa menjadi mentor untuk industri fesyen , kuliner , selebriti hingga gaya hidup yang berbasis teknologi dan masuk dalam seed stage , ” kata David . Rencana ke depannya ANGIN dan 500 Startups akan melancarkan kerja samanya dengan mengadakan beberapa kegiatan , salah satunya adalah kegiatan Wonder Tech di Jakarta . DailySocial.id adalah portal berita startup dan inovasi teknologi . Kamu bisa menjadi member komunitas startup dan inovasi DailySocial.id , mengunduh laporan riset dan statistik seputar teknologi secara cuma-cuma , dan mengikuti berita startup Indonesia dan gadget terbaru ."/>
    <s v="Angel Investment Network Indonesia ( ANGIN ) menginisiasi kegiatan Wonder Tech . Acara yang bertujuan untuk memahami permasalahan dan mencoba mencari solusi terbaik agar lebih banyak lagi perempuan terjun ke dunia teknologi , didukung oleh para pelaku startup . Dalam kegiatan tersebut akan dihadirkan beberapa tokoh perempuan yang sukses dengan bisnisnya di Indonesia untuk membahas potensi serta solusi terbaik untuk perempuan di dunia teknologi ."/>
    <x v="1"/>
  </r>
  <r>
    <x v="3"/>
    <s v="Tim nasional ( timnas ) Thailand berhasil menjadi juara Piala AFF U - 18 2017 . Itu setelah , mereka mampu menaklukkan Malaysia dengan skor 2 - 0 , pada partai final di Stadion Thuwunna , Yangon , Minggu ( 17 / 9 ) malam . Pada laga ini , kedua tim sebenarnya sama-sama menampilkan permainan menyerang sejak menit awal pertandingan . Namun serangan demi serangan yang mereka bangun gagal berbuah gol hingga babak pertama berakhir . Pada babak kedua , Thailand mencoba tampil lebih agresif . Malaysia pun tak mau kalah dengan tetap memberikan tekanan secara intensif ke lini pertahanan Thailand . Namun pada akhirnya , Thailand yang mampu mencetak gol lebih dulu pada menit ke - 48 melalui gol yang dicetak Ekanit Panya . Unggul satu gol , membuat para pemain Thailand lebih percaya diri . SIMAK JUGA :   Pelatih Timnas Myanmar U - 19 Akui Timnya Bermasalah Soal Mental Tiga menit berselang , mereka mampu memperbesar keunggulan menjadi 2 - 0 , lewat sundulan kapten tim Kritsada Kaman . SIMAK JUGA :   Tak Egois , Jadi Kunci Kemenangan Besar Timnas U - 19 Atas Myanmar Tertinggal dua gol , Malaysia mencoba bangkit , namun Thailand juga tak mengendurkan serangan mereka . Thailand sendiri harus bermain dengan sepuluh pemain , setelah Wudtichai Kumkeam mendapatkan kartu kuning kedua pada menit ke - 66 . Unggul jumlah pemain , membuat Malaysia lebih gencar untuk melakukan serangan . Tapi upaya mereka mampu diredam oleh Kantaphat Manpati dan kawan-kawan . Sebenarnya , Malaysia memiliki kesempatan untuk memperkecil kedudukan lewat titik penalti pada masa injury time babak kedua . Namun eksekusi yang dilakukan Muhammad Hadi Fayyadh Abdul Razak mampu ditangkap dengan baik oleh kiper Kantaphat Manpati . Skor 2 - 0 , bertahan hingga laga berakhir . Sementara itu , selain meraih juara , Thailand juga dinobatkan sebagai tim paling fair-play di ajang ini . Sedangkan Egy Maulana Vikri berhasil menyabet gelar topskor dengan torehan delapan gol ."/>
    <s v="Thailand menaklukkan Malaysia dengan skor 2 - 0 , pada partai final AFF U18 di Stadion Thuwunna , Yangon , Minggu ( 17 / 9 ) . Gol Ekanit Panya ( 48 ) , dan Kritsada Kaman ( 51 ) cukup untuk mengantarkan Thailand merengkuh Piala AFF U18 . Thailand sempat bermain dengan sepuluh pemain , setelah Wudtichai Kumkeam mendapatkan kartu kuning kedua . Keunggulan jumlah pemain coba dimanfaatkan Malaysia namun hingga akhir laga skor 2 - 0 tidak berubah ."/>
    <x v="1"/>
  </r>
  <r>
    <x v="0"/>
    <s v="Polisi Pamong Praja Kantor Wali Kota Kendari menemukan benda mencurigakan yang diduga berisi bom sekitar pukul 10.30 WITA . Benda tersebut adalah dua paket kardus . Dikutip dari Antara , kardus tersebut dibungkus kantong plastik berwarna hitam . Benda tersebut ditemukan di atas meja piket dekat ruangan Wali Kota Kendari . Satuan dan pihak kepolisian hingga kini masih memeriksa benda tersebut untuk memastikan isi dua paket kardus tersebut . Tim Penjinak Bahan Peledak ( Jihandak ) dari Gegana Brimob Polda Sultra berada di lokasi kejadian untuk mengevakuasi benda tersebut . Ada   sekitar 13 anggota Jihandak dengan mengenakan seragam lengkap dan senjata laras panjang yang turun dalam proses evakuasi ."/>
    <s v="Polisi Pamong Praja Kantor Wali Kota Kendari menemukan benda mencurigakan yang diduga berisi bom sekitar pukul 10.30 WITA . Benda tersebut adalah dua paket kardus . Kardus tersebut dibungkus kantong plastik berwarna hitam . Benda tersebut ditemukan di atas meja piket dekat ruangan Wali Kota Kendari . Satuan dan pihak kepolisian hingga kini masih memeriksa benda tersebut untuk memastikan isi dua paket kardus tersebut ."/>
    <x v="2"/>
  </r>
  <r>
    <x v="0"/>
    <s v="Suara.com - Moda transportasi Kereta Api Bandara International Soekarno - Hatta di Cengkareng akan dioperasikan mulai awal Desember mendatang . &quot; Hari ini kami kembali melakukan uji coba KA Bandara dari Stasiun Sudirman Baru sampai dengan Stasiun Bandara Soekarno - Hatta . Rencana operasional tanggal 1 - 3 Desember 2017 dengan 82 perjalanan setiap harinya dan ' headway ' setiap 30 menit , &quot; kata Menteri Perhubungan Budi Karya Sumadi dalam keterangan tertulis yang diterima di Bandung , Kamis ( 24 / 11 / 2017 ) . Sedangkan untuk tarifnya sendiri dibanderol Rp 100 ribu . Namun khusus awal operasi Desember cuma Rp 30 rubu setelah diskon 70 persen . &quot; Hal ini dilakukan sebagai upaya sosialisasi penggunaan transportasi publik yang baru kepada masyarakat , &quot; katanya . Menteri Perhubungan dalam uji coba ini didampingi oleh Zulfikri selaku Dirjen Perkeretaapian , Zamrides Direktur Prasarana DJKA , Budi Noviantoro selaku Direktur Logistik dan Pengembangan PT KAI Heru Kuswanto selaku Direktur Utama PT Railink , Porwanto Handry Nugroho selaku Direktur Operasi dan Teknik PT Railink , dan Hendi Helmy selaku Ka Daop 1 Jakarta . &quot; Uji coba operasi KA Bandara Soetta pada kesempatan kali ini lebih bertujuan untuk mencoba pertama kali track baru dari Stasiun Batuceper sampai Stasiun Bandara Soekarno Hatta sepanjang 12,3 KM sebagai bagian dari persiapan ` soft launching ' operasi KA Bandara Soetta yang Insya Allah akan dilakukan antara 1 - 3 Desember 2017 sesuai arahan Pak Menhub , &quot; kata Direktur Utama PT Railink Heru Kuswanto . Direktur Operasi dan Teknik PT Railink Porwanto Handry Nugroho mengatakan akan siapkan 10 rangkaian KRL ( EMU / electrical multiple unit ) untuk KA Bandara Soekarno - Hatta dan KRL telah siap operasi di mana setiap rangkaian memiliki enam kereta dengan keseluruhan jumlah tempat duduk 272 per rangkaan . Kereta Api Bandara bisa mengangkut 33.728 penumpang tiap hari nya dengan fasilitas premium , mulai dari tempat duduk yang nyaman , full AC , wifi , sampai dengan fasilitas toilet . &quot; Sedangkan waktu tempuhnya pun relatif cepat , hanya 50 menit dengan rute Stasiun Manggarai - Stasiun Bandara Soekarno Hatta , &quot; katanya . Dengan pengoperasian KA Bandara Soetta ini nanti diharapkan bisa menambah pilihan bagi masyarakat dalam mengakses bandara terbesar di Indonesia itu . Jika selama ini hanya tersedia pilihan bertransportasi berbasis jalan raya , maka sebentar lagi akan hadir layanan public transport berbasil jalan rel yang mengusung kenyamanan bagi pelanggan . Menteri Perhubungan mengapresiasi keberadaan proyek KA Bandara Soetta , proyek ini didanai dari investasi PT Railink bersama kedua induk perusahaan ( PT KAI dan PT Angkasa Pura II ) , tanpa menggunakan dana dari APBN . Diharapkan KA Bandara ini bisa menarik bagi masyarakat dan mampu mengalihkan sebagian pemerjalan ke Bandara yang semula menggunakan kendaraan jalan raya ke KA Bandara ini . [ Antara ]"/>
    <s v="Moda transportasi Kereta Api Bandara International Soekarno - Hatta di Cengkareng akan dioperasikan mulai awal Desember mendatang . Tarif kereta ini dibanderol Rp 100 ribu . Namun khusus awal operasi Desember , terdapat harga promo sebesar Rp 30 ribu , setelah diskon 70 % . Kereta Api Bandara bisa mengangkut 33.728 penumpang tiap hari dengan fasilitas premium , mulai dari tempat duduk yang nyaman , AC , wifi dan toilet ."/>
    <x v="1"/>
  </r>
  <r>
    <x v="3"/>
    <s v="Sembari menyuarakan rasa frustrasinya karena baru saja menelan kekalahan telak dari Burnley , David Moyes mengakui posisinya sebagai manajer Sunderland mulai terancam . Hat - trick Andre Gray menghadirkan penutup tahun yang pahit bagi Moyes dan pasukannya , sebagaimana Sunderland kalah 4 - 1 di Turf Moor , Sabtu ( 31 / 12 ) . Hasil itu membuat The Black Cats semakin terpuruk di zona degradasi dengah menghuni peringkat 18 . Fans Burnley sempat mengejek Moyes dengan chant “ Anda akan dipecat besok pagi ” di laga tersebut dan mantan manajer Manchester United itu mengaku siap dicecar pertanyaan oleh wartawan terkait masa depannya bersama Sunderland . SIMAK JUGA : Transfer Idaman Moyes Di United Yang Gagal “ Anda bisa bertanya kepada saya tentang masa depan saya . Itu wajar , karena kami berada di tiga terbawah klasemen , ” terang Moyes selepas laga . Moyes secara khusus juga menyoroti performa Sunderland di laga tersebut di mana gawang mereka jebol empat kali dan hanya mencetak sebuah gol hiburan melalui Jermain Defoe . “ Performa kami sangat , sangat buruk . Terutama di lini belakang , kami kalah segalanya . Kami membuat kesalahan yang sama secara berulang-ulang . Para pemain , seperti halnya saya , harus bertanggung jawab atas hal ini . Ini performa terburuk kami sejak saya berada di sini , ” ucap Moyes frustrasi ."/>
    <s v="David Moyes mengaku bahwa posisinya sebagai manajer di Sunderland memang terancam seiring dengan kekalahan telak   dengan Burnley . Mantan   Manchester   United tersebut sudah siap jika nantinya dia dicecar oleh berbagai pertanyaan wartawan terkait masa depannya   dengan Sunderland . Dia juga menyoroti timnya yang kebobolan 4 gol dan hanya memasukkan 1 gol ke   gawang lawan ."/>
    <x v="2"/>
  </r>
  <r>
    <x v="0"/>
    <s v="Merdeka.com - Anggaran dana desa terus mengalami peningkatan setiap tahun . Digulirkan sejak 2015 , dana desa awalnya hanya sebesar Rp 20,76 triliun . Kemudian pada 2016 naik menjadi Rp 46,9 triliun . Lalu tahun ini sebesar Rp 60 triliun . Sementara itu , untuk tahun depan pemerintah berencana menaikkan kembali dana desa menjadi Rp 120 triliun atau dua kali lipat dari tahun ini . Menteri Desa Pembangunan Daerah Tertinggal dan Transmigrasi ( PDTT ) , Eko Putro Sandjojo , mengatakan alasan pemerintah meningkatkan dana desa setiap tahunnya karena pemerintah ingin meningkatkan kesejahteraan masyarakat . Hal tersebut juga sejalan dengan cita-cita Presiden Jokowi membangun Indonesia dari pinggiran . &quot; Pemerintah berkeinginan untuk meningkatkan kesejahteraan masyarakat melalui pemberian dana desa . Ini juga sejalan dengan cita-cita Presiden , &quot; ujar Menteri Eko di Gedung Kementerian Komunikasi dan Informatika ,   Jakarta , Sabtu ( 19 / 8 ) . Menteri Eko mengatakan pemberian dana desa juga untuk menekan kesenjangan antar wilayah serta melakukan pemerataan pembangunan yang berkeadilan . Melalui pembangunan yang berkeadilan Indonesia diharapkan kuat dalam menghadapi persaingan global . &quot; Kita ingin pembangunan itu merata , jadi tidak fokus hanya pada satu wilayah contohnya di Jawa . Masyarakat di desa atau di daerah juga merasakan dampak dari pembangunan yang dilakukan oleh pemerintah , &quot; jelasnya . Menteri Eko menyadari dana desa puluhan triliun tersebut cukup rawan penyelewengan . Untuk itu , pihaknya kini telah membentuk satuan tugas ( satgas ) pengawas dana desa . Dengan begitu , tidak ada lagi oknum yang main-main dalam mengalokasikan dana desa . &quot; Kita semua tahu aparat desa semua belum siap mengelola dana desa , karena mayoritas kepala desa tamatan SMP untuk di luar Jawa . Cuma Pak Presiden berkomitmen kalau tidak dimulai mereka tidak akan siap , &quot; jelasnya . &quot; Namun masyarakat tidak perlu khawatir , kalau ada penyelewengan silahkan lapor . Kita akan tindak . Tidak ada lagi main-main , bulan madu telah usai . Kita juga sudah bentuk satgas yang bertugas mengawasi ini , &quot; pungkasnya . [ bim ]"/>
    <s v="Anggaran dana desa terus mengalami peningkatan setiap tahun . Untuk tahun depan , pemerintah berencana menaikkan kembali dana desa menjadi Rp 120 triliun atau dua kali lipat dari tahun ini . Diungkapkan   Menteri Desa Pembangunan Daerah Tertinggal dan Transmigrasi ( PDTT ) ,   Eko Putro Sandjojo ,   pemerintah ingin meningkatkan kesejahteraan masyarakat . Hal tersebut juga sejalan dengan cita-cita Presiden Jokowi membangun Indonesia dari pinggiran ."/>
    <x v="1"/>
  </r>
  <r>
    <x v="0"/>
    <s v="JAKARTA ( Pos Kota ) – Kapolda Metro Jaya , Irjen Pol M Iriawan menyebut pola pengamanan di Tempat Pemungutan Suara ( TPS ) pada saat proses pencoblosan Pilkada DKI 19 April nanti , akan melibatkan satu polisi , satu TNI , dan dua Linmas ( perlindungan masyarakat ) . Untuk itu , ia mengimbau agar masyarakat yang tidak berkepentingan tidak usah berada di TPS meskipun berdalih untuk membantu pengaman . “ Kita sampaikan ada perubahan pola pengamanan TPS yang ada di seluruh TPS DKI , nanti dari TPS akan dijaga satu polisi , satu TNI dan dua Linmas . Dimana ada 13.032 TPS , berarti ada dua puluh enam ribu lebih ditambah Linmas hampir 50 ribu lebih penjagaan TPS , ” kata Iriawan saat memberikan sambutan dalam acara Silaturahmi dan Deklarasi Damai Pemilihan Gubernur dan Wakil Gubernur DKI Jakarta 2017 di Lapangan Silang Monunmen Nasional ( Monas ) , Jakarta Pusat , Senin , 17 April 2017 . Iriawan menyebut , pola pengaman tersebut untuk memberikan rasa aman bagi warga yang akan melakukan pemungutan suara tanpa ada rasa takut karena intimidasi dari pihak tertentu . Selain itu , hal tersebut juga sebagai wujud komitmen Polri dibantu TNI untuk menciptakan Jakarta aman . “ Semua agar terbebas dari perasaan terintimidasi terprovokasi terhadap pemilih maupun penyelenggara pilihan . Kami berkomitmen semua kami jaga cukup polisi TNI , ada Linmas , ada penyelenggaraan pemilu ( KPU ) , ada pengawas pemilu ( Bawaslu ) yang lain untuk tidak ada di TPS kecuali yang akan melakukan pencoblosan suara , ” tegas Kapolda Iriawan juga berharap dengan adanya deklarasi damai dari masing-masing pasangan calon untuk menciptakan pilkada yang jujur , adil , aman , dan damai , juga bisa diikuti oleh tim sukses , pendukung , tim pemenang , dan khususnya warga DKI Jakarta untuk menciptakan pesta rakyat yang bermartabat . “ Saya sampaikan nanti siapapun yang akan menjadi pemenang atau terpilih menjadi gubernur kami berharap tidak euforia berlebih yang akan memancing terjadinya konflik , ” pungkas Iriawan . ( Yendhi )"/>
    <s v="Kapolda Metro Jaya , Irjen Pol M Iriawan menyebut pola pengamanan di TPS pada saat proses pencoblosan Pilkada DKI 19 April nanti , akan melibatkan satu polisi , satu TNI , dan dua Linmas . Untuk itu , ia mengimbau agar masyarakat yang tidak berkepentingan tidak usah berada di TPS meskipun berdalih untuk membantu pengaman . Pola pengamanan tersebut untuk memberikan rasa aman ."/>
    <x v="0"/>
  </r>
  <r>
    <x v="3"/>
    <s v="Pelicans mengungguli Nets 31 - 23 saat menutup kuarter pertama dan keunggulan tersebut terus diperbesar di kuarter berikutnya lewat 38 poin tambahan yang dikantongi demi menyudahi paruh pertama pertandingan dalam keunggulan 69 - 46 . Nets mengungguli perolehan angka kuarter ketiga 29 - 22 , namun masih tertinggal 75 - 91 dari Pelicans di akhir kuarter tersebut . Kuarter pamungkas berjalan ketat dengan tim tamu mencetak 38 poin tambahan , namun raihan 37 poin cukup mengantarkan Pelicans memenangi pertandingan 128 - 113 . Kedua tim baru akan kembali melantai pada Minggu ( 31 / 12 ) , ketika Pelicans menjamu Dallas Mavericks dan Nets menyambangi markas Miami Heat ."/>
    <s v="Point guard   New Orleans Pelicans , Rajon Rondo , memandu timnya mengalahkan Brooklyn Nets 128 - 113 dalam lanjutan NBA 2017 - 2018 di Smoothie King Center , Louisiana , Amerika Serikat , Kamis WIB . Dalam pertandingan tersebut , Rondo menuntun Pelicans menuju kemenangan dengan catatan 25   assist   yang ia kirimkan . Catatan itu mengantarkan Rondo menjadi pebasket NBA pertama yang mencapai 25 assist dalam sebuah pertandingan setelah terakhir pada 1996 ."/>
    <x v="1"/>
  </r>
  <r>
    <x v="0"/>
    <s v="Jakarta , CNN Indonesia - - Kepolisian Nasional Filipina menangkap istri dari Omarkhayam Maute , Minhati Madrais . Wanita asal Kabupaten Bekasi , Jawa Barat ini masuk dalam daftar buron otoritas Filipina terkait aktivitas suaminya sebagai petinggi ISIS yang sempat menguasai Marawi . Maute sendiri tewas 16 Oktober lalu setelah serangan dilancarkan militer Filiphina . Pimpinan tertinggi ISIS di Marawi , Isnilon Hapilon juga tewas saat itu . Kepala Polisi Iligan Leony Roy Ga mengatakan , kepolisian menangkap Minhati di rumahnya yang terletak di kawasan Tubod , Iligan City , Minggu pagi . Saat penangkapan , mulanya kepolisian tak mengenali Madrais , namun setelah diperiksa , ternyata namanya masuk ke dalam daftar pencarian . Saat penangkapan ditemukan empat tutup peledak , dua tali peledak , dan alat penunjuk waktu pada peledak , yang sewaktu-waktu bisa digunakan . Petugas juga menemukan bahan kimia yang belum diketahui jenisnya . Dengan penangkapan dan kepemilikan bahan peledak itu , pihak kepolisian akan mengusut keterlibatan Minhati dalam krisis di Marawi . &quot; Saat ini dia masih menjalani pemeriksaan awal . Ponselnya juga diperiksa untuk memastikaan dugaan keterlibatannya , &quot; ujar Ga , seperti dikutip dari CNN Filipina . Minhati memiliki enam anak hasil dari pernikahannya dengan Maute . Saat ini empat anak perempuan dan dua anak laki-laki turut diamankan ke Kantor Polisi Wilayah 10 . Dalam penanganannya , Polisi berkoordinasi dengan Departemen Kesejahteraan Sosial . Minhati saat ini masih mengantongi paspor Indonesia . Namun paspor miliknya sudah habis masa berlakunya pada September 2016 lalu . Ia diiketahui masuk ke Filipina pada 2012 lalu . Berdasarkan pemberitaan dari sejumlah media nasional di Indonesia , Minhati dan Maute menikah di Kairo , Mesir saat sama-sama kuliah di sana . Keduanya pernah tinggal di Desa Buni Bakti , Kecamatan Babelan , Kabupaten Bekasi , pada 2010 - 2011 lalu sebelum kedunya pergi dan menetap di Marawi . Ayah Minhati KH Madrais Hajar merupakan pimpinan Pondok Pesantren Darul Amal Babelan di Bekasi . ( sur )"/>
    <s v="  Kepolisian Nasional Filipina menangkap istri dari Omarkhayam Maute , Minhati Madrais . Wanita asal Kabupaten Bekasi , Jawa Barat ini masuk dalam daftar buron otoritas Filipina terkait aktivitas suaminya sebagai petinggi ISIS yang sempat menguasai Marawi . Kepala Polisi Iligan Leony Roy Ga mengatakan , kepolisian menangkap Minhati di rumahnya yang terletak di kawasan Tubod , Iligan City , Minggu pagi ."/>
    <x v="2"/>
  </r>
  <r>
    <x v="2"/>
    <s v="Jakarta , CNN Indonesia - - Prakiraan cuaca memprediksi temperatur meningkat seiring terjadinya gelombang panas di sejumlah negara , termasuk Arab Saudi . Ini berarti para calon jemaah haji tahun ini akan mendapati panas lebih menyengat dari tahun-tahun sebelumnya . Arab Saudi diketahui memiliki iklim gurun yang ditandai dengan panas ekstrem , dan menyengat di siang hari , diikuti penurunan suhu yang tiba-tiba pada malam hari . Curah hujan tahunan pun hanya sesekali terjadi . Bulan Mei hingga September , sebagian besar kawasan di negara Arab Saudi memiliki suhu rata-rata 42 derajat celcius hingga 50 derajat celcius . Antara Juli dan Agustus justru bahkan lebih panas . Kawasan dekat pantai menyimpan suhu di bawah 38 derajat celcius , tetapi kelembaban ekstrem akan terjadi di malam hari mencapai 85 hingga 100 persen . Menimbang hal itu , ada beberapa hal yang dapat dipersiapkan   oleh calon jemaah haji . Dilansir dari berbagai sumber , berikut di antaranya : 1 . Payung pelindung Tidak hanya sebagai pelindung di kala hujan , payung pun berfungsi untuk melindungi seseorang dari sengatan matahari . Sinar matahari yang menyengat dinilai tidak boleh langsung mengenai kepala seseorang karena dapat menyebabkan sakit kepala . Payung dapat menjadi penutup kepala dari terpaan sinar tersebut . Selain payung , seseorang juga dimungkinkan untuk menggunakan topi dengan sisi yang lebar . Jika memang tidak kuat dengan panasnya sinar matahari , keduanya dapat langsung digunakan . 2 . Kacamata hitam Selain untuk bergaya , kaca mata hitam memang memiliki fungsi yang baik untuk seseorang saat berhadapan dengan matahari . Meskipun bertujuan untuk ibadah tetapi membawa kacamata hitam bukanlah suatu masalah . Sinar matahari yang sangat menyengat dapat membuat seseorang merasa silau untuk melihat sekeliling . Oleh karenanya , setiap calon jemaah haji   dianjurkan untuk membawa kacamata hitam . Bukan hal baru jika lotion memang berguna untuk melindungi kulit dari sinar matahari . Teriknya sinar matahari dapat menyebabkan seseorang terkena kanker kulit . Maka itu , penggunaan lotion dibutuhkan sebagai salah satu cara melindungi kulit . Tidak jarang seseorang akan selalu merasa haus saat panas begitu menyengat . Maka itu jangan pernah membiarkan botol air kosong supaya dapat mem buat seseorang terus terhidrasi . Dampak buruk dari panas yang menyengat adalah menimbulkan dehidrasi yang dapat mengakibatkan pingsan . Dehidrasi dapat terjadi jika asupan minuman kurang dan selalu ada cairan yang keluar dari tubuh seperti keringat dan urine . Jika seseorang lupa membawa botol minum , dia dapat minum cairan sebanyak - banyaknya sebelum melakukan aktivitas . Namun , minum air memang sangat diperlukan dan sebaiknya jangan menunggu hingga haus datang . 5 . Hindari kopi Untuk menjaga cairan tubuh stabil dan aman , sebaiknya hindari dulu kebiasaan mengkonsumsi kopi . Kafein dalam kandungan kopi dinilai dapat mempercepat kehilangan   cairan tubuh dan dehidrasi . 6 . Pakai Pakaian   nyaman Pergi umrah dan haji memang memiliki pakaian khusus yang harus digunakan . Meski demikian sebaiknya seseorang mau menggunakan pakaian yang cukup longgar dan tidak berat . Biasanya , pakaian yang pas untuk cuaca panas yang ekstrem terbuat dari bahan katun atau linen . Bahan tersebut dapat menyerap   keringat dan tidak akan membuat badan kepanasan ."/>
    <s v="Arab Saudi diketahui memiliki iklim gurun yang ditandai dengan panas ekstrem , dan menyengat di siang hari . Sebagian besar kawasan di negara Arab Saudi memiliki suhu rata-rata 42 derajat celcius hingga 50 derajat celcius . Ada beberapa hal yang dapat dipersiapkan   oleh calon jemaah haji , yaitu : payung pelindung , kacamata hitam , pakai losion , banyak minum air putih , hindari kopi , dan pakai pakaian nyaman ."/>
    <x v="0"/>
  </r>
  <r>
    <x v="3"/>
    <s v="Jose Mourinho memberikan kabar bahagia jelang partai Manchester United versus Newcastle United , Sabtu ( 18 / 11 ) . Pasalnya , Mourinho mengonfirmasi bahwa Paul Pogba dan Zlatan Ibrahimovic sudah pulih dari cedera dan siap merumput kembali dalam laga lanjutan Liga Primer Inggris itu . Pogba sudah menepi sejak September lalu akibat cedera hamstring dalam partai Liga Champions kontra Basel . Sementara Ibrahimovic absen sejak April silam setelah dibekap cedera lutut serius . Beruntung , keduanya kini bersiap melakoni comeback setelah menggenjot fisik dalam jeda internasional November . Bersama Marcos Rojo , yang juga telah sembuh dari cedera lutut , Ibra dan Pogba berpeluang masuk ke dalam skuat United saat menjamu Newcastle . Meski demikian , ketiganya kemungkinan besar tidak akan bermain penuh . “ Para pemain yang dalam masa pemulihan dari cedera parah sudah pulih dan siap bermain . [ Mereka adalah ] Pogba , Ibrahimovic , dan Marcos Rojo , ” ungkap Mourinho kepada MUTV . Mourinho menambahkan , dirinya menantikan duet lini depan antara Ibrahimovic dan Romelu Lukaku . “ Dia [ Ibra ] memiliki kepribadian yang luar biasa . Dia sangat profesional meski sedang dalam masa pemulihan . Apakah dia bisa berduet dengan Lukaku ? Tentu saja mudah baginya , ” kata Mou . Manajer asal Portugal itu juga antusias menyambut kembalinya Pogba . Menurut Mourinho , permainan United terlihat berbeda saat diperkuat Pogba dan saat tanpa kehadiran sang gelandang Prancis . “ Kualitasnya memengaruhi taktik kami di tiap pertandingan , ” imbuhnya ."/>
    <s v="Jose Mourinho memberikan kabar bahagia jelang partai Manchester United versus Newcastle United , Sabtu ( 18 / 11 ) . Mourinho mengonfirmasi bahwa Paul Pogba dan Zlatan Ibrahimovic sudah pulih dari cedera dan siap merumput kembali dalam laga lanjutan Liga Primer Inggris itu . “ Para pemain yang dalam masa pemulihan dari cedera parah sudah pulih dan siap bermain . [ Mereka adalah ] Pogba , Ibrahimovic , dan Marcos Rojo , ” ungkap Mourinho ."/>
    <x v="1"/>
  </r>
  <r>
    <x v="3"/>
    <s v="Merdeka.com - Pelatih Arema FC , Aji Santoso menerima kekalahan yang dialami timnya dengan lapang dada . Bahkan , Aji juga tidak lupa untuk mengucapkan selamat pada Persija   Jakarta begitu pertandingan usai digelar . Arema FC dipaksa untuk menelan kekalahan saat bertandang ke markas Persija pada pekan ke sembilan Liga 1 di Stadion Patriot , Bekasi , Jumat ( 2 / 6 / 2017 ) malam . Gol dari Bruno Lopes dan Rohit Chand membuat tim asal Kota   Malang itu takluk , 2 - 0 . &quot; Saya sudah sampaikan sebelum pertandingan , jalannya laga sudah diprediksi pasti berjalan cukup sengit . Terutama babak kedua , sayang banyak peluang tapi tidak menjadi gol . Selamat untuk Persija yang sudah menang 2 - 0 , &quot; ujar Aji . Pada dua laga berikutnya , Arema FC akan bermain di kandangnya sendiri . Arthur Cunha dan kawan-kawan akan menjamu Perseru Serui dan Bali United . Aji melihat hal ini sebagai kesempatan bagus untuk menebus kekalahan lawan Persija . Dia berjanji untuk mengusahakan kemenangan di dua laga tersebut . &quot; Ya , saya akan maksimalkan laga kandang nanti . Sekali lagi , saya akan maksimalkan , &quot; katanya Kekalahan melawan Persija membuat Arema FC terpaku di posisi keenam klasemen sementara Liga 1 . Tim yang bermaras di Stadion Kanjuruhan itu meraup 14 poin , hasil dari empat kali menang , dua kali imbang dan tiga kali kalah . ( fit / asa )"/>
    <s v="Pelatih Arema FC , Aji Santoso menerima kekalahan yang dialami timnya dengan lapang dada . Bahkan , Aji juga tidak lupa untuk mengucapkan selamat pada Persija   Jakarta   begitu pertandingan usai digelar . Arema FC dipaksa untuk menelan kekalahan saat bertandang ke markas Persija pada pekan ke sembilan Liga 1 di Stadion Patriot , Bekasi , Jumat ( 2 / 6 / 2017 ) malam ."/>
    <x v="1"/>
  </r>
  <r>
    <x v="3"/>
    <s v="Washington ( ANTARA News ) - Joel Embiid mengemas 18 poin dan 14 rebound ketika Philadelphia 76ers menang 97 - 78 atas San Antonio Spurs , pada Jumat malam di AT&amp;T Center . Ini merupakan double - double kelima Embiid pada tujuh pertandingan terakhir . dikutip dari Reuters , Ben Simmons mencetak 21 poin melalui sepuluh keberhasilan dari 11 tembakan , Dario Saric menambah 15 poin , dan Justin Anderson mengemas 12 poin untuk Sixers , yang kini naik tiga game di atas .500 untuk kedua kalinya di San Antonio sejak 1986 . Timothe Luwawu - Cabarrot juga mencetak sepuluh poin . The Sixers kalah sebanyak 13 kali secara beruntun di markas San Antonio dan tidak pernah mencatatkan kemenangan di sana sejak Januari 2004 . Randy Ayers merupakan pelatih keenam Sixers musim itu ketika ia mengambil alih peran tersebut dari Larry Brown . Sixers bermain tanpa dua guard JJ Redick ( cedera kaki ) dan Jerryd Bayless ( cedera pergelangan tangan ) , namun mampu memulai rentetan empat pertandingan tandang mereka dengan catatan positif . LaMarcus Aldridge menjadi pencetak poin terbanyak Spurs dengan 18 poin . Pau Gasol menambahi 11 poin dan Dejounte Murray menyumbang sepuluh poin untuk Spurs , yang hanya memasukkan 30 dari 75 tembakan dan tiga keberhasilan dari 24 percobaan lemparan tiga poin . Spurs kesulitan tampil baik tanpa kehadiran Kawhi Leonard , Rudy Gay , dan Manu Ginobili . San Antonio menelan kekalahan kandang keempatnya musim ini . Philadelphia masih menahan kedudukan 84 - 61 pada awal kuarter keempat sebelum Spurs mencetak lima poin beruntun untuk mendekat 18 poin , menjadi 84 - 66 . Sepanjang musim , Sixers kesulitan menahan keunggulan dua dijit , namun mereka mampu memimpin 90 - 72 melalui layup Saric saat pertandingan menyisakan waktu 6:16 . Sixers mencetak lima poin berikutnya dengan poin yang dibukukan Simmons membawa mereka memimpin 95 - 72 saat pertandingan tinggal menyisakan waktu 4:03 . Sixers mampu memimpin 25 - 13 setelah kuarter pertama berkat pertahanan ketat dan tidak ada turnover . Keunggulan itu membesar menjadi 38 - 17 pada pertengahan kuarter kedua ketika Covington memasukkan sepasang lemparan bebas . Ketika Anderson memasukkan lemparan tiga poin saat buzzer berbunyi , Sixers menggenggam keunggulan 50 - 31 pada pergantian babak . Spurs , yang biasanya merupakan tim dengan tembakan - tembakan mengerikan , tidak berhasil memasukkan poin dari sepuluh percobaan lemparan tiga poin pada 24 menit pembukaan . Philadelphia hanya memiliki satu turnover menjelang turun minum dan menggenggam keunggulan terbesar sepanjang sejarah pertandingan mereka di San Antonio ."/>
    <s v="Joel Embiid mengemas 18 poin dan 14 rebound ketika Philadelphia 76ers menang 97 - 78 atas San Antonio Spurs , pada Jumat malam di AT&amp;T Center . Ini merupakan double - double kelima Embiid pada tujuh pertandingan terakhir . Ben Simmons mencetak 21 poin dan Justin Anderson mengemas 12 poin , yang kini naik tiga game di atas .500 untuk kedua kalinya di Spurs sejak 1986 ."/>
    <x v="1"/>
  </r>
  <r>
    <x v="2"/>
    <s v="Merdeka.com - Dua puluh tiga tahun kehidupan Putra Nababan selalu tak jauh-jauh dari manajemen keredaksian . Semua posisi kenyang dicicipinya , mulai reporter hingga pemimpin redaksi . Terakhir , wartawan senior ini memegang kendali dapur MetroTv dan Metrotvnews.com . Bahkan dalam sejarah media itu hadir , Putra adalah satu-satunya pemimpin redaksi paling muda dan paling lama . Menjadi pemimpin redaksi paling muda , ternyata tak membuatnya lupa akan ' bahayanya ' zona nyaman . Zona yang membuat orang terlena sehingga merasa tak ingin berbuat apa-apa lagi . Tetapi , Putra tidak begitu . Di tengah kepemimpinannya tiba-tiba dia berpikir untuk banting setir menjadi wirausaha . Namun bagi dia , memutuskan menjadi wirausaha bukanlah sebuah perkara gampang . Banyak hal yang menjadi pertaruhan dia . Terutama mental yang diubah dari karyawan menjadi wirausaha . Singkat cerita , tekad bulat dikantongi Putra yakin mundur dari tempat ia bekerja dan melepaskan jabatannya sebagai pemimpin redaksi untuk menjadi wirausaha . Keputusannya itu diakuinya telah dipikir matang . &quot; Secara profesi saya sudah selesai . Ibaratnya kalau Polisi sudah menjadi Kapolri , TNI sudah menjadi panglima TNI , hakim sudah menjadi hakim agung , juga diplomat menjadi dubes , dan usia juga masih muda , &quot; ujar Putra saat bincang santai dengan beberapa awak media di   Jakarta . Setelah meninggalkan tempat dia bekerja , Putra saat ini tengah menggeluti bisnis startup bersama dua rekannya . Pria berusia 42 tahun ini nampaknya paham betul tren bisnis yang tengah berkembang di negeri ini . Terlebih , ia menyatakan bahwa dirinya tipikal orang yang peka terhadap perkembangan . Misalnya saja , sejak awal karir sebagai wartawan dia bekerja di media cetak . Seiring berjalannya waktu , televisi membuatnya tertarik lantaran memiliki daya jangkau lebih luas . Kemudian tak lama , perubahan pun terjadi lagi . Muncul internet yang membuat media massa berbondong-bondong memasuki dunia dot com . Termasuk saat itu media yang dipimpinnya juga membuat portal berita . Bekal kepekaannya terus dia asah sehingga terpikirkan membuat bisnis baru dengan membangun platform digital . Babak Baru Idtalent adalah nama platform digital besutan Putra . Sederhananya , Idtalent mirip - mirip dengan platform pencarian kerja . Hanya saja , startup rintisan dia bersama dua orang rekannya punya keunggulan . Keunggulannya adalah dengan fitur Pengembangan Diri dan Persiapan Karir . Fitur ini layaknya tes namun dikemas sebagai fun quiz . Tujuannya agar seseorang bisa mengenali potensinya terlebih dahulu dan mengembangkan diri . Setelah melakukan tes dan mengetahui hasilnya , bisa dicocokkan dengan persyaratan dan kebutuhan yang diajukan perusahaan . Menariknya , proses wawancaranya saat rekruitmen tak sampai harus bertatap muka secara langsung . Proses tersebut dilakukan tatap muka secara online alias video call . Cara ini , kata Putra , semua orang yang ada di seluruh Indonesia mempunyai kesempatan yang sama . Tak perlu merogoh kocek dalam-dalam untuk pergi ke kantor perusahaan yang dilamar , terutama yang berada di luar pulau Jawa . &quot; Dengan Idtalent , anak Banda Aceh bisa diwawancara . Begitu juga dengan yang ada di Atambua . Mereka yang tidak berada di Pulau Jawa , bisa melakukan wawancara tatap muka secara online , &quot; katanya . Selain itu , perusahaan yang menggunakan jasa Idtalent tak perlu repot-repot mewawancarai kandidat karyawan mereka . Idtalent telah merekrut recruiter freelance yang dijamin kualifikasinya sesuai dengan kebutuhan perusahaan . Misalnya saja , untuk lowongan perbankan , maka yang akan mewawancari pelamar adalah orang yang pernah dan memiliki pengalaman bekerja di perbankan . Dengan cara ini , efisien waktu juga untuk perusahaan . Idtalent ini memang baru setahun dirintis Putra dan partnernya dan saat ini telah memiliki 20 klien . Rata - rata kliennya adalah perusahaan yang masih berskala UMKM . Namun beberapa kliennya juga datang dari perbankan . Keputusan Putra membangun bisnis ini berkaca dari riset Deloitte tahun 2016 , talent acquisition merupakan salah satu tren ' disruptive ' di bidang teknologi Human Resource di masa yang akan datang . Potensi pasarnya juga sangat besar . Fokus industri di bidang ini antara lain menyediakan solusi untuk mencari dan menilai kandidat yang tepat , tes kepribadian dan psikologi , managemen wawancara dan wawancara video , dan mengatur proses rekrutmen yang kompleks secara menyeluruh . Kata Deloitte , selain nilai pasarnya besar , talent acquisition juga memiliki peranan strategis bagi banyak perusahaan . Perusahaan teknologi yang bertumbuh cepat , misalnya , dapat berhasil atau gagal dalam menjalankan rencana bisnis tergantung pada seberapa cepat mereka mendapatkan engineer , marketing dan sales yang tepat . Demikian juga industri lainnya . Intinya adalah , perusahaan akan semakin membutuhkan solusi rekrutmen yang cepat , efektif dan efisien . [ ega ]"/>
    <s v="Dua puluh tiga tahun kehidupan Putra Nababan selalu tak jauh-jauh dari manajemen keredaksian . Semua posisi kenyang dicicipinya , mulai reporter hingga pemimpin redaksi .. Putra saat ini tengah menggeluti bisnis startup bersama dua rekannya . Pria berusia 42 tahun ini nampaknya paham betul tren bisnis yang tengah berkembang di negeri ini . Idtalent adalah nama platform digital besutan Putra . Idtalent mirip - mirip dengan platform pencarian kerja ."/>
    <x v="1"/>
  </r>
  <r>
    <x v="0"/>
    <s v="Jayapura ( ANTARA News ) - PT Freeport Indonesia ( FI ) hingga kini menutup sementara operasional di tambang bawah tanah Big Gossan , Tembagapura , Kabupaten Mimika , Provinsi Papua , pasca - tewasnya karyawan sub kontraktor akibat menghirup gas beracun . &quot; Belum dipastikan sampai kapan lokasi tersebut ditutup , &quot; kata juru bicara PT Freeport Indonesia Rizal _x000d__x000a_ Pratama yang dihubungi melalui telepon selularnya dari Jayapura , Jumat . Hal itu , menurut dia , dilakukan karena investigasi masih dilakukan di areal tersebut . Sampai kini , dikemukakannya , hasil investigasi belum diketahui , termasuk penyebab terjadinya gas beracun hingga menyebabkan satu karyawan tewas dan dua orang lainnya harus dirawat di rumah sakit . Insiden yang terjadi Rabu dini hari ( 18 / 10 ) sekitar pukul 01.15 WIT menyebabkan karyawan kontraktor Hendry Munardi ( 49 ) meninggal dunia dan dua karyawan lainnya harus dirawat saat bertugas di area tambang bawah tanah Big Gossan . &quot; Kami sangat berduka atas kejadian tersebut , serta menghaturkan ucapan bela sungkawa kepada keluarga yang ditinggalkan , &quot; demikian Rizal Pratama ."/>
    <s v="PT Freeport Indonesia ( FI ) hingga kini menutup sementara operasional di tambang bawah tanah Big Gossan , Tembagapura , Kabupaten Mimika , Provinsi Papua , pasca - tewasnya karyawan sub kontraktor akibat menghirup gas beracun . Hasil investigasi belum diketahui , termasuk penyebab terjadinya gas beracun hingga menyebabkan satu karyawan tewas dan dua orang lainnya harus dirawat di rumah sakit ."/>
    <x v="2"/>
  </r>
  <r>
    <x v="2"/>
    <s v="Pernikahan merupakan ikatan suci yang terjalin antara sepasang manusia . Biasanya , janji pernikahan diucapkan di depan penghulu dan disahkan oleh negara . Karena hanya berlangsung sekali seumur hidup , maka pernikahan bukanlah sesuatu yang boleh dipandang sebelah mata . Sebuah pernikahan haruslah dilandasi oleh rasa cinta dan komitmen yang kuat . Yang terpenting , dibutuhkan kematangan emosi dari kedua belah pihak , baik laki-laki maupun perempuan . Mulai dari faktor materi , fisik , hingga mental . Di Indonesia sendiri , Pasal 7 ayat 1 Undang-Undang Nomor 1 tahun 1974 tentang Perkawinan menetapkan bahwa perempuan baru diperbolehkan menikah setelah berusia di atas 16 tahun . Sedangkan untuk laki-laki berada di usia 19 tahun . Sayangnya , fakta berkata lain . Tahukah kamu , bahwa ada 1000 anak perempuan di Indonesia yang menikah setiap harinya ? Fakta mengejutkan ini diungkap oleh UNICEF dan Badan Pusat Statistik ( BPS ) Indonesia . &quot; Lima provinsi penyumbang angka pernikahan anak di bawah umur terbesar adalah Kalimantan Selatan , Kalimantan Tengah , Bangka belitung , Sulawesi Barat , dan Sulawesi Tenggara , &quot; papar Rohika Kurniadi , Asisten Deputi Pemenuhan Hak Anak Atas Pengasuhan , Keluarga , dan Lingkungan di Kementrian Pemberdayaan Perempuan dan Perlindungan Anak Republik Indonesia , saat ditemui kumparan ( kumparan.com ) di kawasan Cikini , Jakarta Pusat , Rabu ( 27 / 9 ) . Berdasarkan data dari UNICEF , 1 dari 4 anak perempuan menikah di usia remaja . Jumlahnya hampir 1,3 juta dari 87 juta anak di dunia . Ironisnya , hal ini didukung oleh budaya dan pola pikir masyarakat yang salah : memandang pernikahan sebagai solusi untuk mengatasi masalah ekonomi yang menghimpit . Padahal , pemikiran ini jelas salah . Menikah di usia muda justru memiliki dampak buruk bagi semua pihak , khususnya perempuan . Karena menikah di bawah usia 16 tahun sejatinya berisiko tinggi untuk perempuan . Pada tahap usia ini ( bawah 16 tahun ) , perempuan belum memiliki kematangan dan kesiapan yang cukup untuk membina rumah tangga . Ia juga belum sepenuhnya paham soal betapa besarnya tanggung jawab yang harus dipikulnya sebagai seorang istri dan ibu dalam waktu bersamaan . Hal ini juga bisa berujung pada masalah kesehatan serius . Seperti gangguan reproduksi , gizi buruk , hingga masalah psikologis . &quot; Kehamilan merupakan penyebab utama kematian anak perempuan usia 15 - 19 tahun . Ancaman kesehatan yang berakibat fatal ini terjadi karena remaja perempuan di bawah usia 18 tahun belum memiliki kesiapan fisik yang prima , baik dari stamina jantung , tekanan darah , atau organ reproduksinya , &quot; ungkap Dr. dr. Julianto Witjaksono , Sp . OG ( KFER ) , seperti tertulis dalam siaran pers resmi PLAN International . Selain itu , kekerasan dalam rumah tangga dan perceraian jadi masalah yang jamak ditemui . Perkawinan di usia dini juga dianggap sebagai ujung pangkal terjadinya kemiskinan di Indonesia . Karena dengan menikah , kesempatan perempuan untuk menempuh pendidikan ke jenjang Sekolah Menengah Atas dan universitas jadi terhambat . Tersingkirkan oleh tanggung jawabnya terhadap suami dan keluarga . Jika pendidikan terputus , makan kesempatan perempuan untuk berkarier juga sirna . Akibatnya , perempuan hanya bisa ' pasrah ' dan bergantung pada suami . Hal ini secara otomatis membuat kondisi perekonomian keluarga semakin memburuk . Parahnya , kasus ini tak hanya terjadi di daerah terpencil Indonesia , melainkan juga perkotaan besar . &quot; Kita tadinya dengan data BPS tadinya dipikir bahwa hanya perdesaan saja , tapi di kota juga ( angkanya ) meningkat . Nilai - nilai anak perkotaan ini juga yang perlu diedukasi dengan tepat mengenai pernikahan , &quot; sambung Rohika prihatin . Diakuinya , tak mudah mengentaskan permasalahan ini . Dibutuhkan kerjasama erat oleh berbagai pihak . Mulai dari melakukan edukasi pernikahan pada tingkat keluarga . Keluarga dan anak perlu mengetahui berbagai bahaya yang mengintai jika memutuskan menikah pada usia remaja . Selain itu , pengaruh lingkungan sosial dan intervensi pemerintah juga memegang peranan penting ."/>
    <s v="Tahukah kamu , bahwa ada 1000 anak perempuan di Indonesia yang menikah setiap harinya ? Fakta mengejutkan ini diungkap oleh UNICEF dan Badan Pusat Statistik ( BPS ) Indonesia . Berdasarkan data dari UNICEF , 1 dari 4 anak perempuan menikah di usia remaja . Ironisnya , hal ini didukung oleh budaya dan pola pikir masyarakat yang salah : memandang pernikahan sebagai solusi untuk mengatasi masalah ekonomi yang menghimpit ."/>
    <x v="2"/>
  </r>
  <r>
    <x v="3"/>
    <s v="JUARA.NET , BANGKOK - Laga sesama ganda putra Indonesia pada babak semifinal Thailand Masters 2018 dimenangi oleh pasangan Wahyu Nayaka Arya Pangkaryanira / Ade Yusuf Santoso Tiket final didapat Wahyu / Ade seusai menumbangkan rekan senegara , Berry Angriawan / Hardianto , dengan skor 21 - 17 , 21 - 17 pada laga yang berlangsung di Nimibutr Stadium , Bangkok , Sabtu ( 13 / 1 / 2018 ) . Laga ketat langsung tersaji sejak awal gim pertama hingga kedudukan 14 - 14 . Berry / Hardianto menjauh 17 - 14 seusai mencetak tiga poin beruntun . Wahyu / Ade menipiskan selisih poin 15 - 17 dan berhasil menyentuh angka 21 lebih dulu , Pada gim kedua , Berry / Hardianto memimpin 4 - 1 . Namun , kondisi tersebut tidak bertahan lama . Wahyu / Ade menjauh 8 - 4 yang dibalas Berry / Hardianto dengan 9 - 10 . Wahyu / Ade menjaga keunggulan pada interval 11 - 9.Selepas jeda interval , Berry / Angriawan berusaha mendekat 11 - 15 dan 17 - 20 . Namun , Wahyu / Ade yang sudah memegang kendali permainan berhasil memastikan diri sebagai pemenang . Pada babak final , Wahyu / Ade masih menunggu pemenang laga antara Goh V Shem / Tan Wee Kiong ( Malaysia ) dan Tinn Isriyanet / Kittisak Namdash ( Thailand ) yang hingga berita ini diturunkan belum menjalani pertandingan ."/>
    <s v="Laga sesama ganda putra Indonesia pada babak semifinal Thailand Masters 2018 dimenangi oleh pasangan Wahyu Nayaka Arya Pangkaryanira / Ade Yusuf Santoso seusai menumbangkan rekan senegara , Berry Angriawan / Hardianto , dengan skor 21 - 17 , 21 - 17 pada laga yang berlangsung di Nimibutr Stadium , Bangkok , Sabtu ( 13 / 1 / 2018 ) . Pada babak final , Wahyu / Ade masih menunggu pemenang laga antara Goh V Shem / Tan Wee Kiong ( Malaysia ) dan Tinn Isriyanet / Kittisak Namdash ( Thailand ) ."/>
    <x v="1"/>
  </r>
  <r>
    <x v="1"/>
    <s v="Selama bertahun-tahun , email masih menjadi medium komunikasi utama di dunia pekerjaan , tidak peduli apa profesinya . Email pun juga bisa disebut sebagai ‘ jembatan’ untuk berbagai macam layanan produktivitas yang tersedia di internet . Sebagai salah satu layanan email terpopuler , Gmail baru-baru ini menghadirkan fitur yang diharapkan bisa menyempurnakan peran email sebagai perantara layanan itu tadi . Fitur yang dimaksud adalah Gmail Add - ons , yang pada dasarnya merupakan integrasi beragam layanan di dalam Gmail . Fitur ini sebenarnya sudah dirilis sebagai developer preview sejak bulan Maret lalu , namun Google sekarang sudah siap merilisnya untuk publik , dan yang terpenting , jumlah layanan yang terintegrasi ( add-on ) sudah cukup banyak . Add - on Asana dan Trello misalnya , memungkinkan pengguna untuk menyulap email menjadi tugas tertentu yang dapat dipantau oleh tim melalui masing-masing layanan . Add - on lain seperti QuickBooks memberikan kemudahan untuk membuat invoice langsung dari dalam Gmail . Tentu saja ini baru dua contoh dari beberapa add-on yang tersedia . Google pun sudah menyiapkan prosedur yang cukup mudah bagi para developer yang tertarik mengintegrasikan layanannya ke Gmail . Untuk menggunakannya , Anda hanya perlu mengklik tombol pengaturan di sisi kanan atas Gmail versi desktop dan memilih opsi berlabel “ Get add-ons ” . Fitur ini pun juga tersedia di aplikasi Gmail untuk Android , dan pengguna hanya perlu meng - install   add-on satu kali untuk mengaksesnya di berbagai perangkat . Sumber : Google . DailySocial.id adalah portal berita startup dan inovasi teknologi . Kamu bisa menjadi member komunitas startup dan inovasi DailySocial.id , mengunduh laporan riset dan statistik seputar teknologi secara cuma-cuma , dan mengikuti berita startup Indonesia dan gadget terbaru ."/>
    <s v="  Gmail baru-baru ini menghadirkan fitur yang diharapkan bisa menyempurnakan peran email sebagai perantara layanan itu tadi . Fitur yang dimaksud adalah Gmail Add - ons , yang pada dasarnya merupakan integrasi beragam layanan di dalam Gmail . Fitur ini sebenarnya sudah dirilis sebagai developer preview sejak bulan Maret lalu , namun Google sekarang sudah siap merilisnya untuk publik , dan yang terpenting , jumlah add-on sudah cukup banyak ."/>
    <x v="1"/>
  </r>
  <r>
    <x v="0"/>
    <s v="JAKARTA – Ada saja cara yang dilakukan pelaku penyalahgunaan narkotika untuk menghindari kecurigaan polisi . HD alias JY ( 56 ) misalnya , selain memasukkan sabu ke dalam rokok pria pengangguran ini juga memakai jaket mirip salah satu ojek online . Kanit Reskrim Polsek Tambora AKP Erick Sitepu menjelaskan , HD ditangkap saat berjalan di Jalan Keutamaan Dalam , Krukut , Tamansari , Jakarta Barat , Rabu ( 31 / 1 ) malam usai melakukan transaksi narkoba . Saat diperiksa polisi menemukan barang bukti sabu seberat 3,18 gram . Sabu tersebut , lanjut Erick , disimpan pelaku di bungkus rokok dan dimasukkan ke kantong jaket menyerupai salah satu perusahaan ojek online . “ Jadi setelah kami telusuri , pelaku ini bukan mamber ojek online . Itu jaket dipakai untuk kamuflase biar polisi nggak curiga seolah-olah dia adalah pengemudi ojek online , ” kata Erick kepada poskotanews.com , Sabtu ( 3 / 2 / 2018 ) . Barang haram tersebut dibeli HD dari seseorang dengan harga Rp 400 ribu dan mengaku akan digunakan sendiri . “ Dia memang pengguna sudah beberapa kali beli . Sebenarnya pelaku ini pengangguran , ” tandas Erick . Kapolsek Tambora Kompol Slamet Riyadi membenarkan penangkapan tersebut . Menurutnya , pengungkapan sebagai komitmen pihaknya atas perintah Kapolres Metro Jakarta Barat Kombes Hengki Haryadi untuk memberantas peredaran narkoba . “ Kami juga tidak akan segan-segan melakukan tindakan tegas terukur jika para pelaku melawan saat ditangkap , ” tegas dia sembari menyebut tersangka dikenakan Pasal 112 Undang - undang RI No 35 Tahun 2009 Tentang Narkotika ancaman pidana minimal 4 tahun . ( Yendhi )"/>
    <s v="Ada saja cara yang dilakukan pelaku penyalahgunaan narkotika untuk menghindari kecurigaan polisi . HD alias JY ( 56 ) misalnya , selain memasukkan sabu ke dalam rokok pria pengangguran ini juga memakai jaket mirip salah satu ojek online . Kanit Reskrim Polsek Tambora AKP Erick Sitepu menjelaskan , HD ditangkap usai melakukan transaksi narkoba . Saat diperiksa polisi menemukan barang bukti sabu seberat 3,18 gram ."/>
    <x v="2"/>
  </r>
  <r>
    <x v="0"/>
    <s v="Pilgub DKI Jakarta putaran kedua sudah memasuki masa tenang . Seharusnya segala bentuk kampanye dari kedua pasangan calon sudah dicopot dan dihilangkan . Namun di beberapa tempat di Jakarta , hari ini , Minggu ( 16 / 40 , masih terlihat sejumlah atribut kampanye dari kedua pasangan calon tersebut . Seperti yang terlihat dari pantauan kumparan ( kumparan.com ) di wilayah Kelurahan Jatinegara , Kecamatan Cakung , Jakarta Timur . Ada stiker yang berlatar warna kuning yang ditempel pada seng yang juga menjadi dinding rumah warga . Masih di daerah Jakarta Timur , tepatnya di Jalan Basuki Rachmat terdapat spanduk kampanye yang ditempelkan di sebuah pagar berwarna biru . Sementara di Jalan Cipinang Besar , Cipinang Besar Selatan , Kecamatan Jatinegara , Jakarta Timur , di rumah warga ada spanduk berlatar warna hijau dan putih masih terpampang . Isi spanduk tersebut adalah untuk memilih paslon tertentu . Sementara di Jakarta Utara tepatnya di Jalan Kopyor Raya , Kelurahan Kelapa Gading Timur , Kecamatan Kelapa Gading , Jakarta Utara , terdapat stiker dari paslon tertentu yang ditempel pada sebuah pos yang berada tepat di pinggir kali . Darwin ( 50 ) , petugas Linmas , mengatakan bahwa stiker tersebut sudah ada sejak putaran pertama Pilgub DKI . Dirinya tidak mengetahui siapa yang memasang stiker tersebut . &quot; Dari putaran pertama ( stiker itu dipasang di sini ) . Gak tahu ( siapa yang menempelkannya ) , kalau tahu saya larang , &quot; ujarnya ."/>
    <s v="Pilgub DKI Jakarta putaran kedua sudah memasuki masa tenang . Seharusnya segala bentuk kampanye dari kedua pasangan calon sudah dicopot dan dihilangkan . Namun di beberapa tempat di Jakarta , hari ini , Minggu ( 16 / 40 , masih terlihat sejumlah atribut kampanye dari kedua pasangan calon tersebu . Seperti yang terlihat di wilayah Kelurahan Jatinegara , Kecamatan Cakung , Jaktim . Ada stiker yang berlatar warna kuning yang ditempel pada seng ."/>
    <x v="2"/>
  </r>
  <r>
    <x v="4"/>
    <s v="Suara.com - Justin Bieber kembali jadi nomine yang paling banyak menggondol piala penghargaan MTV Europe Music Awards . Tahun ini , dia memenangkan tiga kategori , yakni Best Song , Biggest Fans , dan Best Canadian Act . Ajang penghargaan kali ini digelar di Rotterdam , Belanda pada Minggu ( 6 / 11 / 2016 ) waktu setempat . Sayangnya , Bieber berhalangan hadir di sana . Lady Gaga yang juga absen di sana berhasil meraih dua penghargaan sebagai Best Female dan Best look . Kabar buruknya , Beyonce Knowles harus gigit jari karena tak satu pun menang di lima kategori . Berikut daftar pemenang MTV EMA 2016 seperti dilansir dari laman Ace Showbiz : Best Song : Justin Bieber - Sorry Best Video : The Weeknd ( featuring Daft Punk ) - Starboy Best Female : Lady GaGa Best Male : Shawn Mendes Best New Act : Zara Larsson Best Pop : Fifth Harmony Best Electronic : Martin Garrix Best Rock : Coldplay Best Alternative : Twenty One Pilots Best Hip-Hop : Drake Best World Stage Performance : Martin Garrix Best Push Act : DNCE Biggest Fans : Justin Bieber Best Look : Lady GaGa Global Icon : Green Day Best Canadian Act : Justin Bieber Best U.S. Act : Ariana Grande"/>
    <s v="Justin Bieber kembali menjadi nominasi yang paling banyak menggondol piala penghargaan MTV Europe Music Awards ( EMA ) 2016 . Ia memenangkan tiga kategori yaitu Best Song , Biggest Fans , dan Best Canadian Act . Ajang penghargaan kali ini digelar di Rotterdam , Belanda , Minggu ( 6 / 11 ) . Namun , Bieber berhalangan hadir disana . Selain itu , Beyonce Knowles harus puas karena tidak satu pun menang di lima kategori ."/>
    <x v="1"/>
  </r>
  <r>
    <x v="0"/>
    <s v="Helikopter Dauphin HR 3602 milik Basarnas yang jatuh di Desa Canggal , Candiroto , Temanggung , Jawa Tengah , kini dalam keadaan mengenaskan . Beberapa warga Desa Canggal menyebutkan helikopter sampai terbelah menjadi dua bagian . Rozin adalah satu dari beberapa warga yang melihat langsung momen jatuhnya kendaraan udara itu . Menurutnya , ketika helikopter jatuh terdengar suara gemuruh dan benturan keras . Awalnya , kata Rozin , warga Desa Canggal tidak tahu yang menyebabkan suara keras itu adalah helikopter . &quot; Sejumlah warga termasuk saya berusaha mencari ke lokasi suara benturan keras tersebut , ternyata helikopter jatuh , &quot; katanya , seperti dilansir Antara , Minggu ( 2 / 7 ) . Ia menuturkan helikopter terbelah menjadi dua bagian . Tampak pula dua orang tergeletak di lokasi tersebut yang diduga meninggal dunia . &quot; Warga tidak berani mendekat , karena ada bunyi seperti alarm dari helikopter tersebut , &quot; katanya . Rozin menyebutkan , warga sampai di lokasi kejadian sekitar 17.30 WIB . Hanya saja , beberapa waktu kemudian turun kembali ke desa . Menurutnya , jarak antara desa dengan lokasi kejadian ditempuh sekitar satu jam dengan berjalan kaki . Helikopter yang sempat bersiaga di pintu keluar tol darurat Gringsing , Jawa Tengah , hendak berangkat ke dataran tinggi Dieng . Rencananya , anggota Basarnas yang ada dalam helikopter itu akan mengevakuasi wisatawan sekitar lokasi erupsi di Kawah Sileri ."/>
    <s v="Helikopter Dauphin HR 3602 milik Basarnas yang jatuh di Desa Canggal , Candiroto , Temanggung , Jawa Tengah , kini dalam keadaan mengenaskan . Beberapa warga Desa Canggal menyebutkan helikopter sampai terbelah menjadi dua bagian . Rozin adalah satu dari beberapa warga yang melihat langsung momen jatuhnya kendaraan udara itu . Menurutnya , ketika helikopter jatuh terdengar suara gemuruh dan benturan keras ."/>
    <x v="2"/>
  </r>
  <r>
    <x v="4"/>
    <s v="Paris , Prancis ( ANTARA News ) - Bintang Hollywood Scarlett Johansson beralih dari karpet merah ke belakang konter toko berondong jagung barunya di Paris pada Sabtu ( 22 / 10 ) . Pemeran film &quot; Lost in Translation &quot; itu mengenakan atasan klasik Prancis bergaris biru dan putih saat menyuguhkan berondong jagung kepada para pengunjung acara peluncuran toko Yummy Pop yang dia buka bersama suaminya Romain Dauriac di distrik trendi kota Paris , Marais . Pasangan itu berharap usaha mereka sebagai penyedia kudapan nonton film , yang meliputi rasa truffle , parmesan dan sage , bisa memikat para pelanggan di ibu kota gastronomi dunia tersebut . Menjelang pembukaan tokonya , juru bicara Johansson di Los Angeles mengatakan dia sangat suka dengan berondong jagung dan mengatakan bahwa kudapan itu dibuat dari bahan-bahan segar dan bahan-bahan musiman di tempat penjualan , demikian menurut warta kantor berita AFP . ( mr )"/>
    <s v="Bintang Hollywood Scarlett Johansson telah meresmikan   acara peluncuran toko &quot; Yummy Pop &quot; yang dia buka bersama suaminya , Romain Dauriac di kota Paris , Perancis . Toko popcorn tersebut diharapkan menjadi penyedia kudapan saat nonton film . Menjelang pembukaan tokonya , juru bicara Johansson di Los Angeles mengatakan bahwa Johansson sangat suka dengan makanan berondong jagung atau dikenal   popcorn ."/>
    <x v="0"/>
  </r>
  <r>
    <x v="0"/>
    <s v="Jakarta , CNN Indonesia - - Turki mengirimkan menteri luar negerinya ke Qatar untuk ambil bagian dalam penyelesaian krisis diplomatik antara Doha dan Saudi Cs . Sebelumnya , Arab Saudi , Mesir , Uni Emirat Arab dan Bahrain , memutuskan hubungan dengan Qatar terkait dengan tudingan bahwa Doha mendukung terorisme di kawasan . Tidak hanya memutus hubungan diplomatik , negara-negara Teluk itu juga menutup aksed darat , laut dan udara ke Doha . Prihatin dengan kondisi kawasan yang meruncing , Turki ikut ambil bagian dalam menyelesaikan sengketa dengan mengirimkan menteri luar negerinya . “ Kami tidak ingin ada perselisihan antara saudara-saudara kami di kawasan GCC . Tidak ada masalah yang tidak bisa diselesaikan dengan rekonsiliasi , ” kata Menteri Luar Negeri Turki Mevlut Cavusoglu kepada Qatari News Agency ( QNA ) saat tiba di Doha , Rabu ( 14 / 6 ) waktu setempat . “ Turki akan berusaha mencari cara menyelesaikan krisis yang terjadi di negara-negara Teluk , ” tambahnya . Turki punya hubungan dekat dengan Qatar dan memiliki pangkalan militer di Doha , sementara itu , di sisi lain , Turki juga punya relasi baik dengan Saudi . Cavusoglu , diberitakan AFP , dijadwalkan bertemu dengan Emir Qatar Sheikh Tamim bin Hamad al - Thani . Setelah itu , dia akan bertolak ke Kuwait , yang juga tengah mencari cara mediasi antara negara-negara Teluk yang berseteru . Sebelumnya , Turki dan Qatar pernah memberi dukungan pada Ikhawanul Muslimin di Mesir , gerakan Islam tertua di dunia yang tidak hanya bertujuan menjatuhkan Presiden Abdul Fattah al - Sisi , tetapi juga kepada penguasa dinasti di Teluk . Negara - negara Teluk telah lama mencurigai politik luar negeri Qatar , terutama karena Doha menolak menjauhi Iran . Di sisi lain , negara-negara arab itu belum mengumumkan permintaan mereka atas Qatar , namun informasi dari wartawan Al Jazeera di Twitter menyebut sebuah daftar yang mencakup agar Qatar memutuskan hubungan diplomatik dengan Iran dan mengusir anggota kelompok Hamas Palestina dan Ikhwanul Muslimin yang tinggal di Doha . Daftar tersebut juga mencakup agar Doha mengakhiri dukungan bagi ‘ organisasi teroris’ dan menghentikan ‘ campur tangan’ dalam urusan Mesir , tuduhan yang sebelumnya telah dibantah oleh Qatar . Menteri Luar Negeri Mesir Sameh Shoukry mengatakan pada awak media di Kairo bahwa pemutusan hubungan diplomatik dengan Qatar dianggap perlu karena berkaitan dengan keamanan nasional di kawasan . “ Langkah ini akan membawa hasil yang cepat dan konkret , ” terangnya . Sementara itu Presiden Mesir Abdel Fattah al - Sisi menyatakan kendati berseteru , negara-negara Teluk tidak bertujuan memicu konflik militer . Pemutusan hubungan diplomatik dan penutupan akses darat , laut dan udara berdampak besar bagi Qatar . Hal itu membuat lalu lintas impor pangan dan material lain terganggu , begitu juga dengan perjalanan di kawasan yang melibatkan maskapai Qatar . Sebelum krisis diplomatik terjadi , Qatar mengimpor 80 persen pangan dari negara tetangganya . Kini Doha bergantung pada Iran dan Turki untuk memastikan kebutuhan pokok warganya terjamin ."/>
    <s v="Turki mengirimkan menteri luar negerinya ke Qatar untuk ambil bagian dalam penyelesaian krisis diplomatik antara Doha dan Saudi Cs . Sebelumnya , Arab Saudi , Mesir , Uni Emirat Arab dan Bahrain , memutuskan hubungan dengan Qatar terkait dengan tudingan bahwa Doha mendukung terorisme di kawasan . Prihatin dengan kondisi kawasan yang meruncing , Turki ikut ambil bagian dalam menyelesaikan sengketa dengan mengirimkan menteri luar negerinya ."/>
    <x v="1"/>
  </r>
  <r>
    <x v="0"/>
    <s v="Rimanews – Ditengah hiruk-pikuk pengumuman amnesti pajak tahap pertama yang berakhir pada Jumat ( 30 / 09 / 2016 ) lalu , pada saat yang bersamaan , Menteri Keuangan Sri Mulyani mengumumkan rencana pemerintah untuk menaikkan cukai rokok hingga 13,46 persen , yang efektif berlaku pada tahun 2017 mendatang . “ Kenaikan tarif cukai tertinggi adalah 13,46 persen untuk hasil tembakau Sigaret Putih Mesin ( SPM ) dan terendah 0 persen untuk hasil Tembakau Sigaret Kretek Tangan ( SKT ) golongan IIIB , dengan rata2 tertimbang sebesar 10,54 persen , ” kata Sri Mulyani . Selain cukai tembakau , pemerintah juga akan menaikkan harga jual eceran hasil tembakau sebesar 12,26 persen . Sri Mulyani mengatakan kenaikan cukai tersebut didasari kepeduliannya akan isu kesehatan masyarakat dan pengendalian produksi tembakau . “ Kementerian melalui Direktorat Jenderal Bea dan Cukai dalam 10 tahun terakhir telah mengurangi jumlah pabrik rokok dari 4.669 pabrik menjadi 754 pabrik di 2016 , ” terangnya . Namun , isu kesehatan bukan satu-satunya yang dipertimbangkan , namun juga , permasalahan tenaga kerja , peredaran rokok illegal dan penerimaan cukai negara . Pemerintah menargetkan penerimaan cukai pada tahun depan sebesar Rp 149,8 triliun , atau kontribusi 10,1 persen dari total penerimaan negara . Tak pelak , kenaikan harga cukai tembakau sepertinya akan berpengaruh pada kenaikan harga jual rokok kepada konsumen . Namun , belum jelas seberapa besar kenaikan harga rokok pada tahun depan . Menurut data Kementerian Keuangan , pendapatan negara dari cukai mencapai 10 hingga 12 persen kepada budget pemerintah tahun ini , meningkat tipis dibandingkan tahun lalu yang 11,68 persen . Sedangkan pada tahun 2014 lalu , cukai menyumbang 12,29 persen dari pendapatan negara . Tak Setinggi yang Diprediksi Sekitar bulan Juli lalu , beredar isu tentang kenaikan harga rokok hingga Rp 50.000 per bungkus . Jika terealisasi , berarti harga rokok di Indonesia akan naik lebih dari dua kali lipat , jika dihitung dari rata-rata harga rokok yang dijual di Indonesia yang dibawah Rp 20.000 per bungkus . Isu kenaikan rokok menjadi Rp 50.000 berawal dari hasil studi Kepala Pusat Kajian Ekonomi dan Kesehatan Fakultas Kesehatan Masyarakat Universitas Indonesia , Hasbullah Thabrany yang menemukan bahwa mayoritas perkokok akan berhenti , jika harga rokok naik hingga Rp 50.000 per bungkus . Jumlah perokok aktif di Indonesia termasuk salah satu yang tertinggi di dunia . Berdasarkan data The Tobacco Atlas , dalam rilis Kementerian Kesehatan , jumlahnya mencapai puluhan juta orang . Terdiri dari 2.667.000 anak dan 53.767.000 orang dewasa . Selain untuk mengurangi jumlah perkok , menurut Hasbullah , kenaikan harga rokok akan dapat menyelamatkan Jaminan Kesehatan Nasional ( JKN ) yang defisit . Kendati sempat meresahkan para produsen rokok , isu tersebut ternyata mendapat dukungan dari Ketua Dewan Perwakilan Rakyat Ade Komarudin dan Yayasan Lembaga Konsumen Indonesia ( YLKI ) . Tetapi , suara-suara penolakkan pun juga bermunculan ditengah derasnya isu kenaikan harga rokok . Salah saatunya adalah Wali Kota Kediri Abdullah Abu Bakar yang mengkhawatirkan dampak ekonomi jika rokok dinaikkan    menjadi Rp 50.000 per bungkus . Kediri sendiri adalah salah satu kota penghasil tembakau utama di Indonesia . Di kota ini terdapat salah satu pabrik rokok terbesar di Indonesia , yaitu PT Gudang Garam , yang melibatkan sekitar 37 ribu karyawan dan ribuan warga Kediri lainnya juga menggantungkan hidupnya dari pabrik rokok tersebut . Sementara itu , seorang petani asal Gunung Kidul , Yogyakarta , bernama Rabiyo mengkhawatirkan penurunan jumlah pendapatannya jika isu tersebut terealisasi . Sedangkan Direktur Jenderal Bea dan Cukai Oke Nurwan mengakui kenaikan harga rokok hingga Rp 50 ribu akan memacu peredaran rokok illegal . Isu Rokok , Antara Kesehatan dan Ekonomi Kebijakan pemerintah terhadap industri tembakau , selalu disikapi melalui dua perspektif yakni isu kesehatan dan kepentingan ekonomi yang bergantung pada industri tersebut . Dipandang dari sudut pandang ekonomi , Indonesia merupakan salah satu pasar tembakau terbesar di dunia . Konsumsi rokok masyarakat Indonesia merupakan yang terbesar keempat , setelah Tiongkok , Rusia dan Amerika Serikat . Selain konsumsi , produksi tembakau Indonesia juga masuk lima besar di dunia dengan 260.200 metrik ton atau 3,4 persen dari total produksi dunia , setelah Tiongkok ( 42,3 persen ) , Brasil ( 11,4 persen ) , India ( 11,1 persen ) dan Amerika Serikat dengan 4,6 persen ."/>
    <s v="Ditengah hiruk-pikuk pengumuman amnesti pajak tahap pertama yang berakhir pada Jumat ( 30 / 09 / 2016 ) lalu , pada saat yang bersamaan , Menteri Keuangan Sri Mulyani mengumumkan rencana pemerintah untuk menaikkan cukai rokok hingga 13,46 persen , yang efektif berlaku pada tahun 2017 mendatang . Selain cukai tembakau , pemerintah juga akan menaikkan harga jual eceran hasil tembakau sebesar 12,26 persen ."/>
    <x v="0"/>
  </r>
  <r>
    <x v="0"/>
    <s v="JAKARTA ( Pos Kota ) – Kasus tertangkap tangannya oknum polisi yang diduga memeras pelaku penyalahgunaan narkotika jenis ekstasi menarik perhatian Gubernur DKI Jakarta , Basuki Tjahaja Purnama alias Ahok . Pasalnya , kasus ini berkaitan dengan penyalahgunaan narkoba di Diskotek Crown , Tamansari , Jakarta Barat . Ahok tidak hanya memuji operasi tangkap tangan ( OTT ) oleh Timsus Subbid Polda Metro Jaya . Dia bahkan mengancam akan menutup diskotek itu apabila kembali ditemukan praktek penyalahgunaan narkoba . “ Bagus , tinggal dua kali . Dua kali ya tutup , kan aturan mainnya gitu , ” kata Ahok , di Balaikota DKI Jakarta , Jalan Medan Merdeka Selatan , Gambir , Jakarta Pusat , Rabu ( 19 / 10 / 2016 ) malam . Orang nomor satu di lingkungan Pemerintah Provinsi DKI Jakarta itu pun meminta pengawasan di diskotek tersebut dilakukan secara intensif . “ Sudah ketemu sekali ya , Crown -nya ? Tinggal tunggu sekali lagi saja , tutup dia , ” imbuhnya . Seperti diberitakan , Kasubnit 1 Reskrim Polsek Metro Gambir , Selasa ( 18 / 10 / 2016 ) tertangkap tangan oleh Timsus Subbid Polda Metro Jaya atas penyalahgunaan wewenang kasus narkoba sekira pukul 19.00 WIB . Oknum tersebut meminta tersangka Anton mengeluarkan uang tunai Rp 300 juta dengan janji perkara tidak akan ditindaklanjuti . Keluarga tersangka hanya sanggup membayar uang Rp 100 juta yang telah dibayarkan 97 juta . Tersangka kemudian tertangkap tangan dengan bukti uang Rp 97 juta dan Pil Extacy sebanyak 20 butir . Keempat pelaku adalah IPTU S ( Kasubnit 1 Reskrim Polsek Metro Gambir ) , AIPTU T , AIPDA EB , dan BRIGADIR R ( Ketiganya menjabat sebagai Anggota Unitreskrim Polsek Metro Gambir ) . Sebelumnya , tersangka Anton ditangkap anggota Unit Reskrim Polsek Gambir lantaran melakukan penyalahgunaan narkotika di Diskotik Crown , Tamansari , Jakarta Barat , Senin ( 17 / 10 / 2016 ) . Pemerintah Provinsi DKI Jakarta belakangan gencar memberikan sanksi tegas berupa penutupan kepada diskotek atau tempat hiburan malam yang terbukti menjadi sarang penyalahgunaan narkoba . Teranyar , pekan lalu , sanksi tegas itu diberikan kepada Diskotek Miles , di Kawasan Taman Hiburan Rakyat Lokasari , Mangga Besar , Jakarta Barat . ( julian )"/>
    <s v="Tertangkap tangannya oknum polisi yang diduga memeras tersangka narkoba jenis ekstasi menarik perhatian Gubernur DKI Jakarta Basuki Tjahaja Purnama ( Ahok ) . Kasus tersebut berkaitan dengan penyalahgunaan narkoba di Diskotek Crown , Tamansari , Jakarta Barat . Ahok mengancam akan menutup diskotek tersebut apabila kembali ditemukan praktek penyalahgunaan narkoba . Gubernur DKI meminta pengawasan kepada Diskotek Crown dilakukan secara intensif ."/>
    <x v="0"/>
  </r>
  <r>
    <x v="0"/>
    <s v="Rimanews - Calon wakil gubernur DKI Jakarta Sandiaga Salahuddin Uno mendatangi Mapolda Metro Jaya untuk memberikan keterangan sebagai saksi atas dugaan kasus penggelapan penjualan tanah oleh PT Japirex . &quot; Saya datang memenuhi panggilan pertama dan tentunya ini untuk mengklarifikasi berita-berita bahwa saya pernah tidak hadir , tapi ini panggilan pertama dan saya sebagai warga negara akan patuh hukum , &quot; kata Sandiaga Uno di Kepada wartawan di Mapolda Metro Jaya hari ini . Sandiaga Uno dilaporkan ke Polda Metro Jaya oleh RR Fransiska Kumalawati Susilo selaku kuasa hukum dari Djoni Hidayat dengan nomor LP/1151/III/2017/PMJ / Ditreskrimum pada 8 Maret lalu . Kasus ini telah ditindaklanjuti oleh polisi dengan keluarnya surat perintah penyelidikan nomor SP.Lidik/808/III/2017/Ditreskrimum tepat sehari setelah kasus tersebut dilaporkan . Sandiaga Uno dilaporkan atas kasus penggelapan sesuai pasal 372 KUHP . Selain dirinya , dalam laporan tersebut juga terdapat nama rekan Sandi , Andreas Tjahjadi yang juga sebagai terlapor . Sandi menyampaikan bahwa PT Japirex yang menjadi subjek pemeriksaan adalah perusahaan yang pernah beroperasi dalam industri rotan . &quot; Industri ini , karena kebijakan pemerintah yang kurang bersahabat , akhirnya mengalami kesulitan dan berhenti beroperasi dan di likuidasi , &quot; sambung Sandi . &quot; Saya tidak akan berikan keterangan lebih lanjut , nanti setelah ini ( pemeriksaan ) baru akan diberikan keterangan tambahan , &quot; imbuhnya ."/>
    <s v="Calon wakil gubernur DKI Jakarta Sandiaga Salahuddin Uno mendatangi Mapolda Metro Jaya untuk memberikan keterangan sebagai saksi atas dugaan kasus penggelapan penjualan tanah oleh PT Japirex . Sandiaga Uno dilaporkan ke Polda Metro Jaya oleh RR Fransiska Kumalawati Susilo selaku kuasa hukum dari Djoni Hidayat dengan nomor LP/1151/III/2017/PMJ / Ditreskrimum pada 8 Maret lalu ."/>
    <x v="0"/>
  </r>
  <r>
    <x v="0"/>
    <s v="Seluruh korban jatuhnya helikopter milik Basarnas di Desa Canggal , Candiroto , Temanggung , Jawa Tengah , dipastikan tewas . Kepala Basarnas , Marsda Muhammad Syaugi , menyebutkan seluruh korban telah dievakuasi . &quot; Semuanya sudah di Rumah Sakit Bhayangkara Semarang , &quot; kata Syaugi kepada kumparan ( kumparan.com ) Senin ( 3 / 7 ) . Setelah jenazah menjalani proses identifikasi di RS Bhayangkara , selanjutnya akan ada penyerahan kepada keluarga masing-masing korban . &quot; Pagi penyerahan jenazah di Semarang , &quot; sebut Syaugi . Helikopter milik Basarnas yang berangkat dari Landasan Udara Cilacap , Jawa Tengah , menabrak tebing di Desa Canggal pada Jumat ( 2 / 7 ) sekitar 17.30 WIB . Menurut Basarnas , kendaraan udara itu mengangkut delapan orang . Semula , helikopter itu direncanakan menuju ke Kawah Sileri di dataran tinggi Dieng yang tiba-tiba mengeluarkan letusan freatik setinggi 50 meter . Anggota Basarnas dalam helikopter ditugaskan untuk mengevakuasi wisatawan dekat Kawah Sileri ."/>
    <s v="Seluruh korban jatuhnya helikopter milik Basarnas di Desa Canggal , Candiroto , Temanggung , Jawa Tengah , dipastikan tewas . Kepala Basarnas , Marsda Muhammad Syaugi , menyebutkan seluruh korban telah dievakuasi . Setelah jenazah menjalani proses identifikasi di RS Bhayangkara , selanjutnya akan ada penyerahan kepada keluarga masing-masing korban . &quot; Pagi penyerahan jenazah di Semarang , &quot; sebut Syaugi ."/>
    <x v="2"/>
  </r>
  <r>
    <x v="0"/>
    <s v="Brebes , CNN Indonesia - - Sebanyak empat dari lima jembatan layang ( flyover ) di jalur Pejagan , Brebes - Purwokerto mulai beroperasi pada Senin ( 19 / 6 ) . Jembatan layang itu untuk mengantisipasi kemacetan saat mudik lebaran 2017 . Kepala Korps Lalu Lintas Polri Inspektur Jenderal Royke Lumowa mengatakan , keempat jembatan layang itu dibangun di atas perlintasan kereta api . Nama keempat jembatan layang itu adalah Dermoleng , Klonengan , Kesambi , dan Kretek . &quot; Flyover ini sangat membantu mengatasi kemacetan di jalur Pejagan ( Brebes)-Purwokerto . Tahun lalu , ini sangat crowded , mulai dari exit pejagan sampai dengan daerah Klonengan , &quot; kata Royke saat meninjau lokasi pembangunan Jembatan Dermoleng , Brebes , Jawa Tengah , Kamis ( 16 / 6 ) . Dia menjelaskan , jembatan ini akan dioperasikan dengan dua arah terlebih dahulu . Namun , pihaknya akan memberlakukan jalur satu arah bila terjadi kemacetan parah pada tiga hari jelang lebaran . Sementara itu , kata Royke , pengerjaan proyek pembangunan jembatan layang Karang Sawah belum tuntas hingga saat ini . Namun , menurut mantan Kapolda Papua Barat ini hal tersebut tidak jadi masalah . Royke menuturkan , pembangunan empat jembatan di jalur Pejagan - Purwokerto dinilai sangat penting untuk mengurai kemacetan pada arus mudik tahun ini . &quot; Memang ada lima perlintasan sebidang termasuk Karang Sawah yang sekarang belum karena tanahnya labil . Empat flyover ini sudah sangat-sangat membantu memecah atau mengurai jalur yang tahun lalu exit Pejagan yang mengerikan ini , &quot; tuturnya . Pada arus mudik tahun lalu , kemacetan terparah di Jawa Tengah terjadi di pintu keluar tol Brebes atau Brebes Exit Timur ( Brexit ) . Masyarakat beranggapan , tol sebagai jalur ideal bagi perjalanan roda empat karena bebas hambatan . Tahun ini , polisi memprediksi ada kepadatan arus kendaraan di tiga pintu keluar jalan tol , yaitu pintu tol Kaligangsa ( Brebes Timur ) , Pejagan ( Brebes ) , dan Gringsing ( Batang ) . Begitu keluar pintu tol Pejagan , ke sebelah kiri terdapat simpang kereta api yang rawan kemacetan karena kereta api melintas setiap tujuh menit sekali . Sedangkan arah selatan tol menuju ke Purwokerto , juga ada perlintasan KA . Namun kini telah dibangun jembatan layang . Sementara jika pintu tol Cikopo terjadi kemacetan , petugas akan mengeluarkan pemudik di pintu tol terdekat ."/>
    <s v="  Sebanyak empat dari lima jembatan layang ( flyover ) di jalur Pejagan , Brebes - Purwokerto mulai beroperasi pada Senin ( 19 / 6 ) . Jembatan layang itu untuk mengantisipasi kemacetan saat mudik lebaran 2017 . Kepala Korps Lalu Lintas Polri Inspektur Jenderal Royke Lumowa mengatakan , keempat jembatan layang itu dibangun di atas perlintasan kereta api . Nama keempat jembatan layang itu adalah Dermoleng , Klonengan , Kesambi , dan Kretek ."/>
    <x v="1"/>
  </r>
  <r>
    <x v="4"/>
    <s v="Setelah cukup lama tak terdengar kabarnya di industri musik Indonesia , penyanyi pop Terry Shahab membawa kabar bahagia . Beberapa waktu yang lalu , tepatnya pada 17 September 2017 , pemilik nama lengkap Terryana Fatiah itu baru saja melangsungkan pernikahan dengan seorang pria yang bernama Ahmad Vickry Shahab di Masjid At - Taqwa , Pasar Minggu , Jakarta Selatan . Pelantun lagu ' Janji Manismu ' itu menjelaskan alasan mengapa hubungannya dan sang suami tak pernah tercium publik . Alasannya , karena selama ini ia menjalani hubungan jarak jauh dengan pria pujaannya tersebut . &quot; Enggak pernah kedengeran ( mau nikah ) , soalnya kita long distance relationship , Vickry kebetulan tinggalnya di Palembang , dan kita memang benar-benar enggak nyangka bisa sampai sekarang ini karena awalnya kita sahabatan , &quot; ungkap Terry saat dijumpai di kawasan Tendean , Jakarta Selatan , Senin ( 25 / 9 ) . Terry kemudian bercerita jika selama ini ia dan sang suami menjalani proses ta'aruf . Persiapan nikah juga hanya memakan waktu 3 bulan saja . Lebih lanjut , ia akhirnya menjelaskan mengapa menggelar pernikahan secara diam-diam . &quot; Sebenarnya waktu itu tuh , pestanya hanya untuk keluarga , pokoknya minta maaf dari kita , ya . Karena orang tua dari kita pun sedang sakit , jadi khawatir kalau ada gimana - gimana nanti , mereka enggak kuat lihat lampu , jadi minta maaf banget . Tapi nih sekarang , kita hadir berdua enggak ditutupin lagi , &quot; jelasnya seraya mengutarakan permintaan maaf . Penyanyi berusia 33 tahun itu pun merasa sangat bersyukur karena acara pernikahannya bisa berjalan dengan lancar , dan tidak ada halangan sama sekali . Konsep pernikahannya sendiri mengusung tema Arabian Modern . &quot; Kita sebenarnya agak deg-degan karena orang tua kita , Abah saya sakit kanker , abahnya Vickry sakit stroke , jadi itu dua-duanya penyakit yang kita enggak bisa bayangin di hari - H akan seperti apa , &quot; katanya . &quot; Tapi ternyata , Alhamdulillah dari deg - degannya itu Allah kasih balasan Vickry lancar mengucapkan ijab kabulnya , masya Allah . Acara juga walaupun sederhana tapi hangat , jadi suasananya Alhamdulillah lancar , &quot; lanjutnya . Menutup perbincangan , Tery menjelaskan jika dirinya tak akan menunda untuk memiliki momongan , apalagi mengingat usianya yang kini sudah kepala tiga . &quot; Kalau untuk momongan , Terry enggak ada tahan - tahan , doain saja , insyallah bisa secepatnya , karena Terry juga sudah lumayan berumur ya . Jadi , doain saja mudah-mudahan Allah titipin secepatnya , &quot; tutupnya ."/>
    <s v="Setelah cukup lama tak terdengar kabarnya di industri musik Indonesia , penyanyi pop Terry Shahab membawa kabar bahagia . Pada 17 September 2017 , Terry baru saja melangsungkan pernikahan dengan Ahmad Vickry Shahab di Masjid At - Taqwa , Pasar Minggu , Jakarta Selatan . Terry kemudian bercerita jika selama ini ia dan sang suami menjalani proses ta'aruf . Persiapan nikah juga hanya memakan waktu 3 bulan saja ."/>
    <x v="1"/>
  </r>
  <r>
    <x v="3"/>
    <s v="Jakarta , CNN Indonesia - - Laga persahabatan antara Timnas Indonesia kontra Islandia yang rencananya digelar di awal tahun depan dipastikan tak berstatus FIFA A Match . Artinya , duel uji coba ini tak memengaruhi perhitungan poin di daftar peringkat FIFA . Hal tersebut diamini Deputi Sekjen Pengembangan Bisnis PSSI Marsal Masita dalam konferensi pers di Jakarta , Rabu ( 6 / 12 ) . “ Laga ini kemungkinan besar tidak masuk dalam kategori FIFA A Match karena memang tidak masuk dalam kalender uji coba FIFA . Tapi , kami akan tetap daftarkan ke AFC dan UEFA sebagai verifikasi pertandingan , ” kata Marsal . Kendati tak memengaruhi peringkat FIFA , Marsal berharap laga uji coba melawan Islandia sebagai salah satu kontestan Piala Dunia 2018 , bisa berdampak positif bagi sepak bola Indonesia . “ Semoga bisa menjadi awal positif buat Indonesia . Terutama setelah dikucilkan FIFA beberapa waktu lalu , Indonesia kesulitan untuk mengundang tim-tim top dunia lainnya , ” ujarnya . Timnas Islandia rencananya bakal menjalani dua pertandingan , yakni melawan tim Indonesia Seleksi ( 11 / 1 ) dan Timnas Indonesia ( 14 / 1 ) . Duel melawan Timnas Indonesia diprioritaskan di Stadion Utama Gelora Bung Karno , Jakarta . Pihak promotor Tur Islandia , Mediapro Asia , mengklaim akan meminta “ Our Boys ” mendatangkan skuat utamanya ke Jakarta . “ Kami akan mengupayakan Islandia datang dengan skuat terbaiknya , hanya saja tanpa pemain di Liga Primer Inggris . Namun , sejumlah bintang lainnya yang bermain di Swedia , Norwegia , dan lainnya akan terlibat , ” kata Lars Heidenreich , Managing Director Mediapro Asia . ( ptr )"/>
    <s v="Laga persahabatan antara Timnas Indonesia kontra Islandia yang rencananya digelar di awal tahun depan dipastikan tak berstatus FIFA A Match . Artinya , duel uji coba ini tak memengaruhi perhitungan poin di daftar peringkat FIFA . Hal tersebut dikarenakan tidak masuk dalam kalender uji coba FIFA . Tapi , PSSI akan tetap daftarkan ke AFC dan UEFA sebagai verifikasi pertandingan ."/>
    <x v="0"/>
  </r>
  <r>
    <x v="4"/>
    <s v="Jakarta , CNN Indonesia - - Rapper Kendrick Lamar mengumumkan judul dan daftar lagu dari album baru yang akan rilis . Dia memberi judul DAMN pada album yang berisi 14 lagu termasuk kolaborasi dengan Rihanna dan U2 itu . Lamar mengumumkan hal tersebut pada Selasa ( 11 / 4 ) melalui unggahan di akun instagram . &quot; DAMN . by Kendrick Lamar , &quot; tulisnya pada keterangan foto . Album itu menjadi salah satu yang cukup ditunggu dari Lamar setelah perilisan album To Pimp a Butterfly ( 2015 ) . Album yang akan dirilis Jumat ( 14 / 4 ) nanti berisikan lagu-lagu seperti yang belum lama ini dirilis Humble , kemudian Loyalty ( bersama Rihanna ) , xxx ( bersama U2 ) , Blood , DNA , Yah , Element , Feel dan Duckworth . Humble sebagai lagu perdana dari album itu telah berhasil menempati posisi ke dua di tangga musik Billboard Hot 100 pada momen debut . Capaian itu menjadikan Humble sebagai lagu rap pertama yang meraih debut tertinggi setelah lagu kolaborasi Rihanna dan Eminem Love the Way You Lie ( 2010 ) . Sebelumnya , Lamar pernah mengungkapkan bahwa album baru itu merupakan rekaman yang ' sangat urgen ' , seperti yang dia lakukan sebelumnya dalam album To Pimp a Butterfly . &quot; Saya pikir kini , bagaimana hal-hal terkait perlawanan telah berlalu dalam beberapa bulan terakhir , &quot; kata Lamar ketika diwawancara oleh New York Times dan dilansir   Aceshowbiz . &quot; Fokus saya pada akhirnya kembali ke komunitas saya dan komunitas lain di seluruh dunia di mana mereka memperjuangkan nilai-nilai yang mendasar , &quot; lanjutnya . Album DAMN akan menjadi album ke empat bagi Lamar , setelah album perdananya Section.80 ( 2011 ) , good kid , m . A.A.d city ( 2012 ) , dan To Pimp a Butterfly ( 2015 ) ."/>
    <s v="Rapper Kendrick Lamar mengumumkan judul dan daftar lagu dari album baru yang akan rilis . Dia memberi judul DAMN pada album yang berisi 14 lagu termasuk kolaborasi dengan Rihanna dan U2 itu . Lamar mengumumkan hal tersebut pada Selasa ( 11 / 4 ) melalui unggahan di akun instagram . &quot; DAMN . by Kendrick Lamar , &quot; tulisnya pada keteranga n foto . Album itu menjadi salah satu yang cukup ditunggu dari Lamar ."/>
    <x v="0"/>
  </r>
  <r>
    <x v="3"/>
    <s v="Jakarta , CNN Indonesia - - Pendukung Valentino Rossi akan tetap hadir di Sirkuit Misano , Minggu ( 10 / 9 ) , meski The Doctor dipastikan absen pada balapan MotoGP San Marino . Dikutip dari Marca , pendukung Rossi telah menyiapkan dukungan spesial untuk pebalap asal Italia itu di Sirkuit Misano . Sekitar 20 ribu bendera kuning bertuliskan VR46 akan dikibarkan saat balapan berlangsung . Ke - 20 ribu bendera itu akan berkibar di tikungan Brutapela , sebuah tribune antara tikungan tiga dan empat tempat suporter Rossi biasa memberikan dukungan di Sirkuit Misano . Rossi dipastikan pihak Yamaha akan absen di GP San Marino karena cedera patah tulang fibula dan tibia yang dialaminya saat menjalani balapan amatir enduro di Urbino , pekan lalu . Sahabat sekaligus desainer helm Rossi , Aldo Drudi , mengaku kecewa dengan absennya The Doctor . Padahal , Drudi sudah menyiapkan desain helm yang spesial untuk Rossi . “ Sangat disayangkan , padahal kami sudah mempersiapkan helm khusus untuk Misano . Saya berharap dia bisa tampil di beberapa seri terakhir musim ini , karena itu akan sangat bagus untuk moralnya musim depan , ” ujar Drudi . Setelah menjalani operasi , Rossi diharuskan menjalani pemulihan sepanjang 30 - 40 hari . Kondisi itu membuat pebalap 38 tahun tersebut akan absen di GP San Marino dan GP Aragon . Absen di dua seri membuat Rossi terlempar dari perebutan gelar juara dunia . Rossi saat ini masih berada di posisi keempat dengan 157 poin , tertinggal 26 poin dari pebalap Ducati Andrea Dovizioso ."/>
    <s v="Pendukung Valentino Rossi akan tetap hadir di Sirkuit Misano , Minggu ( 10 / 9 ) , meski The Doctor dipastikan absen pada balapan MotoGP San Marino karena mengalami cedera patah tulang fibula dan tibia yang dialaminya saat menjalani balapan amatir enduro di Urbino , pekan lalu . Pendukung Rossi telah menyiapkan dukungan sdengan mengibarkan 20 ribu bendera kuning bertuliskan VR46 akan dikibarkan saat balapan berlangsung ."/>
    <x v="1"/>
  </r>
  <r>
    <x v="0"/>
    <s v="Jakarta , CNN Indonesia - - Pekerja seks dan industri hiburan malam di Thailand menaati arahan pemerintah untuk menghentikan hingar - bingar dan turut dalam masa berkabung . Distrik &quot; lampu merah &quot; di Bangkok yang biasanya penuh warna-warni neon kini lesu , bar - bar dan panggung striptis dilarang buka . Diberitakan Washington Post , Minggu ( 16 / 10 ) , tentara turun ke jalan-jalan di distrik lampu merah Soi Cowboy di Bangkok dan menutup bar - bar . Tindakan ini sesuai dengan arahan Perdana Menteri Prayuth Chan - o - cha untuk berkabung selama satu bulan usai kematian Raja Bhumibol Adulyadej , Kamis pekan lalu . Masa berkabung nasional ditetapkan selama setahun ke depan . Selama 30 hari , bar - bar diminta tutup dan minuman keras dibatasi penjualannya . Pemilik bar tidak keberatan dengan perintah itu kendati mereka merugi puluhan juta rupiah per hari . Pasalnya , atmosfer kesedihan telah meliputi Thailand sehingga bisnis hiburan dianggap tidak tepat jika tetap buka . &quot; Kami tidak bisa bekerja di situasi seperti ini . Semua orang menangis , &quot; kata pemilik bar V8 Diner di Bangkok , Bam , yang telah menutup usahanya selama dua hari sejak kematian Raja dan buka kembali hari Minggu lalu . Dia mengaku merugi US$ 2800 atau lebih dari Rp 36 juta . Para pekerja seks yang biasanya menjajakan diri di distrik lampu merah Thailand juga ikut menahan diri . Kelab malam ditutup , salah satunya adalah Bunnies A Go Go , sebuah kelab striptis di Bangkok . Pemiliknya , Maya , mengatakan para penari striptis di tempatnya pulang kampung selama masa berduka . Ada sekitar 40 kelab malam di Soi Cowboy yang kini gelap gulita . Cahaya neon hanya bisa terlihat di pedagang - pedagang kecil dengan gerobaknya . Namun bagi   beberapa pekerja seks yang masih menjajakan diri , saat-saat seperti ini sangat menguntungkan mereka . Seorang pekerja seks , Chanchom Srikaew , 40 , mengaku untung dua kali lipat dibanding hari biasa , yaitu sekitar US$ 200 , karena para lelaki hidung belang tidak ada pilihan lain selain dirinya . Bagi PSK yang masih &quot; berdagang &quot; , mereka mengenakan pakaian hitam - hitam . Menurut Chanchorm ,   para wisatawan yang memang khusus datang untuk seks ke Thailand kecewa saat melihat distrik itu tutup . Biasanya mereka ke pantai atau ke negara-negara Asia Tenggara lainnya . &quot; Mereka menunggu saat-saat menyenangkan kembali lagi , &quot; kata Chanchom . Wisatawan mengaku kecewa dengan kelab - kelab malam yang tutup , salah satunya Hugo dari Sydney , Australia . Dia bersama wisatawan lainnya hanya ditemani ponsel di depan kelab - kelab yang tutup . &quot; Jika saya tidak membuat janji pada Jumat , saya kemungkinan akan pergi ke Laos atau Kamboja saja . Jika saya tahu akan seperti ini jadinya , &quot; kata dia yang mengaku ke Thailand untuk berobat . Sekitar 30 juta wisatawan menyambangi Thailand tahun ini , jumlahnya diperkirakan akan terus bertambah terutama akibat membanjirnya turis asal China . Pariwisata menyumbang US$ 81 miliar bagi produk domestik bruto Thailand pada 2015 , hampir mencakup 25 persen . Walau prostitusi telah ilegal selama 70 tahun di Thailand namun negara itu memiliki lebih dari 123 ribu pekerja seks , berdasarkan data Avert , lembaga pemerhati HIV dan Aids . Industri seks dan kelab malam di Thailand mempekerjakan hingga 250 ribu orang . Pattaya , adalah pusat industri seks besar di Thailand selain Bangkok . Di tempat ini terdapat   lebih dari 1.000 bar dan panti pijat plus-plus . Upah minimal Thailand sekitar 300 baht setara Rp 110 ribu . Pekerja seks di jalan mendapatkan minimal 1.200 baht ( Rp 443 ribu ) , dan lebih dari 3.000 baht ( Rp 1,1 juta ) bagi prostitusi kelas atas . Kementerian Pariwisata Thailand Kobkarn Wattanavrangkul Juli lalu mengatakan akan menghapuskan prostitusi dan menghadirkan wisata berkualitas di Thailand . &quot; Kami ingin industri seks hilang . Wisatawan tidak datang ke Thailand untuk hal itu . Mereka datang karena keindahan budayanya , &quot; ujar Kobkarn kala itu . ( den )"/>
    <s v="Diberitakan Washington Post , Minggu ( 16 / 10 ) , tentara turun ke jalan-jalan di distrik lampu merah Soi Cowboy di Bangkok yang bertujuan untuk menutup bar - bar sekitar . Tindakan ini sesuai dengan arahan Perdana Menteri Prayuth Chan - o - cha untuk berkabung selama satu bulan usai kematian Raja Bhumibol Adulyadej , Kamis pekan lalu . Masa berkabung nasional ditetapkan selama setahun ke depan ."/>
    <x v="0"/>
  </r>
  <r>
    <x v="0"/>
    <s v="Jakarta , CNN Indonesia - - Sebuah taksi menabrak pejalan kaki di East Boston , Selasa ( 4 / 7 ) dini hari waktu setempat . CNN   memberitakan , setidaknya 10 orang dilaporkan luka-luka akibat kejadian itu . Mereka sudah dilarikan ke rumah sakit dan tidak ada korban jiwa . Menurut sumber kepolisian , kejadian itu murni kecelakaan dan tidak ada indikasi terorisme . Itu hanya sebuah taksi yang tidak sengaja menabrak sekelompok pejalan kaki di pedestrian . Sopir taksi itu menuturkan , ia tidak sengaja menginjak pedal gas alih-alih rem . Sang sopir langsung kooperatif dan mengakui kesalahannya menabrak sejumlah orang di dekat pangkalan taksi Bandara Internasional Logan , antara Porter Street dan Tomahawk Drive . Kepolisian Massachussetts memberi keterangan , sopir adalah seorang Cambridge berusia 56 tahun . Meski tidak ada indikasi terorisme , identitas sang sopir masih dirahasiakan . Polisi juga masih menyelidiki bagaimana tabrakan itu bisa terjadi , walaupu sang sopir sudah mengungkapkan cerita dari versinya . Sopir juga masih diamankan polisi . Ana Vivas , manajer relasi media di Boston Public Health Comission mengatakan pada CNN bahwa empat korban luka dari kejadian itu dibawa ke Boston Medical Center . Empat lainnya dilarikan ke Tufts Medical Center dan dua sisanya di Massachusetts General Hospital . Kekhawatiran akan adanya potensi terorisme dalam kejadian itu muncul setelah adanya beberapa teror penabrakan oleh truk , seperti yang terjadi di Nice , London dan Stockholm . Baru - baru ini sebuah mobil juga menabrak pejalan kaki di London , namun itu pun kecelakaan ."/>
    <s v="Sebuah taksi menabrak pejalan kaki di East Boston , Selasa ( 4 / 7 ) dini hari waktu setempat . Setidaknya 10 orang dilaporkan luka-luka akibat kejadian itu . Mereka sudah dilarikan ke rumah sakit dan tidak ada korban jiwa . Menurut sumber kepolisian , kejadian itu murni kecelakaan dan tidak ada indikasi terorisme . Itu hanya sebuah taksi yang tidak sengaja menabrak sekelompok pejalan kaki di pedestrian ."/>
    <x v="2"/>
  </r>
  <r>
    <x v="0"/>
    <s v="Jakarta ( ANTARA News ) - Menteri Keuangan Sri Mulyani Indrawati menjanjikan pembenahan dalam sistem maupun sumber daya manusia terkait sektor perpajakan , seperti pajak dan bea cukai , agar perilaku korupsi makin berkurang . &quot; Saya rasa keduanya berkontribusi ( terhadap upaya pelanggaran peraturan ) . Kami tidak akan mengeliminasi apa pun , &quot; kata Sri Mulyani dalam rapat kerja dengan Komisi XI DPR RI membahas tindakan pelanggaran hukum yang dilakukan oknum pegawai pajak serta bea cukai di Jakarta , Senin . Sri Mulyani mengakui masih ada kerawanan yang terjadi dari sisi penegakan hukum , terutama para pegawai yang terlibat dalam pemeriksaan maupun penagihan pajak , karena sebagian besar kasus pelanggaran hukum terjadi dari bagian tersebut . Untuk itu , ia mengatakan akan ada upaya untuk memperkuat sistem teknologi informasi agar interaksi pegawai dengan Wajib Pajak makin berkurang dan tagihan pajak yang disampaikan tidak menimbulkan sengketa maupun persoalan baru . Namun , Sri Mulyani menegaskan , apabila dibutuhkan interaksi antara pegawai dengan Wajib Pajak terkait pemeriksaan lanjutan , maka diperlukan suatu standar operasi prosedur yang jelas agar proses pengawasan dapat lebih mudah dan berkualitas . &quot; Kalaupun ada interaksi , dengan sistem kita bisa mengecek yang ngawur kepada wajib pajak . Kemudian mengatakan harus bayar dengan STP ( Surat Tagihan Pajak ) dengan basis atau tidak . Jadi kalau berinteraksi , dia tidak membawa yang saya sebutkan angkanya dibawa dari langit , &quot; ujarnya . Selain itu , Sri Mulyani juga akan mengkaji ulang Peraturan Presiden ( Perpres ) No 37 tahun 2015 mengenai tunjangan remunerasi bagi pegawai pajak yang justru menimbulkan beban tersendiri dan tidak memberikan manfaat kepada kinerja , terutama bagi pegawai lapangan . &quot; Saya berjanji akan melakukan koreksi terhadap Perpres , sehingga insentifnya tidak seperti sekarang ini , kalau level direktur ke atas aman , tapi eselon III justru mereka itu yang mengalami pendekatan dengan wajib pajak . Jadi kami sudah mendengar feedback dan menjadi bahan bagi kami , &quot; katanya . Sri Mulyani siap memberikan &quot; reward and punishment &quot; yang seimbang kepada para pegawai pajak maupun bea cukai bagi yang melakukan tindakan pelanggaran hukum dengan mempertimbangkan UU Aparatur Sipil Negara maupun yang berprestasi . &quot; Saya terus terang tidak pernah segan . Dulu masalah Gayus , bagian unit sampai direkturnya saya copot . Saya tidak akan melakukan hal yang semena-mena . Kita tetap melihat maximum punishment dan sinyal yang salah harus ditindak . Tapi jajaran baik harus diproteksi dan reward yang sesuai dengan yang diharapkan , &quot; ujarnya . Dalam kesempatan tersebut , para anggota Komisi XI DPR RI rata-rata bertanya mengenai remunerasi pegawai , penanganan kasus korupsi di sektor perpajakan , penguatan sistem teknologi informasi di pajak maupun bea cukai serta proses reformasi birokrasi yang telah berjalan ."/>
    <s v="Menteri Keuangan Sri Mulyani Indrawati menjanjikan pembenahan dalam sistem maupun sumber daya manusia terkait sektor perpajakan , seperti pajak dan bea cukai , agar perilaku korupsi makin berkurang . Sri Mulyani mengakui masih ada kerawanan yang terjadi dari sisi penegakan hukum , terutama para pegawai yang terlibat dalam pemeriksaan maupun penagihan pajak , karena sebagian besar kasus pelanggaran hukum terjadi dari bagian tersebut ."/>
    <x v="1"/>
  </r>
  <r>
    <x v="0"/>
    <s v="Merdeka.com - Sebanyak narkotika jenis sabu-sabu seberat 84 kg disita aparat mabes Polri bekerjasama dengan Bea Cukai ,   Jakarta . Sabu - sabu asal China tersebut diselundupkan jaringan narkoba internasional melalui jalur darat &amp; laut dari Lampung ke Jakarta . Kapolri Jenderal Tito Karnavian mengungkapkan pelaku menyembunyikan sabu dalam sebuah tabung buatan sendiri yang masing-masing diisi 6 kg sabu . &quot; Melalui Pelabuhan yang di kirim dari China menuju Lampung dan akan di kirim ke Jakarta , Sedangkan Sabu nya di masukan ke dalam Bamper Dumper jadi cukup menarik kasus ini menurut saya , &quot; ungkap Tito di RS Polri , Kramat Jati , Jakarta Timur , Senin ( 8 / 5 ) . Selain sabu , lanjut Tito , pihaknya juga mengamankan dua pelaku AM alias AG dan TN alias AC . &quot; Kita sudah menggamankan 84Kg barang bukti serta 2 orang tersangka , AM alias AG tewas karena melakukan perlawanan , Sedangkan TN alias AC kita amankan , &quot; jelasnya . Sementara itu , Tito mengungkapkan sepanjang tahun 2017 sudah ada 31 bandar narkoba yang ditindak tegas . &quot; Sepanjang 2017 sudah ada 31 bandar narkoba yang telah kita tindak tegas dan kepada jajaran di kepolisian saya harap untuk jangan ragu menindak tegas terutama kepada bandar narkoba , Dan ini juga salah satu nya sebagai warning kepada para bandar agat tidak lagi coba-coba untuk memasukan narkoba ke Indonesia , &quot; pungkasnya . [ rhm ]"/>
    <s v="Narkotika jenis sabu-sabu seberat 84 kg disita aparat mabes Polri bekerjasama dengan Bea Cukai , Jakarta . Sabu - sabu asal China tersebut diselundupkan jaringan narkoba internasional melalui jalur darat &amp; laut dari Lampung ke Jakarta . Kapolri Jenderal Tito Karnavian mengungkapkan pelaku menyembunyikan sabu dalam sebuah tabung buatan sendiri yang masing-masing diisi 6 kg sabu . Polisi sudah mengamnkan 2 tersangka , salah satunya tewas ditembak karena melawan ."/>
    <x v="2"/>
  </r>
  <r>
    <x v="0"/>
    <s v="New Delhi ( ANTARA News ) - Pemerintah India mengancam Philip Morris International Inc dengan &quot; tindakan hukuman &quot; terkait dugaan pelanggaran undang-undang anti - rokok yang dilakukan perusahaan rokok raksasa itu menurut surat yang dikirim kementerian kesehatan federal India ke perusahaan . Surat yang disampaikan menyusul investigasi Reuters bulan lalu yang mengungkap bagaimana Philip Morris menggunakan taktik pasar di India , beberapa di antaranya menyasar kaum muda , yang menurut para pejabat merupakan tindakan ilegal . Surat tersebut mengutip artikel Reuters pada paragraf pembukaan , mendaftar metode pemasaran Philip Morris yang ditulis dalam artikel seperti , iklan di kios , penjualan bebas Marlboro di klab malam , dan penggunaan televisi untuk memromosikan merek-merek rokok paling laris . Kegiatan - kegiatan promosi itu merupakan pelanggaran terhadap undang-undang pengendalian dampak tembakau dan subjek penghukuman di bawah undang-undang tersebut menurut surat kementerian kesehatan India bertanggal 10 Agustus . &quot; Anda diminta mengklarifikasi posisi Anda dan menunjukkan alasan hukuman tidak bisa dijatuhkan kepada perusahaan dan para direksinya , &quot; kata surat itu . Pelanggaran semacam itu bisa dijatuhi denda sampai 1.000 rupee atau 15 dolar AS dan hukuman hingga dua tahun penjara sebagai hukuman pertama menurut Cigarettes and Other Tobacco Products Act . Unit Philip Morris International di India tidak merepons pertanyaan dari Reuters mengenai masalah itu . Kementerian kesehatan juga mengirim surat serupa kepada ITC Ltd , perusahaan rokok terbesar di India yang menurut investigasi Reuters juga menggunakan taktik promosi serupa dengan Philip Morris . Dalam surat kepada ITC , kementerian kesehatan menyatakan ikan perusahaan di kios-kios ilegal . &quot; Iklan selain dalam bentuk daftar jenis tembakau yang tersedia , apakah ditampilkan di dalam atau pun di luar kios , adalah hal yang dilarang dan bisa dihukum , &quot; kata kementerian kesehatan , yang juga menyeru ITC menjelaskan mengapa &quot; tindakan hukuman &quot; tidak harus dilakukan terhadap perusahaan . ITC juga belum merespons pertanyaan Reuters mengenai masalah itu . Otoritas India sudah berulangkali mengatakan bahwa iklan rokok yang menampilkan nama merek , gambar dalam bungkus , atau pesan promosi adalah hal terlarang di dalam mau pun luar kios . ITC dan Philip Morris menyatakan menaati regulasi pengendalian dampak tembakau dan bahwa undang-undang itu memungkinkan pemasangan iklan di dalam kios . India , yang berpenduduk mencapai 1,3 milyar orang , mempunyai sekitar 100 juta perokok aktif . Penggunaan produk tembakau tersebut telah menewaskan lebih dari 900.000 orang setiap tahun menurut data pemerintah . Sejak Oktober tahun lalu , pemerintahan negara bagian ibu kota New Delhi telah mengirim sedikitnya empat surat ke Philip Morris dan sedikitnya tiga ke ITC untuk memberi tahu mereka untuk mencabut iklan - iklan di kios . Para pejabat India mengatakan perusahaan-perusahaan tembakau bisa terus melakukan pelanggaran regulasi anti - tembakau karena penegakan hukumnya lemah . Dalam beberapa pekan terakhir , Arora mengatakan dia mendeteksi penurunan jumlah iklan rokok di dalam kios-kios di Delhi . ( Uu . G005 )"/>
    <s v="Pemerintah India mengancam Philip Morris International Inc dengan &quot; tindakan hukuman &quot; terkait dugaan pelanggaran undang-undang anti - rokok yang dilakukan perusahaan rokok raksasa itu menurut surat yang dikirim kementerian kesehatan federal India ke perusahaan . Surat yang disampaikan menyusul investigasi Reuters bulan lalu yang mengungkap taktik pasar   Philip Morris   di India , beberapa di antaranya menyasar kaum muda , yang menurut para pejabat merupakan tindakan ilegal ."/>
    <x v="2"/>
  </r>
  <r>
    <x v="4"/>
    <s v="Jakarta , CNN Indonesia - - Penggemar Game of Thrones tak perlu khawatir mereka harus melambaikan tangan untuk Jon Snow cs . Meski akan berakhir setelah musim kedelapan yang tayang tahun depan , sudah ada perbincangan untuk membuat lepasan dari serial yang tayang di HBO itu . Diberitakan NME , prekuel Game of Thrones kelima terkonfirmasi akan segera digarap . Sebelumnya , sudah ada pengumuman bahwa empat ide untuk prekuel cerita perebutan takhta Iron Throne oleh berbagai klan di Westeros itu sedang dikembangkan . Kini dengan adanya prekuel kelima , artinya ada tambahan satu cerita bagi HBO untuk digarap . Penulis naskah Game of Thrones yang sekaligus produsernya , Bryan Congman dipastikan akan membantu proyek itu . Entertainment Weekly melaporkan , untuk mengembangkan cerita itu Congman berhubungan intens dengan penulis novel asli Game of Thrones , George RR Martin . Adanya cerita lepas yang dikembangkan itu pun sudah dikonfirmasi Martin sebelumnya . Ia bahkan memberi isyarat soal cerita kelima ini . Pada Mei , ia menulis di unggahan blog -nya , “ Kami punya empat naskah yang sedang dalam pengembangan ketika saya sampai di Los Angeles pekan lalu , tapi ketika saya meninggalkannya [ Los Angeles ] , kami punya lima . ” Sebulan kemudian , Presiden Program HBO Case Bloys memberi isyarat lain . Ia mengatakan , jaringan televisi itu akan memikirkan semua ide , tapi tidak dijamin masing-masing akan berbuah seperti yang diharapkan . Penonton sebaiknya menunggu , karena prekuel Game of Thrones paling cepat dijadwalkan tayang 2019 mendatang . Dengan demikian , penonton hanya perlu menunggu setahun dari berakhirnya musim kedelapan di akhir 2018 . Martin pernah membocorkan , salah satu cerita yang akan dikembangkan sebagai prekuel adalah kisah Dunk &amp; Egg dari Robert Rebellion . Meski euforia terus berlanjut , belum tentu penonton bisa menyaksikan aksi Kit Harington dan Emilia Clarke kembali . Sebab keduanya sudah memastikan mereka tak akan terlibat di lima prekuel yang disiapkan . Namun , Gwendoline Christine mengatakan dirinya bersedia . Pemeran Brienne of Tarth itu mengatakan , sepertinya akan ada banyak cerita di prekuel yang membutuhkan karakternya . “ Saya berpikir untuk kembali menjadi karakter itu , ” ujarnya ."/>
    <s v="Meski Game of Thrones akan berakhir setelah musim kedelapan , sudah ada perbincangan untuk membuat lepasan dari serial yang tayang di HBO itu . Prekuel Game of Thrones kelima terkonfirmasi akan segera digarap . Penulis naskah Game of Thrones , Bryan Congman dipastikan akan membantu proyek itu . Untuk mengembangkan cerita itu Congman berhubungan intens dengan penulis novel asli Game of Thrones , George RR Martin ."/>
    <x v="1"/>
  </r>
  <r>
    <x v="3"/>
    <s v="Merdeka.com - Meski lawan yang dihadapi bakal tampil tanpa komposisi terbaik , Gomes de Oliveira tak mau lengah kala timnya menghadapi Pusamania Borneo FC ( PBFC ) di babak Delapan Besar Piala Presiden 2017 ( 25 / 02 ) . Pelatih Madura United tersebut mengaku PBFC tetaplah lawan berat yang tak bisa diremehkan sedikitpun . &quot; Tidak ada lawan yang mudah pada Babak Delapan Besar , &quot; ujar Gomes . &quot; Semua tahu PBFC , yang akan kita hadapi , masuk ke Delapan Besar dengan status juara grup . Ini berarti , lawan Madura United di Delapan Besar ini adalah lawan berat , &quot; sambungnya . Menurut Gomes , meski lawan yang dihadapi bukan lawan enteng , Laskar Sape Kerap tak akan menyerah begitu saja . Mereka bakal berupaya keras untuk mencari hasil terbaik . Sebagai salah satu upaya mereka , Madura United bakal mempersiapkan diri secara khusus . Sebelum ke Solo , mereka terlebih dulu ke Yogyakarta . &quot; Tim akan menggelar latihan lebih dulu di Yogyakarta , &quot; tuturnya . Selain itu , menghadapi pertandingan ini , Gomes juga menggarisbawahi kesiapan anak asuhnya . Menurut pelatih asal Brasil tersebut , timnya siap menghadapi pertandingan ini sebagai sebuah tim . &quot; Semua pemain akan turun ke lapangan atas nama grup , bukan atas nama pribadi . Grup ini sudah sangat solid dan kompak , &quot; ucap Gomes . Demi menghadapi pertandingan penting ini , Gomes tak mau anak asuhnya berlaga sendiri . Ia meminta bantuan doa dari seluruh suporter mereka dan warga Madura jelang laga tersebut . &quot; Atas nama tim ini , saya sangat berharap doa agar Madura United bisa kembali bermain di Madura , &quot; tandasnya . ( den / asa )"/>
    <s v="Meski lawan yang dihadapi bakal tampil tanpa komposisi terbaik , Gomes de Oliveira tak mau lengah kala timnya menghadapi Pusamania Borneo FC ( PBFC ) di babak Delapan Besar Piala Presiden 2017 nanti . Ia mengaku PBFC tetaplah lawan berat yang tak bisa diremehkan sedikitpun . Meski lawan yang dihadapi bukan lawan enteng , Laskar Sape Kerap tak akan menyerah begitu saja ."/>
    <x v="1"/>
  </r>
  <r>
    <x v="0"/>
    <s v="Jakarta , CNN Indonesia - - Muslim Cyber Army ( MCA ) kerap kali mengunggah status di akun Facebook untuk mengajak masyarakat mengadukan dugaan penodaan terhadap agama maupun ulama . Aktivis Islam Jon Riah Ukur Ginting atau dikenal sebagai Jonru Ginting mengakui bahwa dirinya merupakan dari MCA , walaupun itu bukanlah organisasi . Dia mengatakan MCA hanya tugas seorang muslim untuk melaksanakan tugasnya berdakwah melalui Internet . &quot; Muslim Cyber Army intinya dalam Islam setiap muslim tugasnya di dunia ini kan berdakwah dan beribadah , termasuk di Internet . Jadi ketika kita berdakwah di Internet kita sudah jadi Muslim Cyber Army , ” kata Jonru kepada CNNIndonesia.com , Rabu ( 7 / 6 ) . Jonru menolak MCA adalah organisasi atau pun sebuah komunitas . Menurutnya , MCA justru merupakan sebuah semangat bagi umat muslim untuk berdakwah lewat media sosial . &quot; Muslim Cyber Army lebih kepada semangat , kami - kami menyebut diri kami sebagai Muslim Cyber Army , organisasinya enggak ada , &quot; ujarnya . Dia menegaskan MCA lebih didasarkan pada gerakan personal , bukan organisasi yang melakukan kegiatan tertentu . Ketika dikonfirmasi mengenai surel pengaduan pihak yang diduga menghina agama , Jonru menyatakan pengaduan itu diterima secara personal , bukan MCA secara organisasi . Walaupun demikian , Jonru mengakui laporan tersebut memang ada dan sejumlah pengaduan disampaikan kepada dirinya . Namun , Jonru mengaku tidak melakukan tindak lanjut apa pun terhadap laporan yang disampaikan kepadanya . &quot; Saya kan personal , bukan polisi , ya mau tindak lanjut apa , paling cuma saya iya - iyakan saja , &quot; katanya . Hal Haram di Media Sosial Sementara itu , Majelis Ulama Indonesia ( MUI ) pada pekan ini mengeluarkan fatwa tentang hukum dan pedoman bermuamalah melalui media . Lewat fatwa tersebut , MUI mengajak masyarakat khususnya umat Islam untuk lebih bijak dalam berkomunikasi melalui media sosial . Selain itu juga untuk menangkal pemberitaan palsu atau hoax yang marak di media sosial . Fatwa MUI tersebut juga menjelaskan hal-hal yang diharamkan atau dilarang dilakukan oleh umat Muslim dalam bermuamalah di media sosial . Hal - hal yang diharapkan tersebut antara lain tidak melakukan ghibah , fitnah , dan penyebaran permusuhan , serta melakukan ujaran kebencian dan permusuhan atas dasar SARA . Selain itu , juga tak menyebarkan informasi bohong meski pun dengan tujuan baik , dan lain sebagainya . Selain itu , MUI juga mengatur pedoman verifikasi atas konten informasi . “ Setiap orang yang memperoleh informasi melalui media sosial , tak boleh langsung menyebarkannya , ” kata organisasi itu . “ Sebelum diverifikasi dan dilakukan proses tabayyun dan dipastikan kemanfaatannya . ”"/>
    <s v="Muslim Cyber Army ( MCA ) kerap kali mengunggah status di akun Facebook untuk mengajak masyarakat mengadukan dugaan penodaan terhadap agama maupun ulama . Aktivis Islam Jon Riah Ukur Ginting atau dikenal sebagai Jonru Ginting mengakui bahwa dirinya merupakan dari MCA , walaupun itu bukanlah organisasi . Dia mengatakan MCA hanya tugas seorang muslim untuk melaksanakan tugasnya berdakwah melalui Internet ."/>
    <x v="1"/>
  </r>
  <r>
    <x v="3"/>
    <s v="LEICESTER , JUARA.net - Manajer Leicester City , Craig Shakespeare ( 53 ) , menorehkan tinta emas seusai membawa timnya menang 2 - 0 atas Sunderland dalam pertandingan Liga Inggris di Stadion King Power , Selasa ( 4 / 4 / 2017 ) . Craig Shakespeare menjadi pelatih ketiga di Premier League yang berhasil memenangi lima pertandingan pertamanya . Dia mengikuti jejak Carlo Ancelotti ( Chelsea ; 2009 ) dan Josep Guardiola ( Manchester City ; 2016 ) yang sama-sama mencatatkan enam kemenangan dalam laga perdana . Namun , juru taktik kelahiran Birmingham , Inggris , ini mengaku tidak puas dengan penampilan anak-anak asuhnya kontra Sunderland . &quot; Malam ini kami tidak berada dalam performa terbaik , tetapi hal terpenting adalah kemenangan , &quot; kata Shakespeare kepada BBC . &quot; Kami tahu bisa bermain lebih baik . Kami mencoba untuk mengumpulkan poin sebanyak mungkin , &quot; ucap dia lagi . Di sisi lain , Shakespeare memuji Islam Slimani yang menjadi pencetak gol pembuka Leicester sebelum disempurnakan oleh Jamie Vardy . Slimani hanya bermain selama 30 menit dalam tiga laga terakhir bersama The Foxes , julukan Leicester . Namun , dia tetap mampu tampil optimal ketika diturunkan melawan Sunderland . &quot; Islam Slimani harus bersabar , &quot; ujar Shakespeare . &quot; Dalam beberapa minggu terakhir , dia jarang bermain . Namun , dia menunjukkan kemampuannya pada malam ini , &quot; tutur Shakespeare . Berkat kemenangan atas Liverpool FC ( 3 - 1 ) , Hull City ( 3 - 1 ) , West Ham United ( 3 - 2 ) , Stoke City ( 2 - 0 ) , dan Sunderland ( 2 - 0 ) , Leicester langsung melonjak ke posisi 10 klasemen dengan raihan 36 poin ."/>
    <s v="Manajer Leicester City , Craig Shakespeare ( 53 ) , menorehkan tinta emas seusai membawa timnya menang 2 - 0 atas Sunderland dalam pertandingan Liga Inggris di Stadion King Power , Selasa ( 4 / 4 / 2017 ) . Craig Shakespeare menjadi pelatih ketiga di Premier League yang berhasil memenangi lima pertandingan pertamanya . Dia mengikuti jejak Carlo Ancelotti ( Chelsea ; 2009 ) dan Josep Guardiola ( Manchester City ; 2016 ) yang sama-sama mencatatkan enam kemenangan dalam laga perdana ."/>
    <x v="1"/>
  </r>
  <r>
    <x v="1"/>
    <s v="Jumlah game di toko aplikasi Google dan Apple terus meningkat , menariknya game - game baru yang bermunculan tidak semua bergrafis tinggi , beberapa diantaranya masih menjual nostalgia dengan grafis resolusi 16 - bit dan feel yang begitu retro . Salah satunya adalah game simulasi tinju Prizefighters besutan developer Koality Game yang cukup unik . Bagi Anda penggemar olahraga dan seni bela diri   tinju   atau   boxing , tentu sayang jika melewatkan game mobile a la game arcade boxing   yang satu ini . Sudah saatnya mengenakan sarung tangan tinju Anda , masuk ke ring untuk memenangkan turnamen , dan menjadi juara . Ya , gameplay dari Prizefighters itu sendiri   begitu simple , ada empat titik yang cukup Anda sentuh untuk melakukan jabs , hooks , hingga uppercut . Tekan agak lama untuk mengerahkan kekuatan dan untuk menghindar cukup geser dari kanan ke kiri atau sebaliknya . Di sini Anda adalah seorang petinju yang sedang naik daun , mode career menempatkan Anda pada aksi melawan 29 petinju tangguh lainnya . Lawan akan dihasilkan secara acak ,   jadi   Anda tidak akan pernah   melawan musuh yang sama dua kali . Ada juga mode arcade , yang memungkin Anda menantang petinju dengan level tertentu . Tentu saja , Anda bisa mengkostumisasi tampilan karakter Anda . Mulai dari warna kulit , rambut , warna sarung tangan , celana , dan sepatu . Agar bisa terus bertanding sebanding , level karakter Anda juga harus tingkatkan , dengan meng - upgrade skill , mulai dari kekuatan , kecepatan , dan stamina . Sepenuhnya terserah Anda dan bisa disesuaikan dengan gaya bermain Anda . Lebih lanjut , silahkan Anda mencobanya sendiri . Sumber : Toucharcade . DailySocial.id adalah portal berita startup dan inovasi teknologi . Kamu bisa menjadi member komunitas startup dan inovasi DailySocial.id , mengunduh laporan riset dan statistik seputar teknologi secara cuma-cuma , dan mengikuti berita startup Indonesia dan gadget terbaru ."/>
    <s v="Pada permainan bernama Prizefighters , ada empat titik yang cukup Anda sentuh untuk melakukan jabs , hooks , hingga uppercut . Tekan agak lama untuk mengerahkan kekuatan dan untuk menghindar cukup geser dari kanan ke kiri atau sebaliknya . Di sini Anda adalah seorang petinju yang sedang naik daun , mode career menempatkan Anda pada aksi melawan 29 petinju tangguh lainnya ."/>
    <x v="0"/>
  </r>
  <r>
    <x v="2"/>
    <s v="Jakarta ( ANTARA News ) - Presiden Rusia Vladimir Putin menghadiahkan sebuah paspor Rusia kepada aktor Amerika Serikat Steven Seagal , Jumat waktu setempat , sembari berharap paspor itu menjadi simbol mulai membaiknya hubungan Moskow - Washington yang selama ini retak . Pada sebuah seremoni di Kremlin di mana Seagal menandatangani paspor barunya di depan Putin , pemimpin Rusia itu berkata , &quot; Saya ingin mengucapkan selamat kepada Anda dan mengungkapkan harapan bahwa ini adalah isyarat yang mesti kecil bakal menjadi pertanda normalisasi hubungan kedua negara secara bertahap . &quot; Ketika Putin bertanya apa kesan sang aktor , Seagal menjawab &quot; segalanya baik . Kita nanti akan berbicara . Untuk saat ini sungguh terhormat berada di sini . &quot; Putin , penggemar olah raga bela diri yang dipraktikkan Seagal pada film - film laga Hollywood -nya , awal bulan ini telah menandatangani surat pemberian status kewarganegaraan Rusia kepada Seagal . Alasan Kremi memberikan paspor Rusia kepada Seagal adalah sikap hangat sang aktor kepada Rusia dan status keselebritisannya . Selama satu dekade , Seagal yang kini berusia 64 tahun , secara reguler mengunjungi Rusia . Film - filmnya seperti &quot; Under Siege &quot; dan &quot; Sniper : Special Ops &quot; sangat populer di Rusia . Seagal adalah selebriti Barat terakhir yang mendapatkan paspor Rusia dalam beberapa tahun terakhir . Pada 2013 , Gerard Depardieu , aktor Prancis , mendapatkan kewarganegaraan serupa dari Putin . Dalam dua tahun terakhir ini , hubungan antara Rusia dan AS mencapai level terburuk sejak Perang Dingin sebagai akibat konflik yang terjadi di Ukraina dan Suriah di mana Moskow dan Washington berlawanan memihak pihak-pihak bersengketa di sana . Putin telah menyampaikan harapan bahwa keterpilihan Donald Trump sebagai presiden AS mendatang , akan meningkatkan hubungan kedua negara . Putin dan Trump sendiri saling memberikan pujian , demikian Reuters ."/>
    <s v="Presiden Rusia Vladimir Putin menghadiahkan sebuah paspor Rusia kepada aktor Amerika Serikat Steven Seagal , Jumat waktu setempat , sembari berharap paspor itu menjadi simbol membaiknya hubungan Moskow - Washington yang selama ini retak . Pada sebuah seremoni di Kremlin di mana Seagal menandatangani paspor barunya di depan Putin . Alasan Putin memberikan paspor Rusia kepada Seagal adalah sikap hangat sang aktor kepada Rusia dan status keselebritisannya ."/>
    <x v="1"/>
  </r>
  <r>
    <x v="0"/>
    <s v="Jakarta ( ANTARA News ) - Kedutaan Besar Republik Indonesia di Amman , Jordania mengimbau kepada seluruh Warga Negara Indonesia yang berencana melakukan kunjungan ke Palestina untuk sementara waktu menundanya hingga situasi di Palestina kembali normal . Hal ini terkait situasi di Palestina pada saat ini sedang tidak kondusif , menyusul rencana pemindahan ibukota Israel dari Tel Aviv ke Yerusalem . Suasana semakin menegang setelah dikeluarkannya pengumuman Presiden Amerika Serikat Donald Trump yang mengakui Yerusalem sebagai ibukota Israel dan rencana pemindahan kedutaan besar AS dari Tel Aviv ke Yerusalem . Di kota-kota Tepi Barat Palestina , termasuk Hebron dan Al - Bireh , ribuan pengunjuk rasa menggaungkan kata-kata &quot; Yerusalem adalah ibu kota Negara Palestina &quot; . Beberapa warga Palestina melemparkan batu-batu ke arah tentara Israel . Setidaknya 31 orang terluka karena tembakan tentara Israel dalam unjuk rasa pada Kamis oleh warga Palestina di Tepi Barat dan Jalur Gaza yang diduduki Israel . Di Jalur Gaza , puluhan penentang berkumpul di pagar perbatasan dengan Israel dan melempari tentara di seberang mereka dengan batu . Pihak berwenang Palestina mengimbau agar aksi massal digelar untuk menentang pengumuman Presiden Amerika Serikat Donald Trump pada Rabu soal pengakuan AS atas Yerusalem sebagai ibu kota Israel ."/>
    <s v="  Kedutaan Besar Republik Indonesia ( KBRI ) di Amman , Jordania mengimbau kepada seluruh Warga Negara Indonesia yang berencana melakukan kunjungan ke Palestina untuk sementara waktu menundanya hingga situasi di Palestina kembali normal . Hal ini terkait situasi di Palestina pada saat ini sedang tidak kondusif , menyusul rencana pemindahan ibukota Israel dari Tel Aviv ke Yerusalem ."/>
    <x v="2"/>
  </r>
  <r>
    <x v="3"/>
    <s v="Bali United kembali ke jalur kemenangan pada pekan ke - 24 Liga 1 2017 setelah pekan lalu bermain imbang kontra Borneo FC . Mereka menumbangkan Persija Jakarta di Stadion Kapten I Wayan Dipta , Jumat ( 15 / 9 ) malam WIB . Hasil ini memperberat Persija untuk tetap bersaing di papan atas klasemen dengan 39 poin yang mereka koleksi sejauh ini . Sementara Bali United artinya menempel ketat Bhayangkara di posisi satu dengan jarak satu poin . Babak Pertama Hanya butuh delapan menit untuk tuan rumah Bali United unggul pada laga ini . Serangan deras yang dilancarkan sejak menit pertama berbuah gol dari Sylvano Comvalius yang menyambar bola sontekan   Irfan Bachdim yang melebar . Sepuluh menit kemudian , tepatnya menit ke - 18 , Bali United lagi-lagi mencetak gol . Kali ini giliran Irfan Bachdim sendiri yang mencatatkan namanya di papan skor setelah menyambut umpan Sylvano dengan sundulan ke gawang . 2 - 0 . Serangan yang coba dibangun para pemain Persija lebih sering kandas tak berbuah peluang . Sementara Bali United lebih percaya diri dan efektif ketika mengalirkan bola ke depan dengan hidupnya lini tengah mereka . Rizki Ramdani Lestaluhu yang biasa dikenal dengan hobinya mencetak gol tandang untuk Persija harus digantikan oleh Ambrizal Umanailo karena cedera pada menit ke - 34 . Situasi 2 - 0 untuk Bali United bertahan hingga turun minum . Babak Kedua Persija lebih berani keluar untuk membangun serangan selepas turun minum . Sandi Sute dan Rohit Chand melakukan kombinasi , namun kandas di kotak penalti . Willian Pacheco nyaris menyamakan kedudukan , tapi sundulannya diblok ! Lini tengah Bali United tak sebebas paruh pertama , sementara serangan Persija umumnya dibangun lewat sisi sayap . Gol penyama kedudukan pun akhirnya hadir lewat kepala Bambang Pamungkas yang menyambut umpan silang Rohit . 2 - 1 menit 61 ' . Menit ke - 74 pelatih Persija Stefano Cugurra nampaknya ingin menambah kecepatan di lini depan , Bambang si pencetak gol yang dikenal dengan keunggulan duel udara digantikan oleh Rudi Widodo . 10 menit terakhir Bali United   kembali mendominasi . Tak nampak indikasi bahwa Bali United merasa aman dengan keunggulan 2 - 1 , Widodo C Putro memasukkan Miftahul Hamdi untuk menggantikan Stefano Lilipaly . Hingga wasit meniup peluit akhir , skor 2 - 1 untuk   Serdadu Tridatu   tak berubah . Susunan Pemain Bali United :   Made Wardhana ; Ricky   Fajrin , Ahn Byung Keon , Agus Nova , Andhika Wijaya ; Taufiq , Fadhil   Sausu ( 65 ' Gede Sukadana ) , Irfan Bachdim , Stefano   Lilipaly ( 90 + 1 ' Miftahul Hamdi ) , Nick van der Velden ( 76 ' Syakir Sulaiman ) ; Sylvano   Comvalius . Persija :   Andritany Ardhiyasa ; Ismed   Sofyan , Willian Pacheco , Maman   Abdurahman , Rezaldi   Hehanusa ; Ramdani   Lestaluhu ( 34 ' Ambrizal Umanailo ) , Sandi Sute , Rohit Chand , Sutanto Tan ; Bambang Pamungkas ( 74 ' Rudi Widodo ) , Bruno   Lopes ."/>
    <s v="Bali United kembali ke jalur kemenangan pada pekan ke - 24 Liga 1 2017 setelah menumbangkan Persija 2 - 1 di Stadion Kapten I Wayan Dipta , Jumat ( 15 / 9 ) . Gol Bali United dicetak Comvalius ( 9 ) dan Irfan Bachdim ( 18 ) , sementara Persija memperkecil ketinggalan lewat Bambang Pamungkas ( 61 ) . Hasil ini membuat Persija tetap di posisi 6 . Sementara Bali United menempel ketat Bhayangkara di pucuk klasemen ."/>
    <x v="1"/>
  </r>
  <r>
    <x v="0"/>
    <s v="Pengurus Aliansi Jurnalis Independen ( AJI ) Indonesia yang menghadiri pembentukan AJI Kota Persiapan Tanjungpinang menekankan kode etik jurnalistik harus ditegakan di kota itu . &quot; Permasalahan kode etik jurnalistik sampai sekarang masih seksi dibicarakan hampir di seluruh Indonesia . Kami ingin itu ditegakan oleh para jurnalis AJI di Tanjungpinang , &quot; kata Laban Lais Abraham yang diutus AJI Indonesia menghadiri deklarasi pembentukan AJI Kota Persiapan Tanjungpinang di Tanjungpinang , Kepulauan Riau , Sabtu ( 12 / 8 / 2017 ) . Pria yang akrab disapa Nyonyo itu mengemukakan dalam tiga tahun terakhir , AJI Indonesia sebenarnya merekomendasikan dua kota dibentuk AJI persiapan . Namun setelah menemukan permasalahan pelanggaran kode etik jurnalistik , AJI Indonesia memutuskan pembentukan AJI persiapan hanya di Tanjungpinang . Baca_Juga &quot; Jadi sekarang bukan permasalahan kuantitas , melainkan kualitas di dalam keorganisasian . Jangan sampai organisasi dimanfaatkan untuk kepentingan pribadi atau aktivitas pengurus memperburuk nama baik organisasi , &quot; ujarnya . Ia mengemukakan , jumlah anggota AJI Indonesia sudah menyusut karena berbagai alasan . Salah satunya pelanggaran kode etik . &quot; Ada yang menjadi staf khusus di kementerian terpaksa keluar dari AJI , &quot; katanya . Selain permasalahan itu , Nyonyo mengemukakan , permasalahan kesejahteraan jurnalis dan keterbukaan informasi juga menjadi perhatian warga AJI di seluruh Indonesia . Berbagai kasus yang menyangkut kesejahteraan para jurnalis ditangani serius oleh AJI . &quot; Permasalahan keterbukaan informasi dan kebebasan berpendapat juga diperjuangkan AJI , &quot; ujarnya . Terkait deklarasi sebanyak 23 anggota AJI Batam untuk membentuk AJI Kota Persiapan Tanjungpinang , dia mengatakan , pengesahan pembentukan AJI Tanjungpinang direncanakan dilakukan pada saat Kongres AJI Indonesia di Solo pada 24 - 25 November 2017 . &quot; Jika terbentuk AJI Tanjungpinang , maka jumlah kepengurusan AJI kota sebanyak 37 , &quot; katanya . Ia juga berharap pembentukan AJI Kota Persiapan Tanjungpinang dapat memperkuat peran AJI di Kepri dalam melaksanakan tugas jurnalistik . &quot; Batam dan Tanjungpinang harus bersinergi agar semakin kuat , &quot; katanya . ( Antara ) Pengurus Aliansi Jurnalis Independen ( AJI ) Indonesia yang menghadiri pembentukan AJI Kota Persiapan Tanjungpinang menekankan kode etik jurnalistik harus ditegakan di kota itu . &quot; Permasalahan kode etik jurnalistik sampai sekarang masih seksi dibicarakan hampir di seluruh Indonesia . Kami ingin itu ditegakan oleh para jurnalis AJI di Tanjungpinang , &quot; kata Laban Lais Abraham yang diutus AJI Indonesia menghadiri deklarasi pembentukan AJI Kota Persiapan Tanjungpinang di Tanjungpinang , Sabtu ( 12 / 8 ) . Pria yang akrab disapa Nyonyo itu mengemukakan dalam tiga tahun terakhir , AJI Indonesia sebenarnya merekomendasikan dua kota dibentuk AJI persiapan . Namun setelah menemukan permasalahan pelanggaran kode etik jurnalistik , AJI Indonesia memutuskan pembentukan AJI persiapan hanya di Tanjungpinang . &quot; Jadi sekarang bukan permasalahan kuantitas , melainkan kualitas di dalam keorganisasian . Jangan sampai organisasi dimanfaatkan untuk kepentingan pribadi atau aktivitas pengurus memperburuk nama baik organisasi , &quot; ujarnya . Ia mengemukakan , jumlah anggota AJI Indonesia sudah menyusut karena berbagai alasan . Salah satunya pelanggaran kode etik . &quot; Ada yang menjadi staf khusus di kementerian terpaksa keluar dari AJI , &quot; katanya . Selain permasalahan itu , Nyonyo mengemukakan , permasalahan kesejahteraan jurnalis dan keterbukaan informasi juga menjadi perhatian warga AJI di seluruh Indonesia . Berbagai kasus yang menyangkut kesejahteraan para jurnalis ditangani serius oleh AJI . &quot; Permasalahan keterbukaan informasi dan kebebasan berpendapat juga diperjuangkan AJI , &quot; ujarnya . Terkait deklarasi sebanyak 23 anggota AJI Batam untuk membentuk AJI Kota Persiapan Tanjungpinang , dia mengatakan , pengesahan pembentukan AJI Tanjungpinang direncanakan dilakukan pada saat Kongres AJI Indonesia di Solo pada 24 - 25 November 2017 . &quot; Jika terbentuk AJI Tanjungpinang , maka jumlah kepengurusan AJI kota sebanyak 37 , &quot; katanya ."/>
    <s v="Pengurus Aliansi Jurnalis Independen ( AJI ) Indonesia yang menghadiri pembentukan AJI Kota Persiapan Tanjungpinang menekankan kode etik jurnalistik harus ditegakan di kota itu . Laban Lais Abraham alias   Nyonyo mengemukakan dalam tiga tahun terakhir , AJI Indonesia sebenarnya merekomendasikan dua kota dibentuk AJI persiapan . Namun setelah menemukan permasalahan pelanggaran kode etik jurnalistik , AJI Indonesia memutuskan pembentukan AJI persiapan hanya di Tanjungpinang ."/>
    <x v="0"/>
  </r>
  <r>
    <x v="4"/>
    <s v="Tahun ini , Ahmad El Jallaludin Rumi , putra ke - 2 Ahmad Dhani dan Maia Estianty resmi dinyatakan lulus dari sekolah menengah atas . Selanjutnya , ia akan mengemban pendidikan di sebuah universitas . Untuk masa depannya , pria yang akrab disapa El ini akan bertolak ke Inggris untuk kuliah bisnis di University of London pada September mendatang . Sang kakak , Al Ghazali atau Al mengaku senang dengan kepergian adiknya untuk kuliah di luar negeri . Tapi , ia juga merasa kehilangan karena El adalah sosok yang unik . &quot; El itu ' kan , kalau di Al , El , Dul itu , orang yang rame ya , dia . Kalau gue ' kan emang orangnya pendiem , Dul juga pendiem . Nah , dia yang paling rame , &quot; ucap Al di saat dijumpai di kawasan Cinere , Depok , beberapa waktu lalu . &quot; Ya , kehilangan satu sosok sih . &quot; Al mengatakan , bundanya juga merasa sedih akan kepergian El ke London . Namun , kepergian El untuk melanjutkan sekolah di Inggris merupakan permintaan Maia . &quot; Yang pasti bunda juga ngerasa sedih , ' kan . Setelah itu , bunda lebih support buat El di London , &quot; ujarnya . Di Inggris , El akan tinggal seorang diri . Al yang belakangan berprofesi sebagai DJ itu melihat bahwa adiknya adalah sosok yang mandiri . Maka dari itu , ia tidak merasa khawatir meninggalkan El sendirian di London . &quot; Kalau enggak sendiri ya di asrama ( dari kampusnya ) , &quot; tutur Al . Rencananya , El yang juga anggota Ahmad Bersaudara bersama Dul akan terbang ke Inggris pada 14 September mendatang . Tentunya , ia akan meninggalkan sejumlah aktivitasnya sebagai selebriti di Indonesia untuk sementara waktu . Menjelang kepergian sang adik , Al mengaku memiliki pesan dan memberi bantuan untuk beberapa hal . &quot; ( Yang jelas ) Aku support dia . Nanti kita juga akan berkunjung ke sana ( London , Inggris ) nyusul untuk El , &quot; tutup cowok berusia 19 tahun itu ."/>
    <s v="  El Rumi akan bertolak ke Inggris untuk kuliah bisnis di University of London pada September . Sang kakak , Al Ghazali mengaku senang dengan kepergian adiknya untuk kuliah di luar negeri . Ia merasa kehilangan karena El adalah sosok yang unik . Maia   juga merasa sedih kepergian El ke London . Menjelang kepergian sang adik , Al mengaku memiliki pesan dan memberi bantuan untuk beberapa hal ."/>
    <x v="0"/>
  </r>
  <r>
    <x v="3"/>
    <s v="Jakarta , CNN Indonesia - - Timnas Indonesia U - 22 akan menjalani laga krusial saat menghadapi Mongolia pada pertandingan kedua Grup H kualifikasi Piala Asia U - 23 2018 di Stadion Nasional Thailand , Bangkok , Jumat ( 21 / 7 ) . Timnas U - 22 asuhan Luis Milla wajib meraih kemenangan atas Mongolia untuk menjaga peluang lolos ke putaran final Piala Asia U - 23 2018 yang akan digelar di China , Januari 2018 . Kekalahan 0 - 3 dari Malaysia pada pertandingan pertama , Rabu ( 19 / 7 ) , membuat Indonesia wajib menang di dua pertandingan tersisa . Beruntung bagi tim Garuda Muda , Mongolia berhasil menahan imbang tuan rumah Thailand di pertandingan pertama . Kondisi itu membuat peluang Indonesia sedikit lebih memungkinkan . Andai Timnas U - 22 mampu mengalahkan Mongolia , dan Thailand sukses menaklukkan Malaysia di pertandingan lainnya , maka peluang Evan Dimas dan kawan-kawan akan semakin terbuka lebar . Namun , bukan perkara mudah untuk mengalahkan Mongolia . Terbukti tim asuhan Michael Hans Weiss itu mampu menahan imbang Thailand yang merupakan tim favorit di Grup H , meski laga Thailand vs Mongolia diganggu kondisi lapangan buruk karena hujan deras . Mongolia U - 23 memiliki keuntungan saat melawan Indonesia . Pasalnya , kekuatan tim berjuluk The Blue Wolves itu terbilang tidak diketahui karena menjadi satu-satunya tim dari luar Asia Tenggara di Grup H. Sebaliknya , Mongolia U - 23 dipastikan mengetahui gaya permainan Indonesia . Setidaknya pelatih mereka , Michael Hans Weiss , punya pengalaman melatih di Asia Tenggara setelah menangani timnas Filipina sepanjang 2011 hingga 2014 . “ Untuk pertandingan selanjutnya melawan Indonesia , kami tidak akan fokus ke satu pemain , karena kami berpikir positif , ” ucap Weiss seperti dikutip dari situs resmi AFC . Sementara Luis Milla tidak memungkiri Indonesia wajib menang di dua laga terakhir untuk menjaga peluang lolos . Pelatih asal Spanyol itu menganggap Timnas U - 22 akan menjalani dua pertandingan final . &quot; Lawan Mongolia wajib menang , karena dua laga akhir ibarat final bagi kami . Kami sudah tahu kekuatan masing-masing pemain kami . Buat saya pemain yang ada di skuat saya adalah pemain yang bagus . Saya tidak punya keraguan kalau 11 pemain pertama adalah pemain terbaik yang saya turunkan , &quot; ucap Milla . Mongolia saat ini mengoleksi poin yang sama dengan Thailand ( 1 poin ) . Sedangkan puncak klasemen diduduki Malaysia dengan tiga poin , dan Indonesia berada di dasar klasemen ."/>
    <s v="Timnas Indonesia U - 22 akan menjalani laga krusial saat menghadapi Mongolia pada pertandingan kedua Grup H kualifikasi Piala Asia U - 23 2018 di Stadion Nasional Thailand , Bangkok , Jumat ( 21 / 7 ) . Timnas U - 22 asuhan Luis Milla wajib meraih kemenangan atas Mongolia untuk menjaga peluang lolos ke putaran final Piala Asia U - 23 2018 yang akan digelar di China , Januari 2018 ."/>
    <x v="0"/>
  </r>
  <r>
    <x v="0"/>
    <s v="Jakarta , CNN Indonesia - - Kepolisian Jepang menahan dua pria yang menembaki kantor pusat kelompok pendukung Korea Utara di Tokyo , Jumat ( 23 / 2 ) . Dua pria itu teridentifikasi sebagai Satoshi Katsudara , 56 , dan Yoshinori Kawamura , 46 , yang merupakan aktivis sayap kanan . Insiden bermula saat keduanya menembaki gerbang Chongryon atau Asosiasi Umum Warga Korea di Jepang yang terletak di distrik Chiyoda , Tokyo , sekitar pukul 03.05 dini hari waktu lokal . Kawamura lalu melontarkan serangkaian tembakan ke kompleks gedung tersebut hingga merusak pagar dan pintu depan gedung . Polisi mengatakan tidak ada korban dalam insiden itu . Diberitakan   aparat melaporkan kedua lelaki itu segera diamankan dan digiring ke kantor polisi terdekat tak lama setelah melakukan aksinya . Chongryon berdiri di Jepang sejak 1955 lalu . Salah satu tujuan utama organisasi itu adalah melindungi hak asasi manusia warga Korea Utara yang tinggal di Jepang . Organisasi tersebut memiliki banyak kantor cabang di penjuru Negeri Matahari Terbit itu . Kantor pusat Chongryon juga secara efektif berfungsi sebagai kedutaan besar Korut untuk negara itu meski Pyongyang dan Tokyo tak memiliki hubungan diplomatik resmi . Penyerangan ini terjadi ketika Korea Utara masih terus menjadi sorotan internasional karena ambisi negara terisolasi itu terhadap pengembangan senjata rudal dan nuklirnya . Sepanjang 2017 , rezim Kim Jong - un terus melakukan belasan uji coba rudal hingga nuklir meski dunia internasional terus memperberat sanksi kepada negara di Asia Timur itu . Salah satu rudal Pyongyang bahkan pernah melewati langit Jepang ketika diujicobakan . ( nat )"/>
    <s v="Kepolisian Jepang menahan dua pria yang menembaki kantor pusat kelompok pendukung Korea Utara di Tokyo , Jumat ( 23 / 2 ) . Dua pria itu teridentifikasi sebagai Satoshi Katsudara , 56 , dan Yoshinori Kawamura , 46 , yang merupakan aktivis sayap kanan . Insiden bermula saat keduanya menembaki gerbang Chongryon atau Asosiasi Umum Warga Korea di Jepang yang terletak di distrik Chiyoda , Tokyo , sekitar pukul 03.05 dini hari ."/>
    <x v="1"/>
  </r>
  <r>
    <x v="1"/>
    <s v="Transformasi digital selalu mencari peluang bagi bisnis digital . Membantu para konsumen yang sebelumnya menggunakan cara-cara konvensional beralih ke penggunaan teknologi merupakan tujuan utama . Hal tersebut tampaknya yang sedang dilakukan SimpliDOTS , sebuah layanan berbasis cloud yang menyasar pengguna distributor dengan menawarkan solusi pengelolaan distributor mulai dari pembelian , penjualan , hutang piutang , monitoring posisi karyawan hingga Business Intelligence yang membantu membaca data - data yang ada di perusahaan . Fitur - fitur yang ada di SimpliDOTS   meliputi fitur Distribution Management yang diklaim bisa membantu bisnis mengelola mulai dari pemesanan , pengantaran sampai dengan penagihan yang dapat diakses melalui smartphone . Lengkap dengan kapabilitas sistem dashboard yang bisa membantu meringankan kinerja admin . Teknologi ini disiapkan untuk sales , driver dan kolektor dalam melayani pelanggan . Selanjutnya adalah fitur Finance Management , sistem distribusi yang meliputi fitur hutang piutang , penagihan yang bisa dilakukan melalui aplikasi mobile dan juga pembayaran . Fitur lainnya juga ada Inventory Management , sebuah fitur yang menyediakan pengelolaan stok barang dengan fitur-fitur seperti alokasi stok , mendukung pengelolaan lebih dari satu gudang canvassing system , stok produk yang bisa disimpan multi unit , dan juga kemampuan melihat pergerakan stok dengan detail dan akurat . Ada juga sistem Tracking and Route Management yang mampu mengelola rute kunjungan , pemantauan atau monitoring dari salesman maupun driver , termasuk menganalisisnya . CEO SimpliDOTS Jowan Kosasih kepada DailySocial menjelaskan mereka secara spesifik menyasar perusahaan distributor . “ Target pengguna kita adalah perusahaan distributor yang memiliki banyak salesman , produk dan pelanggan terutama yang masih memakai cara manual atau sistem yang belum berbasis cloud . SimpliDOTS adalah layanan B2B jadi market kita lebih targetted ke perusahaan-perusahaan distributor , dan juga karena perusahaan distributor sendiri tahu bagaimana susahnya   untuk menangani perusahaan tanpa sistem yang bagus . Jadi ini adalah niche market , yang artinya kita lebih mudah untuk masuk , ” terang Jowan . SimpliDOTS pertama kali dibangun pertengahan tahun 2016 dan mulai diluncurkan pada awal tahun 2017 . Di usianya yang belum genap satu tahun ini SimpliDOTS sudah memiliki 9 perusahaan distributor yang berlokasi di Sumatera Utara , di wilayah tempat SimpliDOTS berasal . Untuk itu ekspansi ke pulau Jawa menjadi salah satu target SimpliDOTS dalam satu-dua tahun ke depan . “ Target kami untuk satu-dua tahun ke depan adalah , ekspansi terutama ke pulau Sumatera dan Jawa , membentuk tim Sales dan Support , fitur-fitur yang ada akan terus di - improve dan juga menambah fitur-fitur baru seperti accounting , sales target gamification , voice ordering , predictive analysis , dan kapabilitas machine learning , “ tutup Jowan . DailySocial.id adalah portal berita startup dan inovasi teknologi . Kamu bisa menjadi member komunitas startup dan inovasi DailySocial.id , mengunduh laporan riset dan statistik seputar teknologi secara cuma-cuma , dan mengikuti berita startup Indonesia dan gadget terbaru ."/>
    <s v="SimpliDOTS merupakan sebuah layanan berbasis cloud yang menyasar pengguna distributor dengan menawarkan solusi pengelolaan . Fitur - fitur di SimpliDOTS meliputi fitur Distribution Management untuk membantu bisnis mengelola mulai dari pemesanan hingga penagihan yang dapat diakses melalui smartphone . Selanjutnya terdapat Finance Management , sistem distribusi yang meliputi fitur hutang piutang , penagihan dan    pembayaran . Fitur lainnya juga ada Inventory Management untuk menyediakan pengelolaan stok barang ."/>
    <x v="0"/>
  </r>
  <r>
    <x v="1"/>
    <s v="Bertepatan dengan perayaan hari ibu , hari ini ( 22 / 12 ) Emera Kapital yang merupakan bagian dari MRA Group mengumumkan pendanaan awal untuk Parentalk . Parentalk merupakan sebuah perusahaan media digital rintisan yang berfokus pada konten untuk orang tua millenial . Sejauh ini Parentalk memulai debut kontennya melalui media sosial ( Instagram ) . Rencananya situs resmi Parentalk.id akan mulai diluncurkan ke publik esok hari . Parentalk didirikan oleh Nucha Bachri . Latar belakang pendirian Parentalk dimulai dari pengamatan dan pengalaman pribadi serta orang-orang di sekitarnya tentang kebutuhan untuk mendapatkan informasi yang relevan dan terpercaya seputar kehamilan dan serba-serbi menjadi orang tua . Selain relevansi , konten yang dibutuhkan tersebut juga selayaknya sesuai dengan perubahan kebiasaan di era digital saat ini . “ Informasi yang mudah dan familiar untuk kami akses adalah di Instagram . Untuk itu kami membutuhkan sebuah sumber yang bisa dipercaya , merasakan hal yang kami alami saat kehamilan dan menjalani fungsi sebagai orang tua , dan kemudahan berada di platform media sosial yang sehari-hari kami gunakan , ” ujar Nucha selaku Founder Parentalk . Dimulai sejak November 2017 , dan masih berfokus di platform Instagram , Parentalk memiliki pertumbuhan pengikut yang cukup cepat di Instagram . Konten Instagram Live menjadi salah satu ciri khas dari Parentalk sejauh ini . Selain itu menurut pemaparan Nucha , kekuatan lain Parentalk juga ada di data customer sebagai dasar untuk menyusun konten - kontennya . Itu kenapa pertumbuhan organik menjadi cukup cepat . Bersama dengan pendanaan yang didapat , Parentalk berencana untuk membangun tim kreatif yang lebih solid serta melakukan riset dan pengembangan untuk teknologi yang lebih baik . Tahun 2018 akan ada konten berbasis Virtual Reality ( VR ) yang disuguhkan kepada penikmat Parentalk . “ Saya melihat kerja sama dengan Emera Kapital bisa membantu Parentalk untuk berkembang lebih baik , dikarenakan pengalaman MRA memiliki media-media baik cetak maupun radio . Saya dan tim pun melihat kepercayaan MRA kepada visi dan misi kami untuk tetap menjadi content creator yang jujur dan kekinian , menjadi faktor yang membuat kami tertarik bekerja sama , ” imbuh Nucha . Bagi Emera Kapital , ini adalah keterlibatan strategis kedua yang resmi dilakukan sejak berdiri di tahun 2017 ini . Sebelumnya MRA juga menjalin kemitraan strategis bersama DailySocial . “ Bagi kami , berinvestasi di perusahaan yang berfokus di digital adalah langkah strategis untuk semakin menguatkan lini bisnis kami . Parentalk , kami lihat memberikan ide-ide yang berani dan disruptive dalam membuat konten di segmen parenting dan sangat relevan dengan orang tua , ayah dan ibu millenial . Dengan pengalaman kami yang saat ini telah memiliki media Mother and Baby , keduanya kami yakini akan saling menguatkan , ” sambut Michael Tampi selaku Managing Partner Emera Kapital DailySocial.id adalah portal berita startup dan inovasi teknologi . Kamu bisa menjadi member komunitas startup dan inovasi DailySocial.id , mengunduh laporan riset dan statistik seputar teknologi secara cuma-cuma , dan mengikuti berita startup Indonesia dan gadget terbaru ."/>
    <s v="Emera Kapital yang merupakan bagian dari MRA Group mengumumkan pendanaan awal untuk Parentalk , sebuah perusahaan media digital rintisan yang berfokus pada konten untuk orang tua . Rencananya , situs resmi Parentalk.id akan mulai diluncurkan ke publik besok . Latar belakang pendirian Parentalk dimulai dari pengamatan dan pengalaman tentang kebutuhan untuk mendapatkan informasi yang relevan dan terpercaya seputar kehamilan dan parenting ."/>
    <x v="0"/>
  </r>
  <r>
    <x v="0"/>
    <s v="Jakarta ( ANTARA News ) - Mahasiswa yang berasal dari program studi manapun bisa mengikuti Pertamina Science Olympiad pada tahun ini , demikian disampaikan Ketua Panitia Abdul Haris . &quot; Berbeda dengan tahun lalu , sekarang mahasiswa dari program studi apapun bebas mengikuti kompetisi ini . Kalau tahun lalu , hanya boleh diikuti oleh mahasiswa dari prodi sains , tapi sekarang tidak . Kami membuka akses seluas - luasnya , &quot; ujar Abdul Haris disela - sela Rakornas Pertamina Science Olympiad di Jakarta , Senin . Penyelenggaraan Pertamina Science Olympiad sebelumnya bernama Olimpiade Sains Nasional juga berbeda dibanding tahun sebelumnya . Jika tahun sebelumnya , masih menggunakan kertas dalam proses seleksinya maka pada tahun ini juga menggunakan komputer , sehingga bisa diakses dari manapun . &quot; Ini merupakan bagian untuk meningkatkan daya saing mahasiswa kita . Jadi kami membuka akses yang seluas - luasnya . &quot; Pengerjaan tes dilakukan dimanapun , karena soal - soal tersebut bisa diakses melalui komputer dan ponsel yang berbasis Android . Penyelenggaraan olimpiade itu juga untuk diikuti negara lain di kawasan ASEAN . Soal - soal olimpiade sebagian besar menguji daya nalar sehingga pihaknya tidak khawatir terjadi saling contek . Pihak penyelenggara juga memberi batas waktu , sehingga peserta bebas mengerjakan soal selama periode tersebut . &quot; Tahun ini , kami tidak memiliki target karena kami berharap bisa mendapatkan peserta sebanyak - banyaknya , &quot; kata Haris . Sejak 2015 , kompetisi tersebut telah berkembang dari level nasional menjadi level regional ASEAN . Terdapat dua kategori lomba pada Pertamina Science Olympiad yakni kategori teori dan kategori proyek sains . Kompetisi itu terbuka bagi seluruh mahasiswa sarjana , diploma empat dan diploma tiga , dan bukan pemenang OSN Pertamina pada tahun sebelumnya atau mahasiswa yang pernah mengikuti olimpiade sains internasional . Pendaftaran olimpiade sains itu dibuka bagi mahasiswa mulai hari ini melalui laman pertamina.com/osn . Kompetisi tersebut akan diselenggarakan pada 3 hingga 9 Oktober 2016 ."/>
    <s v="Penyelenggaran Pertamina Science Olympiad yang sebelumnya bernama Olimpiade Sains Nasional melakukan perubahan peraturan dibanding tahun sebelumnya . Kompetisi tahun ini terbuka seluas - luasnya bagi mahasiswa dari beragam program studi . Selain itu , proses seleksi pada tahun ini menggunakan komputer sehingga dapat diakses dimanapun . Perubahan ini diharapkan bisa menarik peserta sebanyak - banyaknya . Pendaftaran Science Olympiad telah dibuka mulai hari ini ."/>
    <x v="0"/>
  </r>
  <r>
    <x v="0"/>
    <s v="Jakarta , CNN Indonesia - - Jelang pelaksanaan Konferensi Tingkat Tinggi G20 di Hamburg Jerman , ribuan masyarakat turun ke jalan dan meneriakkan protes . Aksi demonstrasi itu bahkan telah dimulai sejak awal Juli Sekitar 100 ribu demonstran turun ke jalan , jelang pertemuan tingkat kepala negara tersebut , termasuk 1000 ‘ zombie’ . Ribuan zombie yang menamakan diri mereka sebagai ‘ 1000 Gestalten’ itu memenuhi jalanan di depan balai kota dan melakukan aksi teatrikal yang melambangkan pernyataan partisipasi politik mereka dalam KTT G20 , Jumat ( 7 / 7 ) esok . Para zombie itu merangkak di jalan , menggeliat dan mencakari aspal , sebelum kemudian pemimpin zombie membuka lapisan pakaian yang memperlihatkan kostum warna-warni di baliknya . Aksi teatrikal selama dua jam itu merupakan bentuk protes agar KTT G20 mendiskusikan lebih banyak isu kemanusiaan sekaligus mengajak warga dunia memiliki tanggung jawab pribadi untuk mengubah lingkungan dan masa depan menjadi lebih baik . Para zombie ingin menekankan bahwa perubahan besar bisa dimulai dari satu orang saja . “ Kami tidak bisa menunggu perubahan dari orang-orang berkuasa di dunia , kami harus menungjukkan bahwa satu orang bisa membuat perubahan . Kita semua harus menunjukkan tanggung jawab sosial dan politik , ” ujar juru bicara 1000 Gestalten dalam sebuah pernyataan , dikutip “ Kampanye yang kami lakukan merupakan sebuah simbol yang menunjukkan bahwa banyak orang di dunia yang tidak lagi sabar dengan dampak destruktif kapitalisme , ” tambahnya . “ Apa yang akan menyelamatkan kita pada akhirnya bukan jumlah uang di rekening , tapi pertolongan dari orang lain . ” 1000 Gestalten bukan satu-satunya kelompok zombie yang ‘ menyerang’ Hamburg . Awal pekan ini , sekelompok zombie lain juga terlihat berkeliaran di jalanan . Mereka ingin menegaskan bahwa pemimpin dunia yang akan berkumpul di Hamburg , gagal menangani permasalahan global , terutama soal kemanusiaan , kemiskinan dan lingkungan . Sebanyak 20 ribu polisi diturunkan guna mengamankan jalannya konferensi tingkat kepala negara itu . Beberapa hal yang menjadi sorotan adalah pertemuan pertama Presiden AS Donald Trump dan Presiden Rusia Vladimir Putin , juga pertemuan antara PM Jepang Shinzo Abe , Presiden Korsel Moon Jae - in dan Trump guna membahas ancaman rudal Korut . Selain itu , di KTT G20 , Presiden Joko Widodo juga dijadwalkan bertemu dengan Trump , selain enam kepala negara lainnya ."/>
    <s v="Jelang pelaksanaan KTT G20 di Hamburg Jerman , ribuan masyarakat turun ke jalan dan meneriakkan protes . Aksi demonstrasi itu telah dimulai sejak awal Juli . Sekitar 100 ribu demonstran turun ke jalan , jelang pertemuan tingkat kepala negara tersebut , termasuk 1000 ‘ zombie’ . Ribuan zombie yang menamakan diri mereka sebagai ‘ 1000 Gestalten’ itu memenuhi jalanan di depan balai kota dan melakukan aksi teatrika ."/>
    <x v="2"/>
  </r>
  <r>
    <x v="3"/>
    <s v="TURIN , JUARA.net - Juventus menatap akhir musim ini dengan melakoni dua partai puncak turnamen di Coppa Italia dan Liga Champions . I Bianconeri ( Putih-Hitam ) bisa berharap jimat Dani Alves bekerja lagi . Dani Alves layak menyandang gelar Si Raja Final atau The Final One . Bek sayap berusia 34 tahun itu amat kenyang pengalaman soal kiprah membela tim di partai puncak sebuah kejuaraan . Sepanjang karier di level klub dan timnas , Alves mengoleksi 35 gelar , termasuk trofi regional bersama klub pertamanya di Brasil , Bahia . Dari jumlah rekor personal itu , Alves melakoni 29 partai final dan memenangi 26 kesempatan di antaranya . Artinya , rasio kemenangan sebuah tim di pertandingan final bersama Alves   mencapai 89,6 persen ! Jika diperinci , tumpukan gelar dengan format duel final yang diraih Alves terbagi atas sumbangsih buat Sevilla ( 2002 - 2008 ) , FC Barcelona ( 2008 - 2016 ) , timnas Brasil ( 2006 - ... ) , serta Brasil U - 20 ( 2003 ) . Dia menjuarai 5 kali Copa del Rey , 5 Piala Super Spanyol , 2 Piala UEFA / Liga Europa , 3 Liga Champions , 4 Piala Super Eropa , 3 Piala Dunia Klub , 1 Piala Amerika dan 2 Piala Konfederasi untuk timnas senior Brasil , serta 1 Piala Dunia U - 20 bareng Brasil junior . Rabu ( 17 / 5 / 2017 ) , Dani Alves punya kans mempertajam rekor positif di partai final saat Juventus menghadapi Lazio dalam laga puncak Coppa Italia 2016 - 2017 . Andai mampu juara di Olimpico nanti , Alves bakal meraih titel perdana dengan seragam Juventus , klub keempatnya selama karier profesional . Selanjutnya , tantangan partai final Liga Champions lawan Real Madrid menunggu untuk dihadapi   di Millennium Stadium Cardiff , Wales ( 3 / 6 / 2017 ) . Karena alasan pengalaman masif itulah pelatih Massimiliano Allegri bakal sangat mengandalkan tuah Si Raja Final . &quot; Alves adalah seorang juara . Dia merupakan pria dengan hasrat yang besar dan antusiasme memenangi banyak gelar , &quot; ucap Allegri ."/>
    <s v="Juventus menatap akhir musim ini dengan melakoni dua partai puncak turnamen di Coppa Italia dan Liga Champions . I Bianconeri ( Putih-Hitam ) bisa berharap jimat Dani Alves bekerja lagi . Dani Alves   layak menyandang gelar Si Raja Final atau The Final One . Bek sayap berusia 34 tahun itu amat kenyang pengalaman soal kiprah membela tim di partai puncak sebuah kejuaraan ."/>
    <x v="0"/>
  </r>
  <r>
    <x v="3"/>
    <s v="Duo raksasa Serie A Italia , Juventus dan Inter , dikabarkan tengah bersaing untuk mendapatkan gelandang terbuang Manchester United Morgan Schneiderlin pada bursa transfer Januari mendatang . Demikian laporan dari Calciomercato . Schneiderlin , yang diboyong senilai £ 24 juta dari Southampton pada 2015 lalu , kesulitan bermain starter di musim ini . Total , ia hanya mencatatkan 11 menit bermain di Liga Primer Inggris dan baru bermain sebanyak delapan laga di semua kompetisi . SIMAK JUGA : Mourinho : Schneiderlin Minta Hengkang Situasi tersebut memperbesar peluang hengkang Schneiderlin pada musim dingin ini , dengan manajer Jose Mourinho sudah mengonfirmasi bahwa sang gelandang memang ingin meninggalkan Old Trafford . Juventus disebutukan membidik Schneiderlin guna mempersolid lini tengah mereka . Namun mereka tidak sendirian , karena Inter juga tertarik mendatangkan gelandang 27 tahun itu . Meski demikian , Inter bakal terhalang oleh aturan Financial Fair Play sehingga hanya akan bisa mengangkut Schneiderlin sebagai pemain pinjaman ."/>
    <s v="Dua raksasa serie A Italia , Juventus dan Inter dikabarkan tengah bersaing untuk mendapatkan gelandang terbuang Manchester United Morgan Schneiderlin pada bursa transfer Januari mendatang . Schneiderlin rencananya akan diboyong seharga 24 juta lyra pada 2015 lalu . Total dia mencatatkan 11 menit bermain di Liga Premier Inggris dan baru bermain sebanyak delapan laga di semua kompetisi ."/>
    <x v="0"/>
  </r>
  <r>
    <x v="0"/>
    <s v="Salatiga , CNN Indonesia - - Aparat Kepolisian mengimbau pemudik yang melintas di jalan darurat Bawen - Salatiga untuk tidak berhenti dan berfoto selfie di sekitar gerbang exit tol Salatiga . Imbauan itu diterbitkan karena kini banyak pemudik yang sengaja berhenti di sekitar lokasi untuk mengabadikan keindahan pemandangan gerbang exit tol Salatiga dengan latar belakang Gunung Merbabu --yang kini sudah viral di media sosial . Aparat Satuan Lalu-Lintas Polres Salatiga telah memasang sejumlah spanduk imbauan di sepanjang ruas jalan darurat Bawen - Salatiga . Petugas kepolisian akan memaksa pengendara terus melaju jika nekat berhenti di sekitar gerbang exit tol Salatiga . Kasat Lantas Polres Salatiga AKP Tri Wahyuningsih mengatakan , keindahan exit tol Salatiga viral di media sosial , para pengendara kerap berhenti untuk berselfie di beberapa spot . &quot; Kami khawatir ini akan ditiru para pemudik lain ikut-ikutan berhenti , padahal volume kendaraan terus bertambah . Jadi kami mengantisipasi agar tidak terjadi kemacetan maupun kecelakaan &quot; , ujar Tri di gerbang exit tol Salatiga , Kamis ( 22 / 6 ) . Feri , salah satu pemudik yang akan pulang ke kampung halamannya di Solo , mengaku sengaja berhenti untuk berselfie bersama dengan latar belakang gerbang tol dan Gunung Merbabu tersebut karena tak ingin kalah dengan rekan-rekannya yang sudah terlebih dulu berselfie di area tersebut . &quot; Ya pas kami mau mudik ke Solo , memang sengaja lewat jalan sini untuk bisa selfie di sini . Beberapa teman sudah selfie dan pamer ke saya , saya langsung penasaran dan ingin juga &quot; , kata Feri . Ruas jalan darurat Semarang - Bawen dan Bawen - Salatiga sendiri sampai H - 3 terpantau terus mengalami peningkatan volume kendaraan . Para pemudik yang melintas di ruas jalan darurat tersebut memiliki tujuan jalur Selatan seperti Solo , Klaten , Boyolali , Magelang dan Yogyakarta ."/>
    <s v="Aparat Kepolisian mengimbau pemudik yang melintas di jalan darurat Bawen - Salatiga untuk tidak berhenti dan berfoto selfie di sekitar gerbang exit tol Salatiga . Imbauan itu diterbitkan karena kini banyak pemudik yang sengaja berhenti di sekitar lokasi untuk mengabadikan keindahan pemandangan gerbang exit tol Salatiga dengan latar belakang Gunung Merbabu --yang kini sudah viral di media sosial ."/>
    <x v="0"/>
  </r>
  <r>
    <x v="0"/>
    <s v="Jakarta , CNN Indonesia - - Basuki Tjahaja Purnama alias Ahok mengajukan banding atas vonis dua tahun penjara yang dijatuhkan majelis hakim Pengadilan Negeri Jakarta Utara , Selasa ( 9 / 5 ) . Dalam sidang vonis kasus penodaan agama , Ahok dinyatakan terbukti bersalah melanggar Pasal 156a KUHP tentang penodaan agama . &quot; Saya mengajukan banding yang mulia , &quot; ujar Ahok setelah berembuk dengan penasehat hukumnya . Jaksa penuntut umum sementara itu meminta waktu untuk mempertimbangkan hasil vonis hakim . Pengadilan memberi waktu maksimal tujuh hari bagi jaksa menyatakan sikap langkah hukum atas vonis . Ketua majelis hakim Dwiarso Budi Santiarto dalam vonisnya menyatakan bahwa Ahok selaku terdakwa telah terbukti secara sah dan meyakinkan melakukan penodaan agama . &quot; Pidana penjara selama dua tahun , menetapkan agar terdakwa ditahan , &quot; ujar Dwiarso saat membacakan putusan sidang . Vonis hakim ini merupakan buntut dari rangkaian panjang perjalanan kasus Ahok yang bergulir sejak tahun lalu . Ahok diseret ke meja hijau setelah massa di ibu kota menggelar aksi berjilid menuntut Ahok dipenjara . Kasus yang menyita perhatian dunia ini bermula dari pernyataan Ahok yang menyitir Surat Al - Maidah ayat 51 saat berkunjung ke Pulau Pramuka , Kepulauan Seribu , pada 27 September 2016 . Usai ditetapkan sebagai tersangka , Ahok lantas didakwa melanggar pidana alternatif kedua pasal 156 KUHP tentang penodaan agama dengan ancaman hukuman paling lama lima tahun . Jaksa Penuntut Umum kemudian menuntut hukuman satu tahun penjara dengan dua tahun masa percobaan pada Ahok . Mantan Bupati Belitung Timur itu dinilai bersalah dengan menyatakan permusuhan dan penghinaan sebagaimana ddiatur dalam pasal 156 KUHP . Dalam tuntutan , jaksa menghilangkan pasal penodaan agama dan hanya menuntut Ahok dengan pasal 156 KUHP tentang pernyataan permusuhan dan kebencian pada suatu golongan . Namun dalam vonis kali ini hakim menilai Ahok terbukti melakukan penistaan agama ."/>
    <s v="Basuki Tjahaja Purnama alias Ahok mengajukan banding atas vonis dua tahun penjara yang dijatuhkan majelis hakim Pengadilan Negeri Jakut . Dalam sidang vonis kasus penodaan agama , Ahok dinyatakan terbukti bersalah melanggar Pasal 156a KUHP tentang penodaan agama . Jaksa penuntut umum sementara itu meminta waktu untuk mempertimbangkan hasil vonis hakim . Pengadilan memberi waktu maksimal tujuh hari bagi jaksa menyatakan sikap langkah hukum atas vonis ."/>
    <x v="0"/>
  </r>
  <r>
    <x v="2"/>
    <s v="Merdeka.com - Sebelum menyebar dan menggawat , penyakit kanker bisa dicegah dengan mengonsumsi makanan yang mampu mematikan atau membunuh sel kanker . Salah satunya adalah dengan makan anggur yang ternyata berkhasiat untuk membunuh sel kanker yang tumbuh di dalam usus . Menurut penelitian yang dilansir dari boldsky.com menjelaskan bahwa senyawa yang ditemukan di kulit dan biji anggur yaitu resveratrol dapat membunuh sel kanker . &quot; Dan uniknya , kombinasi dari senyawa ini sama sekali tidak meracuni keberadaan sel sehat , &quot; terang Jairam K.P. Vanamala , peneliti dari Pennsylvania State University di Amerika Serikat . Temuan yang juga dipublikasikan dalam jurnal BMC Complementary and Alternative Medicine tentu saja membuka jalan bagi pengujian klinis senyawa pada kanker usus manusia yang menjadi jenis kanker kedua yang paling umum menyerang wanita dan ketika pada pria . &quot; Jika temuan ini berhasil , senyawa ini bisa diolah menjadi obat dalam bentuk pil yang membantu mencegah kanker usus dan mengurangi kekambuhan penyakit pada penderita kanker usus , khususnya kanker usus besar , &quot; ungkapnya . [ feb ]"/>
    <s v="Makan anggur ternyata berkhasiat untuk membunuh sel kanker dalam usus . Senyawa yang ditemukan di kulit dan biji anggur yaitu resveratrol dapat membunuh sel kanker . Temuan yang juga dipublikasikan dalam jurnal BMC Complementary and Alternative Medicine , membuka jalan bagi pengujian klinis senyawa pada kanker usus manusia yang menjadi jenis kanker kedua yang paling umum menyerang wanita dan ketika pada pria ."/>
    <x v="1"/>
  </r>
  <r>
    <x v="2"/>
    <s v="Santiago ( ANTARA News ) - Chile pada Senin ( 21 / 8 ) menolak rencana proyek tambang besi senilai 2,5 miliar dolar AS untuk melindungi ribuan penguin yang terancam punah . Perusahaan lokal Andes Iron ingin mengekstrak jutaan ton besi di wilayah Coquimbo utara dan membangun sebuah pelabuhan baru untuk mengirimnya . Sebuah komite menteri mengatakan proyek tersebut tidak menawarkan jaminan lingkungan yang cukup , mengulang peringatan dari kelompok pecinta lingkungan . &quot; Langkah kompensasinya tidak cukup dan tidak bisa menjamin perlindungan spesies yang menjadi perhatian , &quot; seperti penguin Humboldt , kata Menteri Lingkungan Hidup Marcelo Mena . &quot; Kami tidak menentang pembangunan ekonomi atau proyek yang penting bagi pertumbuhan negara ini , tapi mereka harus menawarkan solusi yang cukup terhadap dampak yang akan mereka timbulkan . &quot; Coquimbo terletak di pantai di selatan tiga pulau yang menjadi Cagar Alam Nasional Penguin Humboldt , rumah bagi sejumlah spesies hewan liar . Salah satunya adalah penguin Humboldt yang terancam punah . Penguin tersebut dapat dibedakan dari lingkaran pink di matanya dan garis hitam di dadanya . ( mu )"/>
    <s v="Pada Senin ( 21 / 8 ) , Chile menolak rencana proyek tambang besi senilai 2,5 miliar dolar AS untuk melindungi ribuan penguin yang terancam punah . Perusahaan lokal Andes Iron ingin mengekstrak jutaan ton besi di wilayah Coquimbo utara dan membangun sebuah pelabuhan baru untuk mengirimnya . Namun , sebuah komite menteri mengatakan proyek tersebut tidak menawarkan jaminan lingkungan yang cukup , mengulang peringatan dari kelompok pecinta lingkungan ."/>
    <x v="1"/>
  </r>
  <r>
    <x v="2"/>
    <s v="Jakarta , CNN Indonesia - - Penantian panjang penggemar Taeyang terbayar . Anggota boyband Bigbang itu akan segera merilis album solo ke - tiganya , yang berjudul White Night . Itu diketahui dari cuplikan perdana kembalinya Taeyang yang diluncurkan oleh YG Entertainment , manajemen yang menaunginya . Pada Senin ( 7 / 8 ) , YG Entertainment mengunggah sebuah gambar yang menunjukkan bahwa album Taeyang berikutnya akan diluncurkan pada 16 Agustus . Foto yang sama diunggah Taeyang di akun Instagram -nya . Taeyang merupakan anggota Bigbang yang pertama kali terjun bersolo karier . Itu diawali dengan album yang berjudul Solar pada tahun 2010 . Lagu - lagunya langsung populer , seperti Where U At , Wedding Dress , I Need a Girl , dan I'll Be There . Album tersebut pun sukses berada di posisi pertama pada Gaon Weekly . Empat tahun kemudian , Taeyang merilis album ke - dua , Rise . Membuat album solo , diakui Taeyang penting untuk memenuhi standar yang ditetapkan sendiri . &quot; Saya membuat album ini [ White Night ] untuk memenuhi standar saya sendiri . Pembuatan album ini memerlukan waktu yang lama , karena saya ingin menghasilkan musik yang dikenal oleh orang lain , &quot; ujarnya , seperti dilansir dari Yonhap News Agency . White Night tidak hanya akan berwujud album . Taeyang juga sedang menjalankan konsernya yang bertajuk sama seperti album itu . Konser tersebut sudah dimulai dari Juli lalu di Chiba , Jepang . Sejauh ini , ia sudah menuntaskan konser di Chiba dan Hyogo . Dari website resmi YG Entertainment , Taeyang diketahui juga akan mengadakan konser di Seoul , Toronto , New York , Chicago , Atlanta , Dallas , San Jose , Los Angeles , juga Vancouver ."/>
    <s v="Penantian panjang penggemar Taeyang terbayar . Anggota boyband Bigbang itu akan segera merilis album solo ke - tiganya , yang berjudul White Night . Itu diketahui dari cuplikan perdana kembalinya Taeyang yang diluncurkan oleh YG Entertainment , manajemen yang menaunginya . Pada Senin ( 7 / 8 ) , YG Entertainment mengunggah sebuah gambar yang menunjukkan bahwa album Taeyang berikutnya akan diluncurkan pada 16 Agustus ."/>
    <x v="1"/>
  </r>
  <r>
    <x v="3"/>
    <s v="JUARA.NET , BANGKOK - Pebulu tangkis tunggal putra Indonesia , Tommy Sugiarto , dipaksa bekerja keras saat bertemu wakil Malaysia , Daren Liew , pada babak semifinal turnamen Thailand Masters 2018 . Pertandingan yang berlangsung di Nimibutr Stadium , Sabtu ( 13 / 1 / 2018 ) , dimenangi Tommy dengan skor 17 - 21 , 21 - 17 , 21 - 18 dalam tempo 55 menit . Tommy membuka gim kesatu dengan sangat baik . Dia sempat unggul jauh 10 - 4 atas Liew . Namun , Liew yang tidak mau kalah begitu saja berhasil memperkecil selisih skor menjadi 8 - 11 . Selepas interval , permainan Liew semakin membaik . Setelah berhasil menyamakan skor 11 - 11 dan terlibat dalam aksi saling kejar poin hingga keduduan 13 - 13 , Liew akhirnya berbalik unggul 16 - 13 . ( Baca juga :   Test Driver Ducati Pede Dovizioso dan Lorenzo Akan Isi Podium Seri Pembuka MotoGP 2018 ) Setelah itu , duel sengit antara Tommy dan Liew pun tak terelakkan . Kedua pemain yang baru saling bertemu setelah 11 tahun ini lagi-lagi bergantian mendulang poin hingga skor imbang 17 - 17 . Empat poin beruntun yang diraih Liew memastikan dia meraih kemenangan gim pertama . Gagal mengamankan gim pembuka memaksa Tommy tampil ngotot pada gim berikutnya . Seperti pada gim pertama , pemain yang menempati posisi unggulan kedua itu mampu memegang kendali permainan terlebih dahulu dengan unggul 6 - 3 atas Liew . Namun , justru Liew yang lebih dulu mencapai poin interval . Dia menyelesaikan paruh pertama gim kedua dalam kedudukan 11 - 10 . ( Baca juga :   Jelang Australian Open 2018 - Novak Djokovic Berharap Cederanya Tidak Kambuh ) Tommy yang belum mau menyerah , terus berupaya bangkit dengan menekan pertahanan Liew . Strategi ini membuahkan hasil . Meski melalui pertarungan yang ketat , Tommy akhirnya berhasil memenangi gim kedua dan memaksa terjadinya rubber game . Memasuki gim ketiga yang menjadi penentuan , duel antara Tommy dan Liew masih berlangsung dalam tensi tinggi . Namun , Liew lebih dulu mengunci poin interval . Dia unggul tipis 11 - 10 saat paruh pertama gim penentuan selesai . Selepas interval , Tommy tampil lebih kuat ."/>
    <s v="Pebulu tangkis tunggal putra Indonesia , Tommy Sugiarto , dipaksa bekerja keras saat bertemu wakil Malaysia , Daren Liew , pada babak semifinal turnamen Thailand Masters 2018 . Pertandingan yang berlangsung di Nimibutr Stadium , Sabtu ( 13 / 1 / 2018 ) , dimenangi Tommy dengan skor 17 - 21 , 21 - 17 , 21 - 18 dalam tempo 55 menit . Melalui kemenangan Tommy ini , Indonesia dipastikan memiliki tiga wakil pada babak final Thailand Masters 2018 ."/>
    <x v="1"/>
  </r>
  <r>
    <x v="3"/>
    <s v="Bangkok , CNN Indonesia - - Pelatih timnas Indonesia Alfred Riedl memiliki keluhan di balik kesuksesan skuat Merah Putih menembus babak final Piala AFF 2016 . Menurut juru taktik asal Austria tersebut , AFF terlalu rapat memberikan jeda antara leg pertama dan kedua dalam babak final yang menggunakan format kandang - tandang . Menurut Riedl itu berimbas pada waktu istirahat yang didapatkan skuat kedua tim bertanding . Bahkan masa jeda antara leg pertama dan kedua babak final lebih rapat dibandingkan babak semifinal . &quot; Saya ingin    memberikan saran pada AFF untuk memberikan waktu istirahat lebih lama karena di semifinal saja kita punya jeda 6 hari , &quot; kata Riedl dalam jumpa pers jelang leg dua final Piala AFF 2016 di Hotel Emerald , Bangkok , Jumat ( 16 / 12 ) siang . Timnas Indonesia dan timnas Thailand telah bertempur dalam laga leg pertama final Piala AFF 2016 di Stadion Pakansari , Cibinong , pada Rabu ( 14 / 12 ) . Dalam laga leg pertama tersebut timnas Indonesia menang 2 - 1 atas Thailand berkat gol Rizky Pora dan Hansamu Yama . Sehari setelahnya dua tim tersebut bertolak ke Bangkok untuk bersiap melakoni laga leg kedua yang berlangsung di Stadion Rajamangala , Bangkok . Pertandingan leg kedua ini bakal digelar , Sabtu ( 17 / 12 ) malam . Berkaca dari hal tersebut , dari leg pertama hingga leg kedua , timnas Thailand dan Indonesia hanya memiliki jeda dua hari . &quot; Satu hari [ jeda ] lebih banyak untuk istirahat menuju final akan sangat bermanfaat dan menjadi laga [ final ] lebih berkualitas , &quot; ujar Riedl . Pada laga leg kedua , timnas Indonesia harus mampu mempertahankan keunggulan agregat gol 2 - 1 atas Thailand . Timnas Indonesia harus berjuang agar tak kalah 0 - 1 atau setidaknya dua gol dari Thailand dalam laga leg kedua . Adapun jika hingga waktu normal dan dua babak tambahan timnas Indonesia kalah 1 - 2 dari Thailand , babak adu penalti harus dilalui untuk menentukan juara Piala AFF 2016 . ( kid )"/>
    <s v="Pelatih timnas Indonesia Alfred Riedl memiliki keluhan di balik kesuksesan skuat Merah Putih menembus babak final Piala AFF 2016 . Menurutnya , AFF terlalu rapat memberikan jeda antara leg pertama dan kedua dalam babak final yang menggunakan format kandang - tandang . Hal tersebut bisa berimbas pada waktu istirahat yang didapatkan skuat kedua tim bertanding ."/>
    <x v="2"/>
  </r>
  <r>
    <x v="0"/>
    <s v="Jakarta , CNN Indonesia - - Ruangan yang didominasi warna biru muda yang lembut membuat perasaan jadi lebih santai dan dingin . Ruangan di restoran Bleu8 di Hotel Mulia Senayan , Jakarta memang sengaja didominasi dengan warna biru pastel yang lembut untuk mencerahkan suasana . “ Didesain dengan warna biru ini dengan tujuan untuk menyelaraskannya dengan warna kolam renang yang ada di hadapan , ” kata Kris Mikail Silitonga , Assistant Director of Communications Hotel Mulia Senayan , Jakarta kepada CNN Indonesia.com . “ Dulunya , restoran ini hanyalah open bar . Tapi saat itu akhirnya diputuskan untuk membuat restoran indoor agar orang bisa santai dengan nyaman . ” Meski sudah dibuat menjadi restoran indoor namun restorannya ‘ dibingkai’ dengan pintu kaca yang besar . Anda masih bisa melihat birunya langit dan air kolam renang yang menyegarkan . Di sore hari , dari balik kaca jendela , merambatnya matahari untuk kembali pulang ke peraduannya dan menyisakan semburat warna-warni cantik di langit bisa dinikmati dengan puas . “ Dari sini bisa lihat sunset , ” katanya . Pemandangan indah yang memanjakan mata , akan membuat otak pun jadi santai . Tak ketinggalan , perut Anda juga bakal dimanjakan dengan aneka makanan yang nikmat . Udara segar pun bisa dinikmati jika lokasi bersantap yang dipilih adalah kursi santai di pinggir kolam renang . Dengan mengusung tema dine and relax , beragam camilan nikmat bisa jadi teman pembunuh waktu yang menyenangkan . Bleu8 menghadirkan beragam pilihan tapas yang nikmat . Salah satu tapas andalannya adalah Spanish Tapas . Tiga pilihan tapas yang bisa jadi pilihan adalah baccala croquettes , king crab avocado rolls , dan basco ( bocadillos grilled vegetables brie and bresaola ) . Empat buah baccala   croquettes ini tampil dengan warna yang memesona . Warna kuning keemasan ini tampak makin menggoda dengan kerenyahan kulit luarnya . Sang chef membuat kroket ini dengan tambahan daging ikan di dalamnya . Ikan - ikan ini kemudian ditambahkan dengan beragam bumbu dan dibentuk oval dan digoreng sampai kecokelatan . Tak ada rasa amis yang tercecap dari kroket ikan ini . Rasa ikannya pun tak terlalu kuat , namun sensasi lembutnya berpadu dengan kerenyahan kulit luarnya . Rasa tapas yang unik bisa didapatkan dari king crab avocado rolls . Sekilas tapas ini terlihat seperti sushi . Dengan lapisan hijau yang menyelubungi isian putih di dalamnya . Makanan ini memiliki tekstur yang lembut dan menyegarkan . Saat disantap campuran alpukat yang menyatu dengan ' suwiran’ daging king crab yang ' tebal ' dan creamy . Bukan cuma tapas , santapan yang mengenyangkan perut bisa jadi pilihan . Aneka santapan khas Asia , Barat , dan Indonesia bisa jadi pilihan . Beragam menu barat yang disajikan seperti Australian Back of Lamb , Austraian Black Angus Beef Tenderloin , Grilled Norwegian Salmon Fillet , Grilled Seafood and Paela , Chicken Cordon Bleu , dan Linguine and Prawn . Sedangkan menu makanan Indonesia yang bisa dipilih antara lain ‘ Mulia’ sup buntut , nasi goreng , nasi tongkol ikan bakar , nasi timbel ulam bakar ,    satay Cilacap , sampai nasi liwet Solo . Menu Asianya antara lain wonton noodles , hainan chicken rice , dan penang char kway teow . “ Untuk tiap negara kami punya chef yang berbeda . Chef untuk makanan barat berbeda dengan chef makanan Indonesia dan Asia . Semua ada spesialisasinya masing-masing . ” Salah satu menu yang menarik untuk dicicipi adalah Grilled Salmon . Mungkin Anda berpikir kalau sajian salmon di Bleu8 sama dengan salmon lainnya . Salmon yang disajikan punya ukuran yang cukup besar dan berdaging tebal . Di bagian atasnya , salmon tak dibiarkan polos . Di bagian atasnya , salmon dipanggang bersama dengan crust renyah yang dibuat dari ‘ remahan’ sayuran . Tekstur salmon yang lembut dan gurih ini menyatu sempurna dengan crust yang garing . Rasanya semakin nikmat dengan tambahan saus lemon butter yang menyegarkan . Kombinasi rasa gurih , sedikit asam , dan ‘ buttery ' terasa memenuhi mulut . Sebagai hidangan pelengkapnya , sajian pendamping yang ditambahkan adalah sayuran panggang . Irisan paprika merah dan kuning , jamur shitake , irisan mentimun yang dipanggang akan membantu membuat salmon makin kaya rasa . Untuk melengkapi citarasanya , segelas minuman segar akan membuat santapan makin nikmat . Sajian teh , jus , kopi , sampai wine pun tersedia di sini . Jika ingin yang unik , Asian Essense bisa menyegarkan tenggorokan . Kombinasi sayuran pok choy dengan madu dan nanas di dalamnya membuat warna hijau yang segar dan sehat . “ Bleu8 juga memiliki wine trolly . Pelanggan bisa memilih wine sesuai keinginannya . Ada yang disajikan per gelas , per botol , ataupun free flow , ” ucapnya . Sebagai bentuk kepedulian akan penderita kanker payudara , restoran ini menghadirkan hidangan spesial . Hidangan afternoon tea dengan aneka dessert yang manis dan nikmat akan memuaskan hasrat bersantap Anda . Makaron , cake , scone , sampai savoury cake yang berlapis salmon , irisan tipis beef dan eclair berisi tuna wajib Anda coba . Uniknya semua cake cantik ini hair dalam warna pink . Beragam minuman segar dan cantik dengan warna merah muda juga bisa dinikmati di sini ."/>
    <s v="Ruangan di restoran Bleu8 di Hotel Mulia Senayan , Jakarta memang sengaja didominasi dengan warna biru pastel yang lembut untuk mencerahkan suasana . Dulunya , restoran ini hanyalah open bar , namun kini dibuat menjadi restoran   indoor agar orang dapat bersantai dengan nyaman . Pemandangan indah membuat otak menjadi santai , perut pun dimanjakan dengan aneka makanan yang nikmat ."/>
    <x v="0"/>
  </r>
  <r>
    <x v="4"/>
    <s v="Jakarta , CNN Indonesia - - Skandal perceraian Johnny Depp dikabarkan berdampak panjang pada karier sang aktor . Bukan hanya ia tak lagi banyak main film dan muncul di depan publik . Dikabarkan , ia juga tidak lagi ‘ dipakai’ oleh rumah produksi besar Hollywood yang selama ini menaunginya , Disney . Mengutip Ace Showbiz , Pirates of the Caribbean : Dead Men Tell No Tales mungkin akan menjadi film terakhir Depp bersama Disney . Itu sudah melalui negosiasi yang amat panjang . Setelah berbulan-bulan Disney mempertimbangkan citra Depp , mereka mengambil keputusan itu . “ Banyak eksekutif di studio yang masih tidak senang dengan segala berita buruk tentangnya selama memfilmkan Pirates 5 dan mereka sudah jelas tidak tertarik melanjutkan kerja dengannya , ” kata seorang sumber dalam . Kini , citra Depp identik dengan ‘ pria yang kacau.’ Seperti kata pepatah , karena nilai setitik rusak susu sebelanga . Hanya karena masalah demi masalah menghampirinya tahun lalu , seluruh rekam jejak box office Depp ‘ dilupakan.’ Selama proses syuting Pirates 5 di Australia , Depp memang mengalami banyak masalah . Ia harus mendadak terbang ke Amerika Serikat untuk operasi darurat di jarinya . Itu membuat biaya produksi membengkak sampai US$ 10 juta , hanya untuk tragedi yang sebenarnya minor . Bukan hanya itu . Depp dan mantan istrinya , Amber Heard juga punya masalah dengan pemerintah Australia karena ‘ menyelundupkan’ anjing-anjing mereka ke lokasi syuting . Padahal pemerintah Australia sangat ketat soal mendatangkan hewan dari luar negeri . Anjing - anjing yang dibawa melalui pesawat jet pribadi Depp itu dianggap ilegal . “ Itu sesuatu yang mengancam keuntungan Disney di film , ” kata sumber yang sama . Disney juga disebut sangat khawatir terhadap perceraian Depp dan Heard . Itu membuat citra Depp memburuk . Apalagi ia disebut melakukan kekerasan terhadap sang aktris . Terbukti , kasus itu membuat sekuel Alice in Wonderland — yang dibintangi Depp — ternyata flop . Disney meminta Depp melakukan tes obat-obatan , namun ia menolak . Depp hanya setuju untuk tetap sadar — tidak mabuk - mabukan — selama tur ke media dan premiere film Pirates 5 . “ Dia sudah tidak mabuk-mabukan selama sekitar lima bulan sekarang , dan kehilangan 15 pound [ hampir 7 kilogram ] karenanya . Dia biasanya minum dua sampai lima botol anggur per hari . ” Pirates of the Caribbean : Dead Men Tell No Tales , yang dijadwalkan rilis 24 Mei mendatang , adalah pertaruhan terakhir Depp . Film itu masih bisa ‘ menyelamatkan’ karier Depp jika membawa profit . Namun , ia harus mengantongi US$ 800 juta untuk bisa dianggap membawa sukses bagi Disney . Jika film itu gagal , karier Depp di tangan Disney pun bakal melayang ."/>
    <s v="Skandal perceraian Johnny Depp dikabarkan berdampak panjang pada karier sang aktor . Bukan hanya ia tak lagi banyak main film dan muncul di depan publik . Dikabarkan , ia juga tidak lagi ‘ dipakai’ oleh rumah produksi besar Hollywood yang selama ini menaunginya , Disney . Pirates of the Caribbean : Dead Men Tell No Tales mungkin akan menjadi film terakhir Depp bersama Disney ."/>
    <x v="2"/>
  </r>
  <r>
    <x v="3"/>
    <s v="Jakarta , CNN Indonesia - - Ribuan poundsterling telah dimenangkan dari taruhan atas menit bermain kapten Chelsea , John Terry pada laga pamungkas kompetisi 2016 / 17 akhir pekan lalu . Terry memainkan partai terakhirnya bersama Chelsea pada Minggu ( 21 / 5 ) . Pada partai tersebut , Terry yang bermain sebagai starter digantikan pada menit ke - 26 . Hal itu disinyalir merupakan penghormatan terhadap Terry yang mengenakan nomor punggung 26 di jersey -nya Namun , itu berbuah kritik apalagi setelah diketahui ada taruhan di luar lapangan hijau atas menit bermain Terry di partai pamungkas . Mantan kapten timnas Inggris , Alan Shearer yang kini menjadi analis untuk BBC Sport mengatakan itu menimbulkan pertanyaan akan integritas . Sementara itu hingga berita ini ditulis , otoritas Liga Primer dan sepak bola Inggris belum berkomentar atau melakukan hal khusus terkait hal tersebut . Seperti dilansir dari BBC Sport , salah satu rumah judi di Inggris menyatakan telah membayar satu dari tiga taruhan atas menit bermain Terry di partai pamungkas . Sang pemenang disebutkan menang 100 - 1 dari nilai taruhan £ 25 . Total , sang pemenang memenangi taruhan hingga £ 2500 ( sekitar Rp 43,2 juta ) . Salah satu sosok yang memenangkan taruhan dengan nilai awal £ 10 mengatakan kepada Press Association dirinya kaget karena hadiah yang dimenangkan dari taruhan yang menurutnya konyol itu jadi begitu besar . Terry , legenda aktif The Blues itu sudah mantap untuk angkat kaki dari klub yang sudah dibelanya selama 22 tahun berkarier di Stamford Bridge . Pada laga terakhir , Terry mendapatkan kehormatan bertubi-tubi dari mulai lapangan hijau hingga dari seluruh stadion Stamford Bridge setelah pertandingan berakhir . Dia pun mendapatkan ucapan selamat jalan secara resmi dari wakilnya di lapangan hijau , Gary Cahill , mantan pelatih mudanya di akademi Chelsea , serta dari Manajer Chelsea Antonio Conte . Terry adalah produk akademi Chelsea dan sukses masuk skuat utama sejak 1998 atau ketika menginjak usia 18 tahun . Sejak itulah ia selalu mengenakan kostum “ Si Biru ” di lapangan . Kehadiran Terry bersamaan dengan momen kebangkitan Chelsea di Liga Inggris . The Blues yang awalnya hanya tim papan tengah dan sulit bersaing di jalur juara , menjelma sebagai penguasa Liga Inggris dan Eropa . Bersama Didier Drogba , Petr Cech , dan Frank Lampard , Terry merupakan tulang punggung Chelsea dalam kurun waktu satu dekade ."/>
    <s v="Ribuan poundsterling telah dimenangkan dari taruhan atas menit bermain kapten Chelsea , John Terry pada laga pamungkas kompetisi 2016 / 17 akhir pekan lalu . Terry memainkan partai terakhirnya bersama Chelsea pada Minggu ( 21 / 5 ) . Pada partai tersebut , Terry yang bermain sebagai starter digantikan pada menit ke - 26 . Hal itu disinyalir merupakan penghormatan terhadap Terry yang mengenakan nomor punggung 26 di jersey -nya"/>
    <x v="0"/>
  </r>
  <r>
    <x v="5"/>
    <s v="Jakarta , CNN Indonesia - - Kabupaten Gayo Lues menggelar pesta tari saman melibatkan 10.001 penari , Minggu ( 13 / 8 ) . Pagelaran itu , menurut Bupati Kabupaten Gayo Lues Ibnu Hasyim seperti yang dikutip dari kantor berita Antara , akan dipusatkan di Stadion Seribu Bukit Kota Blangkejeren . Ini bukan pesta tari saman pertama yang digelar Kabupaten Gayo Lues . Sebelumnya , pada 2014 mereka sukses menggelar pesta yang sama , melibatkan 5.057 penari dan masuk rekor MURI . Tahun ini , rencananya 10.001 penari juga akan tercatat dalam buku rekor yang sama . &quot; Hajatan Saman tahun ini juga akan kembali pecahkan rekor MURI , &quot; kata Ibnu . Menteri Pendidikan dan Kebudayaan Muhadjir Effendy serta Ketua Komisi X DPR RI Teuku Riefky Harsya dipastikan menjadi saksi dipecahkannya rekor MURI soal penari saman terbanyak . Tapi bukan sekadar itu , gelaran kali ini juga ditujukan menarik wisatawan . &quot; Penyelenggaraan kegiatan ini merupakan salah satu upaya dan komitmen Pemerintah Kabupaten Gayo Lues bersama Pemerintah Aceh dalam rangka melestarikan , memelihara dan mempromosikan tari saman sebagai identitas daerah serta meningkatkan rasa cinta masyarakat terhadap tarian Saman yang telah mendunia , &quot; kata Ibnu dalam siaran pers yang diterima Antara . Dari sekadar menonton 10.001 penari , masyarakat atau wisatawan yang hadir ke Gayo Lues bisa pula mengetahui keindahan alam setempat , yang dikenal dengan Negeri Seribu Bukit . Kabupaten itu punya alam yang indah , kopi , serta berbagai produk budaya unggulan . Ibnu menambahkan , Gayo Lues juga punya Taman Nasional Gunung Leuser yang disukai wisatawan . Bukan hanya wisatawan domestik , diharapkan turis asing pun tertarik dengan itu ."/>
    <s v="Kabupaten Gayo Lues menggelar pesta tari saman melibatkan 10.001 penari , Minggu ( 13 / 8 ) . Ini bukan pesta tari saman pertama yang digelar , pada 2014 mereka sukses menggelar pesta yang sama , melibatkan 5.057 penari dan masuk rekor MURI . Mendikbud Muhadjir Effendy serta Ketua Komisi X DPR RI Teuku Riefky Harsya dipastikan menjadi saksi pecahkan rekor MURI . Gelaran kali ini juga ditujukan menarik wisatawan ."/>
    <x v="1"/>
  </r>
  <r>
    <x v="0"/>
    <s v="Jakarta , CNN Indonesia - - Presiden Joko Widodo akan meresmikan sekolah penerbangan pertama di Biak , Papua . Staf Khusus Presiden Lenis Kogoya mengatakan , peresmian sekolah pilot di kawasan bandara Frans Kaisiepo dan eks kantor Merpati Kabupaten Biak Numfor dilakukan bulan depan . &quot; Awal bulan Oktober , minggu kedua , presiden akan ke Papua . Agenda sementara kunjungan meresmikan sekolah pilot di Biak , &quot; kata Lenis di Kompleks Istana Kepresidenan , Senin ( 26 / 9 ) . Sekolah ini merupakan kerja sama swasta , Mandiri Utama Flight Academy ( MUFA ) , dan Lembaga Masyarakat Adat ( LMA ) Provinsi Papua . Keseluruhan termasuk biaya dan pengajar telah disiapkan . Dia mengatakan , sembilan pesawat akan dikirim ke Biak dan pengajar merupakan warga negara Indonesia . Namun , dia masih urung menyebutkan nama sekolah ini . Lenis menuturkan , sekolah ini bertujuan mencetak pilot orang asli Papua , sesuai dengan keinginan Presiden Jokowi . &quot; Presiden mengharapkan Papua bukan lagi penonton . Anak Papua terlibat di dunia penerbangan dan membangun Papua dalam kerangka NKRI , &quot; ujar Ketua Lembaga Masyarakat Adat Papua ini . Dia menargetkan 30 - 40 orang menjadi siswa penerbangan pertama di sekolah tersebut . Mereka nantinya tergabung dalam Asosiasi Pilot Papua yang dipimpin Lenis . Sekitar 30 pelajar Papua yang saat ini bersekolah penerbangan di Cirebon akan dipindahkan ke Biak setelah peresmian . Sehingga , anak-anak Papua akan langsung diajari menerbangkan pesawat sesuai struktur geografis daerah di sana , bergunung dan berhadapan dengan angin laut . Mereka diharapkan dapat menjadi pelaku , pilot airlines ternama . Beberapa bulan lalu , Lenis juga meninjau langsung sekolah ini . Sekolah dilengkapi fasilitas ruang kelas , asrama , kantor administrasi serta hanggar tempat pesawat serta prasarana pendukung lainnya . ( wis )"/>
    <s v="Presiden Joko Widodo akan menjadwalkan peresmian sekolah penerbangan pertama di Biak , Papua , pada bulan depan . Sekolah ini merupakan kerja sama swasta , Mandiri Utama Flight Academy ( MUFA ) , dan Lembaga Masyarakat Adat ( LMA ) Provinsi Papua , dan biaya operasional keseluruhan telah disiapkan . Sekolah pilot ini bertujuan untuk mencetak pilot orang asli Papua , yang diharapkan dapat menjadi pelaku , pilot airlines ternama ."/>
    <x v="1"/>
  </r>
  <r>
    <x v="2"/>
    <s v="Jakarta , CNN Indonesia - - Taman bermain Disneyland sebentar lagi bakal mendapat pesaing , yakni Lionsgate . Perusahaan film layar lebar itu dikabarkan berniat membuat taman bermain bertema film di kawasan Jeju , Korea Selatan . Dilansir dari Travel and Leisure , taman bermain itu akan mengambil tema dari sejumlah film mereka yang populer , seperti ‘ Twilight’ , ‘ The Hunger Games’ , ‘ Now You See Me’ dan film yang baru akan tayang tahun depan , ‘ Robin Hood’ . Diberi nama Lionsgate Movie World , taman bermain itu akan dibangun di atas lahan seluas 12 hektare dengan bekerjasama dengan developer asal Asia , Landing International . “ Ini adalah taman bermain kami yang pertama . Merupakan yang terbesar dan berlokasi di kawasan yang menarik , ” kata CEO Lionsgate Jon Feltheimer melalui keterangan resmi . Tak hanya taman bermain dengan beragam wahana , Lionsgate juga akan mengoperasikan resor mewah di sana . Secara garis besar , konsepnya mirip dengan Disneyworld , hanya saja “ lebih dewasa ” . Pembangunan taman bermain Lionsgate Movie World akan dimulai pada 2018 dan selanjutnya dibuka untuk umum pada 2019 . Kalau sudah tidak sabar untuk menikmati wahana permainan bertema film , bisa juga datang ke taman bermain Motiongate di Dubai . Di sana , tak hanya Lionsgate yang menyumbang wahana bertema filmnya , melainkan juga Studio Central , Columbia Pictures dan Dreamworks . Beragam wahana permainan yang bisa dicoba antara lain kereta petualangan Hotel Transylvania , tur ke Desa Smurfs dan rollercoaster Hungr Games . ( ard )"/>
    <s v="Disneyland sebentar lagi mendapat pesaing , yakni Lionsgate . Perusahaan film layar lebar itu dikabarkan membuat taman bermain bertema film di Korea Selatan . Taman bermain itu mengambil tema dari sejumlah film mereka yang populer , seperti ‘ Twilight’ , ‘ The Hunger Games’ , ‘ Now You See Me’ dan film yang tayang tahun depan , ‘ Robin Hood’ . Pembangunan Lionsgate Movie World dimulai pada 2018 dan dibuka pada 2019 ."/>
    <x v="0"/>
  </r>
  <r>
    <x v="1"/>
    <s v="Dalam perjalanannya selama hampir dua tahun , pengembangan Overwatch yang dilakukan terus-menerus memperkenankan game shooter ini merangkul dua tipe pemain : gamer mainstream yang sekadar ingin menikmati pertandingan multiplayer seru , serta para atlet eSport . Di akhir 2017 , Blizzard melaporkan keberhasilan mereka merangkul lebih dari 35 juta pemain . Sedikit contoh komitmen yang ditunjukkan developer untuk mendukung Overwatch adalah dengan terus menambah koleksi item in - game serta melangsungkan event - event spesial buat memeriahkan momen penting , contohnya ialah Olimpiade , dalam memperingati ulang tahun game , hingga   Tahun Baru Imlek . Dan di bulan Februari ini , Blizzard resmi menggelar event   Year of the Dog . Sama seperti acara Year of the Rooster tahun lalu , Blizzard menyodorkan beragam skin   anyar , menambahkan atribut Tahun Baru Imlek di map Lijiang Tower , kemudian memodifikasi mode Capture the Flag . Selanjutnya , developer memperkenalkan mode kompetitif serta sebuah peta   baru bernama Ayutthaya , yang mengambil latar belakang Thailand . Khusus di event ini ,   Blizzard menyiapkan lebih dari 170 item in - game . Selain skin , ada emote , intro highlight , icon , spray , serta kalimat-kalimat baru para hero . Seperti biasa , semua ini   dapat diperoleh melalui dua cara : dengan membuka loot box atau dibeli menggunakan credit via menu Hero Gallery . Item - item tersebut hanya bisa didapatkan saat program Year of the Dog berlangsung , tapi setelah dimiliki , mereka jadi punya Anda selamanya . Update pada Capture the Flag sendiri cukup signifikan . Di versi baru ini , bendera bisa diambil secara instan , namun tidak bisa diambil selama empat detik sesudah dijatuhkan . Bendera juga tak lagi Anda jatuhkan saat menerima damage , tapi ketika menggunakan skill . Lalu untuk mencari pemenang jika skor seri , pertandingan secara otomatis segera memulai babak sudden death . Ada enam skin legendary baru yang disajikan Blizzard di festival Year of the Dog – dikhususkan untuk Blackwidow , Genji , McCree , Pharah , Mercy dan Zarya . Anda juga dipersilakan membeli lagi beragam item yang sudah sempat diluncurkan di Year of the Rooster . Jika Anda bermain di PC seperti saya , update Year of the Dog akan diimplementasikan secara otomatis begitu Battle.net dibuka . Program ini telah dimulai per tanggal 8 Februari , dan akan berlangsung sampai 5 Maret 2018 . Blizzard memang   terlihat tidak lelah untuk terus memperkaya konten Overwatch . Di Januari silam , mereka melepas banyak sekali item - item anyar bersamaan dengan peluncuran peta Blizzard World . DailySocial.id adalah portal berita startup dan inovasi teknologi . Kamu bisa menjadi member komunitas startup dan inovasi DailySocial.id , mengunduh laporan riset dan statistik seputar teknologi secara cuma-cuma , dan mengikuti berita startup Indonesia dan gadget terbaru ."/>
    <s v="Pada bulan Februari ini , Blizzard resmi menggelar event Year of the Dog . Sama seperti acara Year of the Rooster tahun lalu , Blizzard menyodorkan beragam skin anyar , menambahkan atribut Tahun Baru Imlek di map Lijiang Tower , kemudian memodifikasi mode Capture the Flag . Selanjutnya , developer memperkenalkan mode kompetitif serta sebuah peta baru bernama Ayutthaya , yang mengambil latar belakang Thailand ."/>
    <x v="1"/>
  </r>
  <r>
    <x v="2"/>
    <s v="Merdeka.com - Liburan tidak harus selalu bepergian dengan pesawat terbang untuk mengunjungi sejumlah lokasi wisata di negara lain . Kapal pesiar bisa menjadi alternatif bagi Anda yang ingin menikmati cara lain berlibur . Tak usah tanggung-tanggung , Vancouver bisa menjadi destinasi wisata yang menyenangkan dengan menggunakan kapal pesiar . Banyak lokasi wisata yang bisa disambangi ke kota metropolitan terbesar di Kanada tersebut . Sedikitnya ada tujuh lokasi wisata yang bisa dikunjungi menggunakan kapal pesiar selama perjalanan berlibur ke Vancouver . Berikut tujuh lokasi wisata menarik dengan kapal pesiar selama perjalanan ke Vancouver . Klik DI SINI . [ hrs ]"/>
    <s v="Kapal pesiar bisa menjadi alternatif bagi Anda yang ingin menikmati cara lain berlibur . Tak usah tanggung-tanggung , Vancouver bisa menjadi destinasi wisata yang menyenangkan dengan menggunakan kapal pesiar . Banyak lokasi wisata yang bisa disambangi ke kota metropolitan terbesar di Kanada tersebut . Sedikitnya ada tujuh lokasi wisata yang bisa dikunjungi menggunakan kapal pesiar selama perjalanan berlibur ke Vancouver ."/>
    <x v="0"/>
  </r>
  <r>
    <x v="2"/>
    <s v="Helsinki ( ANTARA News ) - Perusahaan roti dan layanan makanan Finlandia , Fazer , menjual roti berbahan serangga yang diklaim pertama di dunia di toko - toko . Roti , yang terbuat dari tepung terigu dari jangkrik kering serta tepung gandum dan biji-bijian , mengandung lebih banyak protein daripada roti gandum biasa . Setiap roti berisi sekitar 70 jangkrik dan harganya 3,99 euro ( Rp 64.000 ) , lebih mahal dibandingkan roti gandum biasa seharga 2 atau 3 euro . &quot; Roti ini menawarkan konsumen sumber protein yang baik dan juga memberi mereka cara mudah untuk membiasakan diri dengan makanan berbahan dasar serangga , &quot; kata Juhani Sibakov , kepala inovasi di Fazer Bakeries seperti dilansir Reuters . Kebutuhan untuk menemukan lebih banyak sumber makanan dan keinginan untuk memperlakukan hewan lebih manusiawi telah meningkatkan minat dalam memanfaatkan serangga sebagai sumber protein di beberapa negara Barat . Pada November , Finlandia bergabung dengan lima negara Eropa lainnya - Inggris , Belanda , Belgia , Austria dan Denmark - yang mengizinkan pengembangbiakan serangga dan dipasarkan untuk keperluan makanan . Sibakov mengatakan bahwa Fazer telah mengembangkan roti itu sejak musim panas lalu . Mereka harus menunggu undang-undang untuk disahkan di Finlandia untuk menjualnya ke masyarakat . &quot; Rasanya tidak berbeda ... Rasanya seperti roti , &quot; kata Sara Koivisto , seorang mahasiswa dari Helsinki setelah mencoba produk baru tersebut . Karena pasokan jangkrik yang terbatas , roti serangga awalnya hanya akan dijual di 11 toko roti Fazer yang terletak di hipermarket wilayah Helsinki , namun perusahaan tersebut berencana untuk menjual di semua 47 tokonya tahun depan . Perusahaan itu membeli tepung jangkrik dari Belanda , namun pihaknya juga sedang mencari pemasok lokal . Fazer , bisnis keluarga dengan penjualan sekitar 1,6 miliar euro tahun lalu , tidak menentukan target penjualan untuk produk tersebut . Pemakan serangga , atau entomophagy , adalah hal lazim di sebagian besar tempat di dunia . Perserikatan Bangsa Bangsa memperkirakan tahun lalu setidaknya 2 miliar orang memakan serangga dan lebih dari 1.900 spesies telah digunakan untuk makanan . Di negara-negara Barat , serangga yang dapat dimakan punya daya tarik di pasar khusus , terutama di antara mereka yang mencari makanan bebas gluten atau ingin melindungi lingkungan karena pengembangbiakan serangga menggunakan lebih sedikit lahan , air dan pakan daripada peternakan ."/>
    <s v="Perusahaan roti dan layanan makanan Finlandia , Fazer , menjual roti berbahan serangga yang diklaim pertama di dunia . Roti , yang terbuat dari tepung terigu dari jangkrik kering serta tepung gandum dan biji-bijian , mengandung lebih banyak protein daripada roti gandum biasa . Setiap roti berisi sekitar 70 jangkrik dan harganya 3,99 euro ( Rp 64.000 ) , lebih mahal dibandingkan roti gandum biasa seharga 2 atau 3 euro ."/>
    <x v="0"/>
  </r>
  <r>
    <x v="3"/>
    <s v="JUARA.NET , DUBAI - Prestasi gemilang kembali ditorehkan pasangan ganda putra Indonesia , Marcus Fernaldi Gideon / Kevin Sanjaya Sukamuljo , pada kalender kompetisi 2017 . Turun pada turnamen elite akhir tahun , BWF Superseries Finals 2017 , Marcus / Kevin tampil sebagai juara . Gelar kampiun diraih Marcus / Kevin seusai menundukkan wakil China , Liu Cheng / Zhang Nan , 21 - 16 , 21 - 15 , di Hamdan Sports Complex , Dubai , Uni Emirat Arab , Minggu ( 17 / 12 / 2017 ) . Melalui kemenangan tersebut , Marcus / Kevin berhasil menambah koleksi gelar superseries mereka sepanjang tahun ini menjadi tujuh . Sebelumnya , pasangan ganda putra nomor satu dunia itu juga juara pada All England Terbuka , India Terbuka , Malaysia Terbuka , Jepang Terbuka , China Terbuka , dan Hong Kong Terbuka . Duel sengit antara Marcus / Kevin dan Liu / Zhang langsung tersaji pada perebutan poin-poin awal gim kesatu . Kedua pasangan terus bergantian memetik poin hingga kedudukan 10 - 10 . Namun , Marcus / Kevin lebih dulu mencapai poin interval . Selepas jeda , Marcus / Kevin langsung tancap gas . Mendulang empat poin beruntun , mereka memimpin skor 15 - 10 . Setelah itu , Marcus / Kevin menjaga jarak poin dengan Liu / Zhang hingga akhirnya menang cukup telak . Unggul satu gim menambah kepercayaan diri Marcus / Kevin . Pasangan yang dijuluki The Minions oleh para penggemar mereka itu tercatat tak pernah berada dalam posisi tertinggal . Liu / Zhang memang beberapa kali mencoba memangkas jarak , tetapi upaya tersebut belum membuahkan hasil apa-apa . Mereka   hanya bisa menipiskan selisih skor menjadi 15 - 18 setelah meraih dua poin beruntun . Marcus / Kevin yang berada di atas angin langsung menjawab tantangan dari Liu / Zhang . Melalui smash - smash keras dan terukur , Marcus / Kevin menyudahi perlawanan Liu / Zhang dalam tempo 39 menit . Selain menjadi kampiun , Marcus / Kevin juga menambah daftar nama pemain Indonesia yang pernah meraih gelar BWF Superseries Finals . Sejak pertama kali digulirkan pada 2008 , tercatat baru ada dua pemain Indonesia yang berhasil menjadi juara BWF Superseries Finals . Kedua pemain itu adalah Mohammad Ahsan dan Hendra Setiawan yang sempat bertandem sebagai pasangan ganda putra . Ahsan / Hendra tercatat menjuarai BWF Superseries Finals pada 2013 dan 2015 ."/>
    <s v="Prestasi gemilang kembali ditorehkan pasangan ganda putra Indonesia , Marcus Fernaldi Gideon / Kevin Sanjaya Sukamuljo , pada kalender kompetisi 2017 . Turun pada turnamen elite akhir tahun , BWF Superseries Finals 2017 , Marcus / Kevin tampil sebagai juara . Gelar kampiun diraih Marcus / Kevin seusai menundukkan wakil China , Liu Cheng / Zhang Nan , 21 - 16 , 21 - 15 , di Hamdan Sports Complex , Dubai , Uni Emirat Arab , Minggu ( 17 / 12 / 2017 ) ."/>
    <x v="1"/>
  </r>
  <r>
    <x v="3"/>
    <s v="Satu kabar gembira datang untuk para   Juventini ,   setelah Juventus dilaporkan mencapai kata   sepakat dengan Schalke 04 untuk rekrut kaptennya , Benedikt Howedes . Dilaporkan   Goal Italia , usai meraih kesepakatan personal dengan Howedes , Schalke akhirnya menerima penawaran Juve lewat peminjaman selama setahun disertai opsi permanen di akhir musim . SIMAK JUGA :   Di Matteo Dorong Juve Gaet Howedes Banderol Howedes terbilang murah . Juve cukup mengeluarkan uang sebesar   € 2 juta sebagai biaya peminjaman semusim . Angka   € 7 juta kemudian dipatok sebagai harga untuk mempermanenkan sang pemain di pengujung musim nanti . Usai kesepakatan terjadi , diyakini Howedes segera melakukan penerbangan ke Turin guna jalani tes medis untuk merampungkan proses transfer . Peresmian transfernya diprediksi akan terjadi dalam satu atau dua hari ke depan . SIMAK JUGA :   Juve Segera Angkut Howedes Pemain berusia 29 tahun itu   diproyeksikan sebagai pengganti Leonadro Bonucci di pos bek tengah . Namun dirinya juga bisa beroperasi dengan baik sebagai bek kanan atau kiri . Selain mapan sebagai bek papan atas di Bundesliga dan kenyang pengalaman bermain di kompetisi Eropa , Howedes juga jadi pilar Timnas Jerman menjuarai Piala Dunia 2014 lalu ."/>
    <s v="Juventus dilaporkan sepakat dengan Schalke 04 untuk rekrut Benedikt Howedes . Schalke menerima penawaran Juve lewat peminjaman setahun disertai opsi permanen di akhir musim . Juve cukup mengeluarkan € 2 juta sebagai biaya peminjaman semusim . Angka € 7 juta dipatok sebagai biaya untuk mempermanenkan Howedes . Usai kesepakatan terjadi , Howedes segera ke Turin guna tes medis dan peresmian transfernya diprediksi satu atau dua hari mendatang ."/>
    <x v="0"/>
  </r>
  <r>
    <x v="1"/>
    <s v="Mendapatkan namanya dari presiden ke - 26 Amerika Serikat , teddy bear merupakan salah satu boneka terpopuler sepanjang masa . Perannya terhadap perkembangan anak-anak mungkin sudah agak berkurang di era yang didominasi iPad dan perangkat mobile lainnya ini , namun sebuah startup bernama Seedling ingin mencoba memopulerkannya kembali dengan bantuan augmented reality . Buah pemikiran mereka adalah Parker , yang diklaim sebagai boneka teddy bear pertama berkapabilitas AR . Yang menarik , Parker sebenarnya hanyalah boneka biasa setinggi 36 cm tanpa satu pun komponen elektronik di dalam tubuh empuknya . Keunikannya terletak pada kemampuannya berinteraksi dengan perangkat iOS via bantuan AR . Premis yang ditawarkan Parker sederhana : saat dilihat menggunakan kamera iPhone atau iPad , ia bakal tampak hidup dan siap diajak berinteraksi . Anak yang bermain bakal berperan sebagai dokter atau perawat untuk Parker , mengobati berbagai penyakitnya atau bahkan membedah dan menganalisa organ - organ tubuhnya . Semua ini tentu saja dilakukan secara digital lewat aplikasi pendamping Parker di perangkat . Dengan mengandalkan gesture 3D Touch di iPhone misalnya , anak-anak bisa membantu Parker mengambil nafas dalam-dalam dan menguji kapasitas paru - parunya . Ini baru satu dari beragam aktivitas , game maupun puzzle edukatif yang ditawarkan . Semakin sering anak-anak memainkan Parker dan menyelesaikan tantangan , semakin banyak aktivitas yang dapat dimainkan . Beragam aksesori yang terbuat dari kayu , macam termometer , stetoskop , sendok dan lainnya dimaksudkan agar porsi interaksi digital dan fisik bisa berimbang . Konsep ini sama seperti yang ditawarkan oleh Osmo , yang baru saja merilis permainan balap mobil AR . Keseimbangan ini penting mengingat banyak dari kita yang berpendapat bahwa anak-anak zaman sekarang sudah tidak lagi tertarik dengan mainan tradisional , dan lebih memilih memainkan game di smartphone atau tablet . Kelebihan Parker adalah kesanggupannya berperan sebagai boneka biasa dan sebagai video game AR yang menarik di saat yang sama . Parker saat ini sudah dipasarkan secara eksklusif melalui Apple Store di sejumlah negara dan Apple.com seharga $ 60 . Ia dirancang untuk dimainkan oleh anak-anak berusia tiga tahun atau lebih . Sumber : The Verge dan Seedling . DailySocial.id adalah portal berita startup dan inovasi teknologi . Kamu bisa menjadi member komunitas startup dan inovasi DailySocial.id , mengunduh laporan riset dan statistik seputar teknologi secara cuma-cuma , dan mengikuti berita startup Indonesia dan gadget terbaru ."/>
    <s v="Sebuah startup bernama Seedling ingin mencoba memopulerkan teddy bear dengan bantuan augmented reality . Buah pemikiran mereka adalah Parker , boneka teddy bear berkapabilitas AR . Yang menarik , Parker sebenarnya hanyalah boneka biasa setinggi 36 cm tanpa satu pun komponen elektronik di dalam tubuh empuknya . Keunikannya terletak pada kemampuannya berinteraksi dengan perangkat iOS via bantuan AR ."/>
    <x v="0"/>
  </r>
  <r>
    <x v="0"/>
    <s v="Jakarta , CNN Indonesia - - Komisi Pemilihan Umum Provinsi Jawa Timur menyiapkan sekitar 68 ribu Tempat Pemungutan Suara ( TPS ) untuk Pemilihan Kepala Daerah ( Pilkada ) Jawa Timur yang dijadwalkan berlangsung 27 Juni 2018 . &quot; Jumlah kepastian TPS yang disiapkan adalah 68.511 unit dan tersebar di 38 kabupaten / kota di Jatim , &quot; ujar Ketua KPU Jatim Eko Sasmito ketika dikonfirmasi di Surabaya , seperti dikutip dari Antara , Rabu ( 28 / 6 ) . Jumlah tersebut lebih sedikit dibandingkan TPS saat Pemilihan Presiden 2014 yang berjumlah lebih dari 75 ribu . &quot; Tapi nanti juga bisa semakin berkurang , karena itu kami selalu intensif berkoordinasi dengan KPU Kabupaten , Kota , &quot; ucap mantan ketua KPU Kota Surabaya tersebut . Berdasarkan database KPU Jatim untuk Pilkada 2018 , TPS - TPS tersebut berada di 666 kecamatan , dengan 3.330 panitia pemilihan kecamatan ( PPK ) , 25.491 panitia pemungutan suara ( PPS ) , dan 479.557 kelompok penyelenggara pemungutan suara ( KPPS ) . Sedangkan , untuk jumlah pemilih pada Pilkada yang digelar serentak mendatang diperkirakan mencapai 32.408.738 orang atau naik dibandingkan jumlah pemilih pada Pemilihan Presiden 2014 yang mencapai 30 ribu orang . Sementara itu , terkait persiapan Pilkada Jatim , dia mengaku telah mempersiapkan sejumlah tahapan yang telah disosialisasikan KPU Pusat . Berdasarkan Peraturan KPU nomor 1 / 2017 tentang Program dan Jadwal Pilkada yang sudah dikeluarkan . Pada Agustus 2017 akan mulai dilakukan pemutakhiran data pemilih , kemudian Desember 2017 dibuka pendaftaran calon perseorangan . Berikutnya , pada 8 - 10 Januari 2018 dibuka pendaftaran calon yang diusung partai politik maupun gabungan partai politik , sebulan kemudian atau 12 Februari 2018 akan dilakukan penetapan pasangan calon . Kemudian , mulai 15 Februari 2018 akan dimulai kampanye yang diselenggarakan selama hampir lima bulan hingga 23 Juni . Sedangkan , 24 - 26 Juni adalah masa tenang . Rekapitulasi hasil pemungutan suara akan dilakukan paling lama 14 hari setelah hari pencoblosan ."/>
    <s v="KPU Provinsi Jawa Timur menyiapkan sekitar 68 ribu TPS untuk Pemilihan Kepala Daerah ( Pilkada ) Jawa Timur yang dijadwalkan berlangsung 27 Juni 2018 . &quot; Jumlah kepastian TPS yang disiapkan adalah 68.511 unit dan tersebar di 38 kabupaten / kota di Jatim , &quot; ujar Ketua KPU Jatim Eko Sasmito . Jumlah tersebut lebih sedikit dibandingkan TPS saat Pemilihan Presiden 2014 yang berjumlah lebih dari 75 ribu ."/>
    <x v="0"/>
  </r>
  <r>
    <x v="0"/>
    <s v="Jakarta , CNN Indonesia - - Pendiri Partai Amanat Nasional ( PAN ) Amien Rais mengakui dirinya mendapatkan aliran dana pada 2007 silam terkait dengan kegiatannya melalui mantan Ketua Umum PAN Sutrisno Bachir . Hal itu disampaikan Amien dalam jumpa pers di Jakarta . Menurutnya , Sutrisno saat itu menyatakan akan memberikan bantuan untuk tugas operasional dalam pelbagai kegiatan , sehingga tak membebani pihak lain . “ Karena itu terjadi sudah 10 tahun lalu saya segera me - refresh memori saya , ” kata Amien di Jakarta , Jumat ( 2 / 6 ) . “ Waktu itu , Sutrisno Bachir mengatakan akan memberikan bantuan keuangan untuk tugas operasional . ” Dia mengatakan dirinya bersahabat dengan Sutrisno sebelum PAN lahir pada 1998 . Amien menegaskan dirinya ingat sebagai pengusaha sukses waktu itu , dia memberikan bantuan kepada dirinya baik untuk keagamaan dan sosial . Amien menegaskan Mas Tris — sapaan Sutrisno — adalah tokoh dermawan karena banyak membantu pelbagai pihak , bahkan dirinya tak tahu siapa saja yang mendapatkan bantuan dari Sutrisno . Ketika ditanya , kata dia , pengusaha itu pernah menyampaikan jawabannya . “ Saya disuruh Ibunda saya untuk membantu Anda , ” kata Amien , menirukan jawaban Sutrisno . Walaupun demikian , Amien menuturkan apa yang terjadi sepuluh tahun lalu itu diungkap , dirinya akan menghadapi persoalan itu dengan jujur dan tegas . Dia mengatakan bantuan Sutrisno pada 10 tahun lalu itu kini menjadi topik menarik yang harus dihadapinya secara tegas . Saat membacakan tuntutan terhadap mantan Menteri Kesehatan Siti Fadilah Supari di pengadilan Tindak Pidana Korupsi ( Tipikor ) Jakarta , Rabu ( 31 / 5 ) malam , Jaksa Penuntut Umum KPK Iskandar Marwanto menyebut Amien Rais menerima aliran dana hingga Rp 600 juta yang ditransfer sebanyak enam kali . Transfer tersebut kali pertama terjadi pada 15 Januari 2007 , kemudian 13 April 2007 , 1 Mei 2007 , 21 Mei 2007 , 13 Agustus 2007 , dan 2 November 2007 dengan masing-masing transfer Rp 100 juta ."/>
    <s v="Pendiri Partai Amanat Nasional ( PAN ) Amien Rais mengakui dirinya mendapatkan aliran dana pada 2007 silam terkait dengan kegiatannya melalui mantan Ketua Umum PAN Sutrisno Bachir . Hal itu disampaikan Amien dalam jumpa pers di Jakarta . Menurutnya , Sutrisno saat itu menyatakan akan memberikan bantuan untuk tugas operasional dalam pelbagai kegiatan , sehingga tak membebani pihak lain ."/>
    <x v="0"/>
  </r>
  <r>
    <x v="3"/>
    <s v="Jakarta , CNN Indonesia - - LeBron James harus berusaha keras mengangkat mental Cleveland Cavaliers yang tertinggal 0 - 3 dari Golden State Warriors di babak final NBA . Namun James sendiri mengaku tak iri dengan melimpahnya materi tim yang dimiliki Warriors . James dan Cavaliers benar-benar kesulitan menghadapi Warriors di final NBA musim ini . Setelah kalah telak di dua gim awal , Cavaliers kehilangan kemenangan yang ada di depan mata karena performa buruk di menit akhir . Cavs pun kalah 113 - 118 . Berlimpahnya pemain kategori bintang di Warriors membuat Warriors memang lebih dijagokan dibandingkan Cavaliers di final kali ini . &quot; Tak peduli siapapun yang saya hadapi , apakah saya menghadapi seorang pemain hall of fame ataupun menghadapi tim dengan lebih dari dua pemain bintang , saya selalu bersemangat untuk bertanding . &quot; &quot; Saya tak akan menuding apakah hal ini adil atau tidak ketika seorang pemain bergabung ke sebuah klub , &quot; ujar James seperti dikutip dari Newsday . Kedatangan Kevin Durant ke Warriors musim panas lalu menjadi lompatan signifikan bagi Warriors . Durant adalah tipe pemain kategori megabintang dan kedatangannya ke Warriors membuat juara NBA 2015 makin kuat . &quot; Saya rasa itu bagus untuk liga ini . Lihat saja rating TV dan uang yang beredar . Penggemar menyenangi laga ini . Siapa saya hingga berani mengatakan hal itu adil atau tidak ? &quot; &quot; Bila saya seorang pemilik klub , maka saya pun akan coba merekrut pemain bintang , &quot; tutur mantan pemain Miami Heat . Banyak yang menyebut langkah Durant mirip dengan yang dilakukan James saat ia memutuskan pindah dari Cavaliers ke Heat pada 2010 lalu . Saat itu James frustrasi karena selalu gagal juara bersama Cavaliers dan memutuskan bermain bersama Dwyane Wade dan Chris Bosh di Heat . Mereka masuk final empat musim beruntun dan menghasilkan dua gelar juara . Namun James melihat ada perbedaan jelas antara dirinya dengan Durant dalam hal kepindahan ke klub lain . James datang ke Heat dan berusaha membentuk tim tangguh di sana bersama dengan Wade , Bosh , dan pemain lainnya . Sementara itu Durant datang ke Warriors , tim yang memang sudah kuat dan masuk final NBA dalam dua musim terakhir sebelum diperkuat oleh Durant ."/>
    <s v="LeBron James harus berusaha keras mengangkat mental Cleveland Cavaliers yang tertinggal 0 - 3 dari Golden State Warriors di babak final NBA . Namun James sendiri mengaku tak iri dengan melimpahnya materi tim yang dimiliki Warriors . James dan Cavaliers benar-benar kesulitan menghadapi Warriors di final NBA musim ini . Setelah kalah telak di dua gim awal , Cavaliers kehilangan kemenangan yang ada di depan mata ."/>
    <x v="0"/>
  </r>
  <r>
    <x v="0"/>
    <s v="Rimanews – Serangan Badai Matthew yang memporak - porandakan   Haiti sejauh ini diperkirakan telah menewaskan 1.000 orang . Demikian hitungan Reuters , pada hari Minggu ( 09 / 10 / 2016 ) waktu setempat . Perkiraan jumlah korban   ini berbeda dengan yang dirilis oleh pemerintah setempat yang masih menunjukkan 336 korban , akibat proses konfirmasi ke daerah-daerah yang terdampak yang sulit . Hitungan korban tersebut termasuk para warga yang tewas akibat wabah kolera . Selain serangan badai , salah satu negara termiskin di Karibia ini tengah bergulat dengan wabah kolera yang menyebar lewat makanan dan air yang tidak higienis . Laporan BBC menyebutkan badai ini juga menyebabkan ribuan rumah rusak , dan lebih dari 60.000 orang tinggal di tenda darurat . Badai terkuat dalam satu dekade terakhir ini juga mengancam 1,4 juta jiwa dari total populasi Haiti yang berjumlah 10 juta yang membutuhkan bantuan kemanusiaan . Ibukota Haiti , Port Au Prince , diketahui tidak terlalu berdampak terhadap badai ini , sedangkan wilayah selatan menjadi tempat yang paling berdampak . Berdasarkan pencitraan udara , atap - atap bangunan berterbangan , sedangkan pohon - pohon tumbang . Sementara itu , lumpur terlihat bercampur dengan air sungai . Seorang ofisial senior , Kedner Frenel , mengatakan bahwa pihaknya telah mulai menguburkan jenazah di daerah Jeremie , ibukota Wilayah Grand’Anse , karena kondisi jenazah yang sudah membusuk . Di daerah ini , lebih dari 80 persen bangunan telah rusak dan jumlah pasien yang terkena dampak badai telah melebihi kapasitas rumah sakit setempat . Frenel mengemukakan 522 dari seluruh korban jiwa berasal dari    Grand’Anse , wilayah selatan yang paling terdampak , dan pemerintah tengah fokus pada pencegahan penyakit pasca bencana seperti kolera yang dapat menjangkiti para ribuan korban yang tinggal di tenda - tenda . Penyakit yang dapat menyebar lewat air yang terkontaminasi ini merangsang kondisi   diare parah dan akan menyebabkan kematian hanya dalam beberapa jam , jika tak diobati sesegera mungkin . Badai yang mulai menerjang Haiti sejak 4 Oktober lalu tersebut bergerak dengan kecepatan 230 km per jam ini bergerak ke arah barat laut dan masuk dalam kategori 5 , badai Atlantik terkuat sejak    tahun 2007 lalu . Badai tersebut juga membawa hujan deras . Di Desa Labei , seorang petugas setempat kepada Aljazeera , mengatakan beberapa jenazah terbawa arus sungai ke hulu dan para saksi mata tak dapat   untuk memindahkan jenazah-jenazah tersebut , akibat derasnya arus . “ Ini seperti melihat bencana nuklir , ” kata seorang petugas dari Perserikatan Bangsa-Bangsa ( UN ) , Paul Edouarzin . Menurutnya , dibanding dengan gempat bumi yang mengguncang Haiti pada 2010 lalu , bencana ini lebih parah . Gempa Bumi yang mengguncang Haiti menewaskan sekitar 10.000 orang dan juga menyebabkan wabah kolera . Kendati mengetahui resiko penyebaran kolera , para warga di Desa Chevalier mengaku tak punya pilihan untuk mengkonsumsi air yang diperkirakan telah terkontaminasi ternak - ternak yang telah mati . “ Kami telah ditinggalkan pemerintah , yang tak pernah memikirkan kami , ” kata seorang warga Marie - Ange Henry , yang rumahnya rusak . Menurutnya , Chevalier belum mendapat bantuan dari pemerintah selama ini . Sedangkan , berdasarkan pantauan PBB , hingga 80 persen dari wilayah cocok tanam di   Haiti telah rusak akibat serangan Badai Matthew , memicu kekhawatiran akan kekurangan pangan . Bekas kolonial Haiti , Perancis dan Amerika Serikat telah berkomitmen untuk mendatangkan bantuan . Sementara itu , Palang Merah Internasional telah mencairkan dana bantuan senilai USD 6,9 juta . Status Badai Diturunkan Pemerintah Amerika Serikat   menurunkan status Badai Matthew menjadi “ cyclone ” atau badai kategori pertama pada Kemarin ( 09 / 10 / 2016 ) waktu setempat , setelah kecepatan badai diketahui turun menjadi 75 mil per jam atau 121 km per jam setelah melewati wilayah tenggara Amerika . Badai ini telah menewaskan 17 warga Amerika dengan rincian , tujuh korban di North Carolina , Empat di Florida , tiga di Georgia dan tiga di South Carolina . Sementara itu , lebih dari dua juta warga negara-negara bagian tersebut hidup tanpa listrik . Namun , dampak badai ini masih berbahaya karena menyebabkan banjir dan memutus aliran listrik pada jutaan rumah dan tempat bisnis . Sedangkan dua juta warga setempat telah diperintahkan otoritas setempat untuk meninggalkan rumahnya ."/>
    <s v="Serangan Badai Matthew yang memporak - porandakan   Haiti sejauh ini diperkirakan telah menewaskan 1.000 orang . Perkiraan jumlah korban ini berbeda dengan yang dirilis oleh pemerintah setempat yang masih menunjukkan 336 korban , akibat proses konfirmasi ke daerah-daerah yang terdampak yang sulit . Hitungan korban tersebut termasuk para warga yang tewas akibat wabah kolera ."/>
    <x v="2"/>
  </r>
  <r>
    <x v="3"/>
    <s v="Merdeka.com - Presiden Real Madrid , Florentino Perez memberikan pujian besar kepada Zinedine Zidane , sang pelatih . Wajar saja , Zidane memang barusan mempersembahkan La Duodecima alias gelar juara Liga Champions ke - 12 untuk Madrid . Zidane yang sebenarnya adalah pelatih &quot; baru &quot; itu sudah bisa meraih banyak sukses meski mengawali karier di tim senior sebagai pelatih darurat . Zidane ditunjuk untuk menangani Madrid pada pertengahan musim lalu setelah rafael Benitez dipecat . Zidane tak menyia-nyiakan kesempatan itu untuk meraih kesuksesan . Dalam satu setengah musim , Zidane sudah memberikan dua gelar Liga Champions dan satu gelar La Liga . Perez pun memberikan pujian kepada Zidane . &quot; Semua pendukung Real madrid harus berterima kasih kepada Zidane . Dia membawa kami le level yang lebih tinggi pada 2001 dan memberikan pertunjukan hebat . Sebagai pelatih , dia baru di sini selama 17 bulan dan dalam periode itu , ia sudah melakukan segalanya , &quot; puji Perez seperti dilansir Marca . Namun sebagai presiden , Perez juga memuji para pemain dan suporter Madrid . Menariknya , ia juga memuji sikap suporter Juventus yang menunjukkan rivalitas yang sportif , tanpa ada kekerasan atau permusuhan . &quot; Kami sangat bahagia . Kami sudah menang dan bermain bagus . Saya tak tahu harus memulai pujian dari mana . para pemain , para pelatih , apra suporter dan juga sikap baik yang ditunjukkan oleh pendukung Juventus . &quot; ( mrc / hsw )"/>
    <s v="Presiden Real Madrid , Florentino Perez memuji Zinedine Zidane , sang pelatih . Wajar saja , Zidane memang barusan mempersembahkan La Duodecima alias gelar juara Liga Champions ke - 12 untuk Madrid . Zidane yang sebenarnya adalah pelatih &quot; baru &quot; itu sudah bisa meraih banyak sukses meski mengawali karier di tim senior sebagai pelatih darurat . Zidane ditunjuk untuk menangani Madrid pada pertengahan musim lalu setelah Rafael Benitez dipecat ."/>
    <x v="1"/>
  </r>
  <r>
    <x v="0"/>
    <s v="Dubes Darmansjah Djumala menyerahkan Surat Kepercayaan sebagai Wakil Tetap RI di Wina untuk CTBTO . Penyerahan dilakukan Darmansjah kepada Executive Secretary Lassina Zerbo di markas Comprehensive Nuclear Test - Ban Treaty Organization / CTBTO ( Organisasi Traktat Pelarangan Menyeluruh Uji Coba Senjata Nuklir ) di Vienna International Center , Wina , Austria , Selasa ( 13 / 6 ) . Darmansjah pada kesempatan tersebut menyampaikan perkembangan positif kerjasama Indonesia - CTBTO yang telah dicapai selama ini , sekaligus menegaskan kembali komitmen Indonesia untuk tidak mengembangkan atau pun melakukan uji coba senjata nuklir . Sebagai salah satu dari 71 penandatangan pertama Traktat CTBT pada 1996 dan telah meratifikasinya pada 2012 , Indonesia mendukung upaya untuk mencapai universalitas penerapan Comprehensive Nuclear Test - Ban Treaty / CTBT ( Traktat Pelarangan Menyeluruh Uji Coba Senjata Nuklir ) . &quot; Upaya ini merupakan refleksi keinginan kuat masyarakat internasional untuk mengatur penggunaan senjata nuklir , dan secara bertahap menghapusnya secara menyeluruh , &quot; ujar Darmansjah kepada kumparan Den Haag ( kumparan.com ) seusai kredensial . Menurut Darmansjah , sebagai salah satu wujud kerjasama konkret Indonesia - CTBTO , saat ini Indonesia telah mengoperasikan 6 Stasiun Seismik di berbagai wilayah di Indonesia yaitu di Parapat , Lembang , Baumata , Kappang , Sorong dan Jayapura . Keenam Stasiun Seismik ini terkoneksi langsung dengan Pusat Data Seismik Internasional ( IDC ) di Wina . Pengoperasian stasiun pemantau seismik tidak hanya dimanfaatkan untuk pengawasan dalam rangka mendeteksi uji coba senjata nuklir namun sekaligus dapat mendeteksi bencana alam seperti gempa dan tsunami . Darmansjah juga menyampaikan pentingnya penguatan kerjasama lebih lanjut Indonesia - CTBTO di bidang teknis tertentu , yang manfaatnya dapat dirasakan langsung oleh masyarakat luas . Antara lain dengan peningkatan kapasitas terkait mitigasi bencana dengan memanfaatkan teknologi Auxiliary Seismic Stations CTBTO . &quot; Ini sejalan dengan program prioritas nasional yang diharapkan manfaatnya dari kerjasama internasional maupun multilateral yang aplikatif bagi kepentingan masyarakat , &quot; imbuhnya . Secara khusus , Darmansjah menyoroti dengan prihatin CTBT masih belum juga dapat berlaku setelah 20 tahun diadopsi oleh Majelis Umum PBB . Indonesia berharap dengan kuatnya dorongan dari negara-negara penandatangan lainnya , CTBT dapat segera berlaku setelah 8 negara Annex II yang belum menandatangani dan atau meratifikasi CTBT segera meratifikasinya . Lassina Zerbo menyambut hangat kedatangan Dubes Djumala di Wina , serta menyampaikan komitmen untuk meningkatkan kerjasama dengan Indonesia , khususnya KBRI / PTRI Wina yang telah terjalin dengan baik selama ini . &quot; Indonesia salah satu negara anggota penting CTBTO , dan berperan aktif dalam beberapa tahun terakhir , terutama ketika Indonesia menjabat sebagai co - President Article XIV Conference periode September 2013 - September 2015 , &quot; demikian Zerbo . Zerbo juga mengapresiasi langkah proaktif Indonesia dalam melakukan outreach ke negara-negara anggota lainnya untuk mendorong universalisasi traktat dan mengharapkan kerjasama Indonesia - CTBTO yang sudah baik dapat terus ditingkatkan melalui peran aktif Indonesia dalam setiap kegiatan CTBTO . CTBT merupakan traktat yang melarang semua jenis uji coba nuklir yang menggunakan metode ledakan . CTBT mulai dibuka untuk ditandatangani sejak September 1996 . Hingga kini , 183 negara telah menandatangani CTBT dan 166 negara telah meratifikasinya . Laporan kumparan Den Haag : Eddi Santosa"/>
    <s v="Dubes Darmansjah Djumala menyerahkan Surat Kepercayaan sebagai Wakil Tetap RI di Wina untuk CTBTO . Penyerahan dilakukan Darmansjah kepada Executive Secretary Lassina Zerbo di markas Comprehensive Nuclear Test - Ban Treaty Organization / CTBTO ( Organisasi Traktat Pelarangan Menyeluruh Uji Coba Senjata Nuklir ) di Vienna International Center , Wina , Austria , Selasa ( 13 / 6 ) . Darmansjah sekaligus menegaskan kembali komitmen Indonesia untuk tidak mengembangkan atau pun melakukan uji coba senjata nuklir ."/>
    <x v="0"/>
  </r>
  <r>
    <x v="3"/>
    <s v="INGGRIS – Manchester United telah mendatangkan Alexis Sanchez dari Arsenal . Manajer jose Mourinho pun tak ragu melepas Zlatan Ibrahimovic . Kedatangan Sanchez membuat Ibra santer dikabarkan bakal angkat kaki dari Old Treafford . Tujuannya adalah klub League Soccer , LA Galaxy . “ Saya malah tahu hal itu dari media . Zlatan tak pernah menyebutkan kemungkinan itu ke saya tapi dia memang ada di tahun terakhir kontraknya dan bila ia menginginkan masa depannya berada di klub dan negara lain maka kami akan membantunya . Kami tak akan membuat hidupnya susah , ” ujarnya dilansir The Guardian . Bergabung pada 2016 , kontrak Ibra dengan MU akan habis pada musim panas datang . Sepanjang musim ini , ia mengalami cedera ligamen lutut hingga nyaris tak dimainkan . Meski begitu , Mourinho menyebut Ibra berusaha kembali ke kondisi terbaiknya . “ Dia bekerja keras untuk iyu . Saya tak mengatakannya cedera karena ia tak cedera . dia berada di momen untuk benar-benar bisa memenuhi tuntutan Liga Premier , ” katanya . ( yp )"/>
    <s v="Manajer Manchester United , Jose Mourinho , tak ragu melepas Ibrahimovic yang dikabarkan menuju LA Galaxy pasca mendapatkan Alexis Sanchez dari Arsenal . “ Saya malah tahu hal itu dari media . Zlatan tak pernah menyebutkan kemungkinan itu ke saya tapi dia memang ada di tahun terakhir kontraknya dan bila ia menginginkan masa depannya berada di klub dan negara lain maka kami akan membantunya , ” ujarnya ."/>
    <x v="0"/>
  </r>
  <r>
    <x v="4"/>
    <s v="Jakarta , CNN Indonesia - - Pangeran Harry membuktikan dirinya semakin serius dengan sang kekasih , Meghan Markle . Meski Markle baru berulang tahun Agustus mendatang , Harry sudah menyiapkan hadiah ulang tahun . Kado spesial itu pun tak sembarangan . Diberitakan Ace Showbiz , Harry sedang menyiapkan Mini Cooper untuk sang pujaan hati . Sang pangeran rela mengeluarkan dana sebesar 31 ribu poundsterling atau sekitar Rp 525 juta untuk membeli mobil yang terkenal mahal itu . Tapi adik Pangeran William itu memilih Mini Cooper sebagai hadiah di hari spesial kekasihnya bukan hanya untuk pamer kantong . Ia terinspirasi oleh film The Italian Job . Dalam film itu , Mini Cooper adalah kendaraan andalan perampok sekaligus karakter utama . &quot; Akan sangat cocok untuk berkelok-kelok melewati jalanan kota seperti Michael Caine dalam film perampokan yang rilis 1969 , ” demikian pendapat Harry , disampaikan sumber Kerajaan . Sumber dalam itu menambahkan kepada Daily Star , “ Harry yakin ini adalah hadiah yang luar biasa untuk Meg . Dia akan bisa menjelajah London dengan tidak terlalu mencolok . ” Mini Cooper bukan merupakan mobil yang sulit ditemui di London . Ia banyak digunakan kalangan kelas menengah ke atas di Inggris . Daily Star menyebut sebuah dealer mobil Posh Dick Lovett sudah diminta untuk membariskan sejumlah mobil agar bisa dicoba oleh Pangeran Harry . Pria berusia 32 tahun itu disebut menyukai tipe John Cooper Works Countryman yang eksklusif . Namun , hadiah itu belum tentu bisa digunakan oleh Markle yang terbiasa menyetir mobil otomatis , alih-alih yang bergigi . Untuk itu , Harry pun berkeras mengajari kekasihnya yang juga aktris Amerika Serikat itu untuk bisa menyetir mobil bergigi terlebih dahulu . Di sisi lain , Pangeran Harry dikabarkan juga sedang menyiapkan proses lamaran untuk menikah dengan Markle . Dia disebut sudah berburu rumah dikawasan Norflok , Inggris ."/>
    <s v="Pangeran Harry membuktikan dirinya semakin serius dengan sang kekasih , Meghan Markle . Meski Markle baru berulang tahun Agustus mendatang , Harry sudah menyiapkan hadiah ulang tahun . Kado spesial itu pun tak sembarangan . Harry sedang menyiapkan Mini Cooper untuk sang pujaan hati . Sang pangeran rela mengeluarkan dana sebesar 31 ribu poundsterling atau sekitar Rp 525 juta untuk membeli mobil yang terkenal mahal itu ."/>
    <x v="1"/>
  </r>
  <r>
    <x v="1"/>
    <s v="Pertama kali diperkenalkan di Computex 2017 , inovasi desain Nvidia Max - Q memungkinkan produsen memampatkan kartu grafis high - end di laptop berketebalan 18 - milimeter . Beberapa nama terkenal di ranah PC segera mengadopsinya , di antaranya MSI , Asus , serta Clevo . Kali ini giliran Origin PC yang memanfaatkan teknologi tersebut di dua perangkat barunya . Namun menariknya , perusahaan komputer asal Miami itu tidak hanya menggunakan Max - Q di perangkat gaming , namun juga menerapkannya pada   g   anyar mereka . Belum lama ini , Origin PC memperkenalkan EVO15 - S dan NT - 15 . Keduanya merupakan notebook berlayar 15 - inci , turut dipersenjatai prosesor Intel Core generasi ketujuh . Bedanya , EVO15 - S ditujukan bagi para gamer , sedangkan NT - 15 diramu buat   profesional . Laptop ini menjanjikan dua hal sederhana : portabilitas dan kapabilitas menangani konten virtual reality . Layar 15,6 - inci di sana tersambung ke tubuh setebal hanya 1,75 cm . Hebatnya lagi , Origin PC masih bisa mencantumkan keyboard full - sized dengan sistem pencahayaan LED RGB , pemindai sidik jari di touchpad , bahkan mempersilakan Anda memilih warna case ( ada pink , putih , hijau , biru , kuning , ungu , merah ) , menambahkan pola grafis , serta membubuhkan ukiran laser – sehingga perangkat ini merepresentasikan karakteristik Anda . EVO15 - S mengandalkan Nvidia GeForce GTX 1070 sebagai unit olah grafis ( ada opsi GTX 1060 ) , diotaki Intel Core i7 - 7700HQ , juga dilengkapi RAM DDR4 2400 MHz , dan penyimpanan berbasis HDD 2 TB . Lalu berkat teknologi Nvidia Optimus , baterai laptop diklaim dapat   bertahan hingga lima jam tanpa tersambung ke sumber listrik . EVO15 - S turut ditunjang beragam konektivitas fisik esensial , dari mulai USB SuperSpeed 3.1 , USB type - C , port HDMI , hingga LAN Killer . Pemanfaatan Max - Q di mobile workstation NT - 15 memberikan kesempatan bagi Origin PC untuk membenamkan GPU Nvidia Quadro P4000 ke tubuh berketebalan cuma   1,78 - sentimeter . Pernak - pernik EVO15 - S bisa ditemukan pada NT - 15 , termasuk fingerprint scanner di touchpad dan keyboard LED . Selanjutnya , Anda dipersilakan memilih panel 15,6 - inci beresolusi full - HD atau 4K. Konsumen juga bisa menentukan sendiri susunan hardware sesuai kebutuhan kerja mereka . Tersedia pilihan RAM DDR4 2400 MHz 8 sampai 32 GB atau G.Skill Ripjaws 16 / 32 GB atau opsi G.Skill Ripjaws 2666 MHz ; serta penyimpanan SSD SATA M.2 120 / 240 / 480 GB , atau Samsung Evo 250 / 500 GB , berbagai opsi PCIe M.2 ( hingga Samsung 960 Pro PCIe NVMe M.2 2 TB ) , serta konfigurasi hybrid . Prosesornya sendiri menggunakan tipe serupa EVO15 - S , yakni Intel Core i7 - 7700HQ . – Origin PC EVO15 - S dibanderol mulai dari US$ 1.609 , lalu NT - 15 dijajakan seharga mulai dari US$ 3.073 DailySocial.id adalah portal berita startup dan inovasi teknologi . Kamu bisa menjadi member komunitas startup dan inovasi DailySocial.id , mengunduh laporan riset dan statistik seputar teknologi secara cuma-cuma , dan mengikuti berita startup Indonesia dan gadget terbaru ."/>
    <s v="Inovasi desain Nvidia Max - Q memungkinkan produsen memampatkan kartu grafis high - end di laptop berketebalan 18 - milimeter . Belum lama ini , Origin PC memperkenalkan EVO15 - S dan NT - 15 . Keduanya merupakan notebook berlayar 15 - inci , turut dipersenjatai prosesor Intel Core generasi ketujuh . Bedanya , EVO15 - S ditujukan bagi para gamer , sedangkan NT - 15 diramu buat profesional . Laptop ini menjanjikan dua hal sederhana : portabilitas dan kapabilitas menangani konten virtual reality ."/>
    <x v="1"/>
  </r>
  <r>
    <x v="0"/>
    <s v="Pemerintah bersama dengan Kepolisian RI , TNI , Jaksa Agung , KPK , dan PPATK mengadakan rapat koordinasi penanganan impor berisiko tinggi . Rapat dilaksanakan di Auditorium Sabang , Kantor Pusat Ditjen Bea dan Cukai , Jakarta , Rabu ( 12 / 7 ) . Turut hadir Menteri Keuangan Sri Mulyani Indrawati , Menko Perekonomian Darmin Nasution , Dirjen Bea dan Cukai Kementerian Keuangan Heru Pambudi , Kepala Staf Kepresidenan Teten Masduki , Kapolri Tito Karnavian , Panglima TNI Jenderal Gatot Nurmantyo , Jaksa Agung HM Prasetyo , Wakil Ketua KPK Saud Situmorang , dan Ketua PPATK Kiagus Ahmad Badaruddin . Sri Mulyani mengatakan , pemerintah berkoordinasi dengan lembaga-lembaga tersebut untuk menertibkan importir berisiko tinggi . Ini merupakan bagian dari reformasi perpajakan yang dilakukan pemerintah . Nantinya , pemerintah bersama dengan lembaga tersebut akan membentuk satuan tugas ( Satgas ) guna menertibkan importir berisiko tinggi . Seperti diketahui para importir berisiko tinggi yakni para pelaku impor yang kode barang atau harga impornya tak sesuai dengan yang dilaporkan . Sri Mulyani mengatakan , dengan koordinasi ini nantinya tak ada lagi oknum pejabat kementerian dan lembaga yang bekerja sama dengan para importir nakal untuk mencari keuantungan . &quot; Ini sinyal anak buah kami tidak lagi cari alasan , selama ini bilangnya ' tidak bisa karena Polri backing , paling kalau ketangkep dilepas Jaksa ' , ini jadi alasan anak buah jadi excuse . Tidak ada lagi sekarang karena kami berkoordinasi , &quot; ujar Sri Mulyani di Kantor Pusat Ditjen Bea Cukai , Jakarta , Rabu ( 12 / 7 ) . Bahkan dengan adanya koordinasi ini , Sri Mulyani tak segan-segan untuk mencopot jabatan pegawainya jika masih bermain dalam penertiban importir berisiko tinggi tersebut . &quot; Kalau jawabannya masih a - u - a - u , saya akan copot , saya taruh di lapangan kita sorakin rame-rame baru masukin penjara . Kami akan terus perbaiki diri , kalau policy belum baik kami perbaiki policy . Kami memahami oknum yang jelek sangat sedikit 1 - 2 , tapi dia merusak institusi kami , value kami , dan negara kita dan bangsa kita , &quot; jelasnya . Sementara itu , Dirjen Bea dan Cukai Kemenkeu Heru Pambudi mengatakan untuk jangka panjang pihaknya akan membangun sistem kepatuhan pengguna jasa melalui revitalisasi manajemen risiko operasional . Dengan demikian , volume peredaran barang ilegal dapat turun sehingga terjadi supply gap yang dapat dipenuhi oleh produksi dalam negeri dan penerimaan negara dapat optimal . &quot; Ini untuk menyasar perbaikan terkait kepatuhan pengguna jasa , pemberantasan penyelundupan , pelanggaran kepabeanan dan praktik perdagangan ilegal , &quot; kata Heru . Meski demikian , Bea Cukai belum menghitung potensi penerimaan dari penertiban importir berisiko tinggi . Pihaknya bersama PPATK masih melakukan kajian dan analisis . &quot; Setiap laporan ini analisa dan pemeriksaan akan kami kumpulkan kembali dan kami lihat potensinya akan kami serahkan ke Menkeu , &quot; ucap Ketua PPATK Kiagus Ahmad Badaruddin ."/>
    <s v="  Pemerintah bersama dengan Kepolisian RI , TNI , Jaksa Agung , KPK , dan PPATK mengadakan rapat koordinasi penanganan impor berisiko tinggi . Rapat dilaksanakan di Auditorium Sabang , Kantor Pusat Ditjen Bea dan Cukai , Jakarta , Rabu ( 12 / 7 ) . Sri Mulyani mengatakan , pemerintah berkoordinasi dengan lembaga-lembaga tersebut untuk menertibkan importir berisiko tinggi . Ini merupakan bagian dari reformasi perpajakan yang dilakukan pemerintah ."/>
    <x v="0"/>
  </r>
  <r>
    <x v="0"/>
    <s v="Merdeka.com - Kamar Dagang dan Industri Indonesia ( Kadin ) bidang Perhubungan hari ini menyelenggarakan Rapat Koordinasi Nasional . Dalam rapat tersebut , Kadin mendorong terwujudnya sistem transportasi nasional yang efisien dan terintegrasi . Ketua Umum Kadin , Rosan Roeslani , menyayangkan keberadaan Indonesia sebagai negara maritim tak mampu dioptimalkan dengan baik . Alasannya , pemerintah terlalu fokus membangun kawasan daratan tetapi tidak diimbangi dengan pembangunan infrastruktur laut dalam mendukung integrasi transportasi yang baik . &quot; Kalau kita lihat , Indonesia ini negara kepulauan . Tapi dalam hal perhubungan , titik berat kita adalah masih mengandalkan transportasi darat . Di Jawa saja , kurang lebih 99 persen lebih banyak menggunakan transportasi darat . Kalau di Indonesia secara keseluruhan 93 persen darat dan 7 persen transportasi laut , &quot; tuturnya di Graha CIMB ,   Jakarta , Rabu ( 16 / 11 ) . Wakil Ketua Umum Kadin Bidang Perhubungan , Carmelia Hartoto mengatakan saat ini biaya transportasi dalam satu rangkaian distribusi barang atau produk masih menjadi komponen cukup besar dalam struktur biaya logistik . &quot; Oleh karena itu , tersedianya sistem transportasi yang efisien , terintegrasi serta terpercaya dengan konektivitas yang baik adalah kunci untuk dapat meningkatkan daya saing produk nasional , &quot; ujarnya . Menurut dia , sistem transportasi yang efisien dan terintegrasi tidak hanya dapat meningkatkan daya saing tetapi juga dapat meningkatkan kegiatan ekonomi . Artinya , potensi terciptanya lapangan kerja baru juga akan tercipta dalam sistem tersebut . &quot; Dengan demikian dampaknya tentu bermuara untuk meningkatkan kesejahteraam kehidupan masyarakat luas , &quot; kata dia . [ bim ]"/>
    <s v="Kamar Dagang dan Industri Indonesia ( Kadin ) bidang Perhubungan hari ini menyelenggarakan Rapat Koordinasi Nasional . Dalam rapat tersebut , Kadin mendorong terwujudnya sistem transportasi nasional yang efisien dan terintegrasi . Namun , Ketua Umum Kadin Rosan Roeslani   menyayangkan keberadaan Indonesia sebagai negara maritim tak mampu dioptimalkan dengan baik . Alasannya , pemerintah terlalu fokus membangun kawasan daratan tetapi tidak diimbangi dengan pembangunan infrastruktur laut ."/>
    <x v="0"/>
  </r>
  <r>
    <x v="3"/>
    <s v="Amsterdam ( ANTARA News ) - Roger Federer menambahi rekor lain di koleksi rekornya , ketika ia dipastikan menjadi petenis tertua yang menduduki peringkat satu dunia ATP berkat keberhasilannya mengalahkan petenis Belanda Robin Haase dengan skor 4 - 6 , 6 - 1,6 - 1 untuk mencapai semifinal di Rotterdam pada Jumat . Belum lama setelah memenangi gelar Grand Slam ke - 20 -nya di Melbourne bulan ini , Federer menggunakan wildcard untuk tampil di ajang ABN AMRO Tenis Dunia , dengan satu matanya mengincar untuk kembali merebut peringkat pertama dunia untuk pertama kalinya sejak November 2012 . Perlu untuk mencapai setidaknya empat besar untuk menyalip rival beratnya Rafael Nadal , Federer sempat sedikit gugup pada pertandingan perempat final yang dimainkan di kota pelabuhan Ahoy Arena , kehilangan serve pada game kesembilan dalam perjalanannya untuk kalah pada set pertama . Namun petenis Swiss berusia 36 tahun itu , yang seperti biasanya ia lakukan , menaikkan tekanan untuk menghancurkan Haase . Ketika Haase melakukan double fault pada match point dan setelah awalnya menahan untuk melakukan selebrasi , Federer duduk di kursinya dan terlihat berkaca-kaca saat prestasinya dipastikan tercapai - - ketika sebagian penggemar petenis Swiss itu memberikan tepuk tangan . &quot; Mencapai peringkat satu merupakan salah satu , bukan satu-satunya pencapaian utama di olahraga kami , &quot; kata Federer di lapangan setelah diberikan plakat simbol peringkat satu oleh mantan juara Wimbledon asal Belanda Richard Krajicek , yang merupakan direktur turnamen . &quot; Terkadang pada awalnya Anda bisa berada di sini karena Anda bermain begitu baik , namun kemudian Anda harus berjuang untuk itu dan harus merebutnya kembali dari seseorang yang layak berada di sini . Ketika Anda bertambah tua , Anda mungkin harus melipatgandakan usaha Anda . Hal ini mungkin yang paling berarti dalam karier saya . &quot; Federer , yang karier gemilangnya terpicu kembali sejak absen enam bulan pada 2016 , telah memenangi tiga dari lima grand slam setelah melalui lima tahun tanpa memenangi satu pun . Salah satu pencapaian terbaik pada fase akhir karier yang pernah ditorehkan oleh petenis putra maupun putri , berarti dirinya melampaui Andre Agassi , yang sebelumnya menjadi petenis tertua di daftar peringkat ATP . Petenis AS Agassi berusia 33 tahun ketika ia menduduki posisi puncak pada 2003 . Ia merupakan salah satu sosok pertama yang memberi selamat kepada Federer . &quot; Roger Federer terus menaikkan bar di olahraga kami . Selamat untuk pencapaian luar biasa lainnya ! &quot; kata Agassi melalui Twitter . Federer juga mengukir rekor lain dengan selisih lebih dari lima tahun antara pencapaian sebelumnya dan yang terkini di posisi puncak dunia , yang merupakan laju terpanjang sejak daftar peringkat ATP dimulai pada 1973 . Federer pertama kali mencapai posisi peringkat satu dunia pada 2004 , saat masih berusia 22 tahun , dan sekarang kembali ke sana 14 tahun kemudian setelah memainkan sejumlah permainan tenis terbaik sepanjang kariernya , ia terlihat mampu untuk menduduki tahta ini dalam waktu yang lebih lama . Ia juga menggenggam rekor yakni 302 pekan menduduki peringkat satu dunia . Belakangan ia menulis di akun Instagramnya , Federer berkata , &quot; Malam untuk dikenang selamanya . Terima kasih kepada semua penggemar saya yang telah bersama saya sejak awal . &quot; Perjalanan akan berlanjut pada Sabtu ketika Federer menghadapi petenis Italia Andreas Seppi di semifinal , dengan gelar ke--97 menjadi incarannya . Seppi menaklukkan petenis Rusia Daniil Medvedev dalam tiga set . Semifinal lainnya akan mempertemukan petenis Bulgaria Grigor Dimitrov dan petenis Belgia David Goffin . Dimitrov mengalahkan Andre Rublev , sedangkan Goffin melaju dengan &quot; walkover &quot; akibat petenis Ceko Tomas Berdych cedera , demikian Reuters . ( H - RF / A026 )"/>
    <s v="Roger Federer menambahi rekor lain di koleksi rekornya , ketika ia dipastikan menjadi petenis tertua yang menduduki peringkat satu dunia ATP berkat keberhasilannya mengalahkan petenis Belanda Robin Haase dengan skor 4 - 6 , 6 - 1,6 - 1 untuk mencapai semifinal di Rotterdam pada Jumat . Federer tampil di ajang ABN AMRO untuk kembali merebut peringkat pertama dunia untuk pertama kalinya sejak November 2012 ."/>
    <x v="1"/>
  </r>
  <r>
    <x v="1"/>
    <s v="Dana sebesar $ 15,3 miliar telah Intel kerahkan untuk mengakuisisi Mobileye . Proses akuisisinya sudah terselesaikan belum lama ini , dan sekarang kita bisa melihat rencana ke depan Intel di industri otomotif , lebih tepatnya di bidang mobil kemudi otomatis . Tidak tanggung-tanggung , Mobileye yang bertanggung jawab atas iterasi awal Tesla Autopilot itu berencana untuk mengerjakan teknologi kemudi otomatis Level 4 – bisa mengatasi berbagai situasi tanpa campur tangan manusia – untuk diuji di lebih dari 100 unit mobil di Amerika Serikat , Eropa dan Israel yang merupakan kampung halaman Mobileye . Pengujian ini dinilai penting karena Mobileye berniat untuk mengembangkan teknologi yang bisa diterapkan di mana saja dan diadaptasikan dengan kebutuhan konsumen yang beragam . Sistemnya sendiri memadukan teknologi computer vision , computer sensing maupun pemetaan digital garapan Mobileye dengan teknologi komunikasi berbasis jaringan 5 G yang Intel kembangkan . Tidak kalah penting adalah armada mobil yang mencakup berbagai tipe dan merek mobil . Di sini Mobileye sejatinya ingin menekankan bahwa teknologi rancangannya tidak harus bergantung atau terbatas pada platform tertentu . Langkah ini bisa dibilang cukup mirip dengan yang diambil Baidu . Di samping itu , Intel baru-baru ini juga mengumumkan kemitraan dengan Toyota dan sejumlah perusahaan lain dalam membentuk Automotive Edge Computing Consortium , yang sejatinya bertujuan untuk mengembangkan ekosistem mobil pintar . Contoh kegiatan yang akan mereka lakukan adalah berbagi data mobil kemudi otomatis , yang bisa dimanfaatkan untuk menyempurnakan sistem pemetaan dan driver assistance . Ini bukan pertama kalinya sebuah pabrikan otomotif menggandeng perusahaan yang benar-benar mendedikasikan waktunya ke pengembangan teknologi kemudi otomatis . Sebelumnya , Waymo sudah lebih dulu menguji armada mobil tanpa sopir bersama Chrysler ( General Motors ) . Sumber : Intel dan Engadget . DailySocial.id adalah portal berita startup dan inovasi teknologi . Kamu bisa menjadi member komunitas startup dan inovasi DailySocial.id , mengunduh laporan riset dan statistik seputar teknologi secara cuma-cuma , dan mengikuti berita startup Indonesia dan gadget terbaru ."/>
    <s v="Dana sebesar $ 15,3 miliar telah Intel kerahkan untuk mengakuisisi Mobileye . Tidak tanggung-tanggung , Mobileye bisa mengatasi berbagai situasi tanpa campur tangan manusia – untuk diuji di lebih dari 100 unit mobil di Amerika Serikat , Eropa dan Israel . Di samping itu , Intel baru-baru ini juga mengumumkan kemitraan dengan Toyota dan sejumlah perusahaan lain dalam membentuk Automotive Edge Computing Consortium ."/>
    <x v="1"/>
  </r>
  <r>
    <x v="0"/>
    <s v="Rimanews - Anggota Satresnarkoba Polres Deliserdang , Sumatera Utara , menangkap Badut ( 27 ) karena kedapatan memiliki narkoba jenis sabu dan ganja kering . Pelaku ditangkap di Gang Damai Jalan Galang , Kampung Banten Desa Pagar Merbau III , Kecamatan Lubuk Pakam , Kabupaten Deliserdang tidak jauh dari rumahnya . Polisi menyita dua paket sabu yang dibungkus plastik klip transparan yang ditaksir masing-masing seberat 0,38 gram , dan 0,41 gram . Selain itu , satu amplop ganja kering 1,51 gram dan satu ponsel merk Nokia warna putih . Kasat Narkoba Polres Deliserdang AKP Zulkarnaen mengatakan , penangkatan Badut bermula laporan masyarakat yang mengetahui pelaku memiliki dan menyimpan serta mengonsumsi ganja dan sabu . &quot; Tersangka sempat melarikan diri ke rumah temannya dan berhasil ditangkap , &quot; ujarnya seperti dilansir laman Tribratanews , kemarin . Saat ditangkap barang bukti dibuang di ruang tamu rumah temannya namun diketahui petugas . Pelaku saat ini ditahan di Mapolres Deliserdang guna dilakukan pengembangan dan penyidikan oleh Sat Narkoba Polres Deliserdang ."/>
    <s v="Anggota Satresnarkoba Polres Deliserdang , Sumatera Utara , menangkap Badut ( 27 ) karena kedapatan memiliki narkoba jenis sabu dan ganja kering . Pelaku ditangkap di Gang Damai Jalan Galang , Kampung Banten Desa Pagar Merbau III , Kecamatan Lubuk Pakam , Kabupaten Deliserdang tidak jauh dari rumahnya . Polisi menyita dua paket sabu yang dibungkus plastik klip transparan yang ditaksir masing-masing seberat 0,38 gram , dan 0,41 gram ."/>
    <x v="2"/>
  </r>
  <r>
    <x v="4"/>
    <s v="Jakarta , CNN Indonesia - - Rapper Kendrick Lamar baru-baru ini memberikan hadiah istimewa untuk penggemarnya yang disabilitas . Hadiah itu diberikannya saat dia menggelar temu sapa penggemar di Dallas , akhir pekan lalu . &quot; Setelah pertunjukannya di Dallas , Texas pekan lalu , Lamar mengundang Jennifer Phillips ke belakang panggung dan ikut sesi temu sapa dengannya , &quot; ujar pernyataan dalam NME . Saat tiba , Phillips langsung mendapat hadiah dari Lamar berupa jaket yang telah ditandatangani olehnya . Di balik jaket tersebut , Lamar pun turut menuliskan pesan khusus untuk fan dia yang telah mengidolakan ia selama bertahun-tahun . &quot; Anda kuat dan positif , &quot; tulisnya dalam pesan tersebut . &quot; Kamu baik dan cantik . Selama bertahun-tahun Anda menginspirasi saya , paling tidak ( kini ) yang bisa saya lakukan adalah membuat Anda nyaman berkeliling kota , &quot; tambahnya lebih lanjut Namun itu hanyalah bagian kecil dari kado utama yang hendak diberikannya . Di balik kado tersebut , Lamar justru memberikan fan -nya sebuah mobil khusus penyandang disabilitas . Lamar sendiri baru merilis album terbaru pada Mei lalu . Album bertajuk ‘ Damn’ itu menjadi pembuktian Lamar dalam bermusik . Album studio keempatnya ini berisi lagu-lagu hasil kolaborasinya dengan sejumlah musisi besar seperti Bono ' U2 ' , Rihanna , James Blake , Kid Capri dan bassis Thundercat ."/>
    <s v="Rapper Kendrick Lamar baru-baru ini memberikan hadiah istimewa untuk penggemarnya yang disabilitas . Hadiah itu diberikannya saat dia menggelar temu sapa penggemar di Dallas , akhir pekan lalu . Saat tiba , Phillips langsung mendapat hadiah dari Lamar berupa jaket yang telah ditandatangani olehnya . Di balik jaket tersebut , Lamar pun turut menuliskan pesan khusus untuk fan dia yang telah mengidolakan ia selama bertahun-tahun ."/>
    <x v="1"/>
  </r>
  <r>
    <x v="4"/>
    <s v="Setalah menikah hampir empat tahun lamanya , pasangan selebriti Andrea Dian dan Ganindra Bimo belum juga dikaruniai momongan . Kendati demikian , pasangan yang menikah pada 11 Mei 2013 lalu ini tak mau ambil pusing tentang permasalahan tersebut . Baca : Rayuan Pulau Kelapa Menggema di Balai Kota &quot; Program ( hamil ) sih , enggak . Karena gue sama Bimo bawainnya santai . Kalau belum , ya sudah . Kalau orang bilang , ' Lo umur segini harus hamil ' . Ya , jawabin saja , ' Tenang men , umur segini bawa santai aja ' , &quot; ucapnya saat dijumpai di kawasan Senayan , Jakarta Selatan , Selasa ( 9 / 5 ) . Baca Juga : Selamat ! Nia Ramadhani Melahirkan Anak Ketiga Wanita bernama asli Andrea Dian Indria Sari Setiawan itu menambahkan , ia percaya bahwa anak adalah hadiah dari Tuhan . Jika sudah waktunya , ia dan sang suami yang kerap disapa Bimo pasti dikaruniai seorang anak . &quot; Enggak terlalu harus dipikirin yang aneh-aneh atau kayak beban . Anak mah , hadiah dari Tuhan . Kalau belum dikasih , berarti ada yang harus dikerjain dulu , &quot; ujar Andrea -- panggilan akrabnya -- dengan santai . Baca Juga : Terima Kasih , Ahok ! Bulan ini , mantan kekasih Sammy Simorangkir tersebut mengaku belum sempat memeriksakan dirinya apakah ia sedang hamil atau tidak . Alih - alih memeriksakan diri , wanita berusia 32 tahun itu meminta doa tanpa berharap - harap . &quot; Doain gue saja . Belum gue cek sih , bulan ini . Mudah - mudahan saja hamil . Bikinnya sih , sering . Tapi enggak tahu jadinya , &quot; ucapnya seraya tertawa . Selama empat tahun ini , bukan berarti pemain film ' Selamanya ' tersebut belum hamil sama sekali . Beberapa tahun lalu , ia sempat mengandung anak pertamanya . Namun , karena ada gangguan , dengan berat hati ia mengalami keguguran . Baca Juga : Pujian Andrea Dian atas Akting Banci Suaminya &quot; Dulu gue sempat hamil 3 bulan , tapi dia di luar kandungan . Di situ , kandungannya pecah . Kan harusnya , di rahim , tapi gue di luarnya gitu . Nah , sudah pendarahan tuh , sekitar 1,5 liter . Dan itu benar-benar mempertahankan hidup dan mati gue , &quot; ungkapnya . &quot; Dari situ , Bimo sudah trauma dan mikir , ' Aduh , daripada bini gue enggak ada , mendingan ya sudah , dibawa santai saja ' . Jadi , kalau orang-orang nanya , gue jawab saja , ' Lo kan , enggak tahu sebelumnya gue ada cerita apa ' . Jadi , males ah , nanggepin , santai saja kali , &quot; jelas Andrea dengan mantap . Baca Juga : Ganindra Bimo dan Istri Investasi Kesehatan Meskipun sempat mengalami pengalaman pahit , bintang film ' From Bandung with Love ' itu tidak mengalami trauma . Saat ini , fokus utamanya hanyalah menjaga kesehatan fisiknya untuk mempersiapkan kehamilannya kelak . &quot; Sekarang , indung telur gue tinggal satu . Kenapa kita sering olahraga , itu karena untuk menjaga kesehatan kita , bukan dari luar , tapi dalamnya juga . Jadi , untuk mempersiapkan si baby supaya lebih sehat dari yang sebelumnya . Ya , kita sudah antisipasi dari sekarang , &quot; tutupnya ."/>
    <s v="Setalah menikah hampir empat tahun lamanya , pasangan selebriti Andrea Dian dan Ganindra Bimo belum juga dikaruniai momongan . Kendati demikian , pasangan yang menikah pada 11 Mei 2013 lalu ini tak mau ambil pusing tentang permasalahan tersebut . Wanita bernama asli Andrea Dian Indria Sari Setiawan itu menambahkan , beberapa tahun lalu , ia sempat mengandung , namun , karena ada gangguan , dan ia mengalami keguguran ."/>
    <x v="0"/>
  </r>
  <r>
    <x v="3"/>
    <s v="Napoli gagal meraih kemenangan saat membuka kampanye Liga Champions musim ini setelah dipaksa menelan kekalahan 2 - 1 saat berkunjung ke markas Shakhtar Donetsk , Kamis ( 14 / 9 ) dini hari WIB . Raksasa Serie A Italia tersebut sebenarnya lebih banyak menguasai bola , namun efektivitas serangan yang lemah membuat segalanya tak berjalan dengan baik . Sementara skema Shakhtar yang mengandalkan serangan balik berjalan bagus . Menit ke - 15 , Shakhtar membuka keunggulan yang diawali dengan organisasi serangan teratur . Gelandang asal Brasil , Taison sukses memperdaya Pepe Reina dengan sebuah tembakan yang melesat mulus ke gawang Napoli . Skema permainan rapi yang ditunjukkan tuan rumah pun mampu membuat Napoli kesulitan untuk mencari celah di barisan pertahanan mereka . Babak pertama pun diakhiri dengan keunggulan Shakhtar . Memasuki paruh kedua , pasukan Maurizio Sarri gencar meningkatkan intensitas serangan . Namun yang terjadi justru mereka kembali kecolongan . Menit ke - 58 , Facundo Ferreyra berada dalam posisi terbuka setelah menerima umpan Taras Stepanenko dan kemudian berhasil menaklukkan gawang Reina . Usaha keras Napoli untuk mengejar ketertinggalan datang pada menit ke - 72 . Kesalahan Stepanenko yang mengawal pergerakan Dries Mertens membuahkan penalti bagi Napoli dan eksekusi yang dilakukan Arek Milik sukses membobol gawang Andriy Pyatov . Momentum positif tersebut berusaha dilanjutkan Napoli dengan mencari gol penyeimbang dan berupaya membalikkan keadaan . Hanya saja , Shakhtar mampu meredam agresivitas mereka dan berhasil mempertahankan keunggulan hingga laga selesai ."/>
    <s v="Napoli memulai kampanye Liga Champions dengan menelan kekalahan 2 - 1 saat berkunjung ke markas Shakhtar Donetsk , Kamis ( 14 / 9 ) dini hari WIB . Shaktar mencetak gol lewat   Taison ( 15 ) dan Ferreyra ( 58 ) , sementara Napoli mencetak gol lewat Milik ( 71 ) . Napoli lebih banyak menguasai bola , namun efektivitas serangan yang lemah membuat segalanya tak berjalan baik . Sementara skema Shakhtar yang mengandalkan serangan balik berjalan bagus ."/>
    <x v="2"/>
  </r>
  <r>
    <x v="0"/>
    <s v="Jemaah haji asal Indonesia tahun ini dipastikan akan menikmati fasilitas tenda baru di Arafah . Tenda baru tersebut menggunakan rangka baja aluminium dilengkapi dengan tenda anti api . Staf Teknis I Kantor Urusan Haji ( KUH ) KJRI Jeddah Ahmad Dumyathi Basori menjelaskan , tenda baru di Arafah berukuran 25 x 15 meter dengan daya tampung 250 jemaah . Ada juga tenda yang berukuran lebih kecil 10 x 15 meter karena menyesuaikan bidang tanah di Arafah . &quot; Setiap tenda dilengkapi dengan pendingin AC baru sebanyak 6 unit dan 6 unit kipas angin besar yang dilengkapi dengan spray air   ( mitsfan), &quot; ujar Dumyathi melalui keteranganya yang diterima MInggu ( 23 / 4 ) . Dumyathi menyebutkan AC dan kipas angin sangat diperlukan saat Wukuf di Arafah karena suhu udara pada puncak haji 2017 diperkirakan sangat panas . Berdasarkan Rencana Perjalanan Ibadah Haji 2017 yang dirilis Kementerian Agama , puncak haji Wukuf di Arafah tanggal 9 Dzulhijjah 1438H diperkirakan bertepatan dengan 31 Agustus 2017 . &quot; Dengan cuaca panas , risiko calon jemaah haji mengalami heat stroke sangat tinggi . Oleh sebab itu , Pemerintah terus berupaya meningkatkan fasilitas bagi jamaah haji , &quot; terang Dumyathi . Menteri Agama Lukman Hakim Saifuddin , Menteri Kesehatan , Nilla F Moeloek , dan Menko PMK Puan Maharani sudah memeriksa fasilitas tenda yang akan digunakan jemaah haji di Indonesia di Arafah , Sabtu ( 22 / 04 ) . Ikut mendampingi , Dubes RI untuk Saudi Arabia Agus Maftuh Abegebril , Deputi Bidang Pendidikan dan Agama , Dirjen Penyelenggaraan Haji dan Umrah Abdul Djamil , Konjen RI di Jeddah , Staf Khusus Menko PMK dan Kapus Kesehatan Haji . Saat meninjau , kata Dumyathi , Menko PMK juga menyaksikan pengoperasian AC tenda . Dia menyarankan agar penempatan AC dinaikan sekitar 1 meter . Dia khawatir jika AC ditaruh di bawah , justru akan mengganggu kesehatan jemaah saat berisirahat . &quot; Selain AC dan   mitsfan ,   karpet yang akan digunakan jemaah di Arafah juga relatif baru , karena maksimum usia dua tahun , &quot; tambahnya . Fasilitas lain yang tidak kalah penting adalah ketersediaan toilet tingkat yang memadai . Bahkan , untuk menjamin pasokan listrik , setiap tenda akan dilengkapi satu gen - set . Fasilitas ini penting agar tidak terjadi gangguan dan berakibat fatal . Fasilitas yang jauh lebih baik ini diharapkan akan memberikan kenyamanan bagi jamaah haji Indonesia . Peningkatan fasilitas karpet juga dilakukan di Muzdalifah yang akan digunakan jemaah untuk menjalani mabit . Dengan begitu , jemaah haji diharapkan dapat beristirahat sejenak sebelum melanjutkan perjalanan menuju Mina . &quot; Selama di Arafah , jamaah haji akan mendapatkan pelayanan makan sebanyak 4 kali . Sedangkan di Musdzlifah satu kali dan di Mina sebanyak 11 kali , &quot; terang Dumyathi . Menurut Dumyathi , Menko PMK Puan Maharani merasa senang melihat perubahan persiapan pelayanan haji 2017 . Menko menilai ada peningkatan signifikan dibanding tahun 2015 . Menko PMK mengapresiasi upaya Menag Lukman bersama jajarannya yang terus memperjuangkan perbaikan fasilitas tenda , karpet , dan kamar mandi di Arafah . menurutnya , fasilitas tersebut selama ini selalu menjadi perhatian masyarakat . Akan hal ini , Menag Lukman mengatakan bahwa Pemerintah akan terus berupaya maksimal dalam menyiapkan pelayanan haji 2017 . Kepada calon jemaah haji , menag berpesan untuk terus mempersiapkan diri dengan baik , menjaga kesehatan serta menyiapkan fisik dan mental ."/>
    <s v="Jemaah haji asal Indonesia tahun ini akan menikmati fasilitas tenda baru di Arafah . Tenda baru tersebut menggunakan rangka baja aluminium dilengkapi dengan tenda anti api . Staf Teknis I Kantor Urusan Haji KJRI Jeddah Ahmad Dumyathi Basori menjelaskan , tenda baru di Arafah berukuran 25 x 15 meter dengan daya tampung 250 jemaah . Ada juga tenda yang berukuran lebih kecil 10 x 15 meter ."/>
    <x v="1"/>
  </r>
  <r>
    <x v="1"/>
    <s v="Honda punya Civic Type R yang menjadi hatchback paling ganas alias ` hot hatch ` . Untuk membuatnya menjadi yang tercepat , pabrikan Jepang itu memiliki resep khusus , termasuk hanya menyediakan Civic Type R dan pilihan transmisi manual . Publik tentu bertanya , mengapa tak ada pilihan transmisi otomatis atau kopling ganda sebagai penyalur tenaga ke roda depan . Asistant Large Project Leader untuk pengembangan Civic generasi ke - 10 , Yuji Matsumochi , punya jawaban untuk isu tersebut . Menurut dia , Honda perlu memasangkan transmisi yang ringan karena dia menggunakan penggerak roda depan . &quot; Kami hanya memproduksi manual enam - percepatan hanya untuk Type R , karena mesin kami bisa mendapatkan torsi 400 Nm dan tenaga 320 atau 310 PS - itu , performa yang besar , &quot; katanya seperti dikuti Car Advice , Jumat ( 7 / 7 ) . Lebih lanjut , bobot mesin yang berat memerluka transmisi yang ringan agar lebih ringan . &quot; Apabila kia mengguankan transmisi otomatis atau transmisi kopling ganda untuk mesin 400 Nm , itu akan sangat berat , dan besar apalagi untuk penggerak roda depan , &quot; imbuh dia . Sebagai mobil yang dirancang untuk mengedepankan performa , all new Honda Civic Type - R mengemas mesin Honda VTEC Turbo 2,0 liter yang hasilkan tenaga 320 PS dan torsi   400 Nm . Mesin disalurkan melalui transmisi manual enam percepatan . Mobil dilengkapi pula dengan modus berkendara ` Sport ` dan ` + R1 ` . Mesin turut dimaksimalkan dengan peningkatan pada aspek aerodinamika . Di mana all new Honda Civic Type R ini mendapat peningkatan pada underbody , front air curtain , lightweight rear wing , serta vortex generator . Selain itu , coefficient drag -nya pun ditingkatkan untuk memberikan keseimbangan yang baik dalam berkendara . Menyoal suspensi , all new Honda Civic Type - R menganut MacPherson Strut di depan dan di belakang menggunakan New Independent Multi - Link System . Kombinasi ini diklaim Honda mampu memberikan handling yang mantap dan kestabilan berkendara . All new Honda Civic Type - R yang diproduksi di Pabrik Honda Swindon , Inggris ini bakal dijual perdana di Eropa mulai musim panas tahun ini ."/>
    <s v="Honda punya Civic Type R yang menjadi hatchback paling ganas alias ` hot hatch ` . Untuk membuatnya menjadi yang tercepat ,   termasuk hanya menyediakan Civic Type R manual . Mengapa tak ada pilihan transmisi otomatis atau kopling ganda .. Asistant Large Project Leader untuk pengembangan Civic generasi ke - 10 , Yuji Matsumochi , mengatakan Honda perlu memasangkan transmisi yang ringan karena dia menggunakan penggerak roda depan"/>
    <x v="0"/>
  </r>
  <r>
    <x v="3"/>
    <s v="JUARA.NET , SEPANG -   Sampai berakhirnya balapan GP Malaysia yang berlangsung di Sirkuit Internasional Sepang , Minggu ( 29 / 10 / 2017 ) sore , perebutan gelar juara dunia MotoGP masih belum selesai . Pebalap Ducati , Andrea Dovizioso , sukses memenangi seri balap tersebut , sedangkan rival utamanya , Marc Marquez ( Repsol Honda ) hanya bisa finis di posisi keempat . Melalui hasil itu , Dovizioso berhasil memangkas selisih poin dengan Marquez dari 33 ke 21 . Kini ,   Marquez menempati posisi pertama klasemen dengan raihan 282 poin , sementara Dovizioso berada di urutan kedua dengan koleksi 261 poin . Dengan demikian , gelar juara dunia MotoGP 2017 pun akan ditentukan pada seri terakhir yang berlangsung di Sircuit Ricardo Tormo , Valencia , Spanyol , 12 November mendatang . Secara matematis , Dovizioso masih bisa   meraih gelar juara dunia dengan catatan wajib menjadi pemenang pada balapan GP Valencia . Namun , kemenangan Dovizioso di Valencia belumlah cukup jika Marquez finis sebagai   runner-up   hingga posisi ke - 11 . Syarat supaya bisa menjadi juara dunia , Dovizioso harus menang dan Marquez finis maksimal di posisi ke - 13 . Seandainya   berhasil menang pada GP Valencia , Dovizioso akan mendapat tambahan 25 poin dan secara keseluruhan mengemas 286 poin . Adapun , jika Marquez finis di posisi ke - 13 , dia cuma menambah 3 poin dan secara keseluruhan bakal meraih 285 poin . Dengan kata lain , Dovizioso akan keluar sebagai juara dunia MotoGP 2017 dengan keunggulan 1 poin atas Marquez . ( Baca juga :   MotoGP Malaysia 2017 - Andrea Dovizioso : Pekan yang Sempurna bagi Saya ) Peluang Dovizioso menjadi juara dunia memang tergolong kecil . Namun , seperti halnya pepatah ' bola itu bulat ' dalam cabang olahraga sepak bola , di arena balap pun kerap terjadi ketidakpastian . Berikut adalah sistem poin balapan MotoGP berdasarkan posisi finis . Posisi 1 :   25   poinPosisi 2 :   20   poinPosisi 3 :   16   poinPosisi 4 :   13   poinPosisi 5 :   11   poinPosisi 6 :   10   poinPosisi 7 :   9   poinPosisi 8 :   8   poinPosisi 9 :   7   poinPosisi 10 :   6   poinPosisi 11 :   5   poinPosisi 12 :   4   poinPosisi 13 :   3   poinPosisi 14 :   2   poinPosisi 15 :   1   poin"/>
    <s v="Secara matematis , Dovizioso masih bisa meraih gelar juara dunia dengan catatan wajib menjadi pemenang pada balapan GP Valencia . Namun , kemenangan Dovizioso di Valencia belumlah cukup jika Marquez finis sebagai runner-up hingga posisi ke - 11 . Syarat supaya bisa menjadi juara dunia , Dovizioso harus menang dan Marquez finis maksimal di posisi ke - 13 . Seandainya hal tersebut terjadi , Dovizioso mengemas 286 poin sedangkan Marquez meraih 285 poin ."/>
    <x v="0"/>
  </r>
  <r>
    <x v="0"/>
    <s v="Suara.com - Lembaga swadaya masyarakat Jaringan Advokasi Tambang ( Jatam ) mendesak Pemerintah Indonesia agar menghentikan kebijakan investasi di bidang batu bara sebagai pembangkit listrik tenaga uap ( PLTU ) , karena dinilai menghambat pemenuhan target pemangkasan emisi karbon Indonesia seperti yang diatur dalam Kesepakatan Iklim Paris . Indonesia merupakan negara yang ke - 89 meratifikasi Kesepakatan Iklim Paris dan perjanjian itu telah diundang - undangkan dalam UU No 16 Tahun 2016 tentang pengesahan Paris Agreement to the United Nations Framework Convention on Climate Change . Sementara saat ini Indonesia bersama 196 negara sedang membahas pelaksanaan Kesepakatan Iklim Paris dalam pertemuan Perserikatan Bangsa-Bangsa ( PBB ) tentang pengendalian perubahan iklim dunia atau Conference of Party 23 ( COP 23 ) yang berlangsung di Bonn , Jerman , 6 sampai 17 November . &quot; COP23 seharusnya menjadi momentum penting bagi Indonesia , salah satu negara yang paling rentan terhadap dampak perubahan iklim . COP23 menjadi ajang untuk menunjukkan komitmen penurunan emisi dan menuntut negara-negara lain menghentikan investasi di sektor batu bara , &quot; kata Kepala Kampanye Jatam , Melky Nahar , dalam keterangan persnya , Kamis ( 9 / 11 / 2017 ) . Pada COP 22 lalu di Maroko , Indonesia menjadi salah satu negara yang telah menyerahkan Nationally Determined Contribution ( NDC ) kepada Sekretariat United Nations Framework Convention on Climate Change ( UNFCCC ) . Di dalamnya Indonesia berkomitmen untuk menurunkan emisi sebesar 29 persen dengan upaya sendiri dan 41 persen dengan dukungan internasional sampai dengan tahun 2030 . Tetapi alih-alih berupaya untuk menjalankan komitmennya , pemerintah justru banyak mendorong investasi batu bara untuk pembangkit listrik tenaga uap ( PLTU ) demi mengejar target proyek listrik 35.000 MW . &quot; Alhasil Indonesia tidak hanya semakin memproduksi emisi karbon dari pembakaran batu bara , namun juga dari pembongkaran hutan dan lahan akibat aktifitas penambangan batubara . Padahal laju deforestasi Indonesia sudah sangat parah dengan tingkat deforestasi 2,5 juta hektar per tahun , &quot; katanya . Menurut Jatam , batu bara hingga saat ini masih mendominasi sumber pemenuhan listrik Indonesia . Hingga 2016 lalu kapasitas pembangkit listrik dari PLTU batu bara sebesar 21,1 GW dari total 52 GW . Menurutnya , dominasi PLTU batu bara seharusnya ditekan oleh pemerintah , bukan malah mengundang investor untuk membiayai proyek elektrifikasi berbasis batu bara . Salah satu negara yang gencar melakukan investasi di PLTU batu bara di Indonesia adalah Jepang . Lembaga keuangan Jepang seperti Japan Bank for International Cooperation ( JBIC ) dan Japan International Cooperation Agency ( JICA ) diketahui menyokong pengembangan PLTU Cirebon , PLTU Indramayu , dan PLTU Batang , yang menggunakan energi batu bara . JBIC juga telah memberikan bantuan pembiayaan tambang batu bara di Malinau , Kalimantan Utara yang dijalan kan oleh PT Mitrabara Adiperdana ( PT MA ) . Investasi Jepang di sektor batu bara , tekan Jatam , mendatangkan ancaman yang serius bagi ruang hidup dan keselamatan warga di sekitar proyek . Di Cirebon , Indramayu , dan Batang , petani dan nelayan mengalami kerugian parah akibat lahan dan perairan di sekitar PLTU tercemar oleh limbah . &quot; Di Malinau , tambang batubara PT MA menyebabkan tercemarnya Sungai Malinau akibat tanggul pengolahan limbah batubara yang jebol , &quot; kata Melky ."/>
    <s v="Lembaga swadaya masyarakat Jaringan Advokasi Tambang ( Jatam ) mendesak Pemerintah Indonesia agar menghentikan kebijakan investasi di bidang batu bara sebagai pembangkit listrik tenaga uap ( PLTU ) , karena dinilai menghambat pemenuhan target pemangkasan emisi karbon Indonesia seperti yang diatur dalam Kesepakatan Iklim Paris . Sementara saat ini Indonesia bersama 196 negara sedang membahas pelaksanaan Kesepakatan Iklim Paris dalam pertemuan PBB ."/>
    <x v="2"/>
  </r>
  <r>
    <x v="4"/>
    <s v="Jakarta , CNN Indonesia - - Supermodel asal Australia , Miranda Kerr resmi dipinang bos aplikasi media sosial Snapchat Evan Spiegel . Kerr kini mengakhiri masa lajang dan kisah cintanya nan panjang dengan berstatus istri dari CEO Snapchat . Dikonfirmasi E ! News , pasangan itu mengikat jalinan cinta di hadapan keluarga dan teman di kediaman mereka di Brentwood , California , Amerika Serikat , Sabtu kemarin ( 27 / 5 ) . Resepsi pernikahan itu berlangsung intim dengan hanya menghadirkan 50 tamu undangan . Mereka sebagian besar merupakan kalangan kelas atas rekan Spiegel dan kawan-kawan model dari sang mantan istri Orlando Bloom . &quot; Hanya sebuah pesta pernikahan kecil yang intim , &quot; kata seorang sumber . Dia juga menyebut Kerr , sang mempelai wanita tampak anggun seperti seorang putri . Sumber yang merupakan orang dalam itu juga menyebut pesta itu tak hanya sekadar intim tapi juga emosional . Kedua pengantin menitikkan air mata dalam resepsi itu . Resepsi pernikahan itu berlangsung di rumah seharga US$ 12 juta atau hampir Rp 160 miliar . Iringan musik syahdu dan dekorasi yang elegan melengkapi hari istimewa Kerr dan Spiegel . Kerr pertama kali bertemu dengan bos Snapchat itu dalam sebuah acara makan malam di New York pada 20114 . Juli , tahun lalu Kerr memamerkan cincin pertunangannya dengan Spiegel . Dalam sebuah wawancara Kerr memuji Spiegel . &quot; Dia orang yang benar-benar baik , sangat tulus dan tulus . Saya sangat menghargai itu . Dia juga sangat cerdas , &quot; kata Kerr ketika itu . Kerr dan Spiegel terpaut beda usia delapan tahun . Saat ini Kerr sudah menginjak 34 tahun , sedangkan Spiegel masil 26 tahun . Pernikahan ini merupakan yang ke - dua bagi Kerr setelah gagal membina rumah tangga dengan Bloom . Mereka menikah selama tiga tahun dan berakhir 2013 lalu . Dari pernikahan itu , Kerr dikarunia seorang anak laki-laki bernama Flynn . Lewat pernikahan dengan Spiegel ini tak menutup kemungkinan jika Kerr bakal menambah momongan . &quot; Saya sangat nyaman dengan satu anak saat ini , tapi saya selalu membuka kemungkinan untuk mendapatkan lebih . Flynn sering berkata , ‘ Teman saya mempunyai saudara laki-laki atau perempuan , akankah saya punya juga suatu hari . ' Saya bilang , ‘ Mungkin saja , sayang , ' &quot; tutur Kerr ."/>
    <s v="Supermodel asal Australia , Miranda Kerr resmi dipinang bos aplikasi media sosial Snapchat Evan Spiegel . Kerr kini mengakhiri masa lajang dan kisah cintanya nan panjang dengan berstatus istri dari CEO Snapchat . Pasangan itu mengikat jalinan cinta di hadapan keluarga dan teman di kediaman mereka di Brentwood , California , Amerika Serikat , Sabtu kemariin . Resepsi pernikahan itu berlangsung intim dengan menghadirkan 50 tamu undangan ."/>
    <x v="1"/>
  </r>
  <r>
    <x v="3"/>
    <s v="Jakarta ( ANTARA News ) - Menteri Pemuda dan Olahraga Imam Nahrawi dalam kunjungannya ke Barcelona , Spanyol pekan lalu , meminta dukungan dari Menteri Pendidikan , Kebudayaan , dan Olahraga Spanyol Inigo Mendez de Vigo untuk mengusung cabang pencak silat dalam Olimpiade setelah Olimpiade Tokyo 2020 . &quot; Menpora Imam meminta Komite Olimpiade Spanyol untuk turut membantu pengakuan terhadap cabang olahraga pencak silat pada Olimpiade . Dukungan itu juga dilatarbelakangi keberadaan Federasi Pencak Silat Spanyol yang sudah cukup lama , &quot; kata Deputi IV Bidang Peningkatan Prestasi Gatot S. Dewa Broto dalam siaran pers Kemenpora yang diterima Antara di Jakarta , Kamis . Federasi Pencak Silat Spanyol , lanjut Gatot , juga akan mengirimkan atlet - atletnya untuk mengikuti Kejuaraan Pencak Silat Dunia 2016 di Denpasar , Bali pada 3 - 8 Desember . Kunjungan Menpora ke Barcelona itu merupakan rangkaian kunjungan dinas ke Aljazair dan Spanyol pada 25 - 30 November . Selain meminta dukungan Spanyol untuk cabang pencak silat , Menpora Imam Nahrawi juga bertemu Manajemen Klub Sepak Bola Espanyol yang telah memberikan kesempatan bagi pesepak bola Tanah Air Evan Dimas untuk berlatih di klub itu . &quot; Kami juga belajar dari Barcelona yang telah menyelenggarakan Olimpiade 1992 . Warisan Area Olimpiade serta Museum Olimpiade itu menjadi salah satu tujuan wisata yang populer , &quot; ujar Gatot . Gatot mengatakan Indonesia akan meniru pembangunan komersial wisata di sekitar kompleks olahraga seperti di sekitar Stadion Neu Camp Barcelona dan Stadion San Bernabeau Madrid , Spanyol . &quot; Menpora ingin kawasan Stadion Utama Gelora Bung Karno Senayan , Jakarta , juga mempunyai museum olahraga Asian Games , &quot; katanya . Sementara di Aljazair , Menpora Imam Nahrawi menyatakan komitmen untuk peningkatan hubungan bidang kepemudaan dan keolahragaan kepada Menpora Aljazair El Hadi Ould Ali ."/>
    <s v="Menteri Pemuda dan Olahraga ( Menpora ) Imam Nahrawi meminta Komite Olimpiade Spanyol untuk membantu pengakuan terhadap cabang olahraga pencak silat pada Olimpiade . Dukungan ini juga dilatarbelakangi keberadaan Federasi Pencak Silat Spanyol yang sudah lama . Selain hal tersebut , Menpora juga bertemu Manajemen Klub Sepak Bola Espanyol yang telah memberikan kesempatan bagi pesepak bola Evan Dimas untuk berlatih di klub itu ."/>
    <x v="0"/>
  </r>
  <r>
    <x v="3"/>
    <s v="Jakarta ( ANTARA News ) - Pengurus Pusat Persatuan Bola Voli Seluruh Indonesia ( PP PBVSI ) optimistis target medali pada SEA Games 2017 Malaysia , 19 - 30 Agustus bisa tercapai mengingat persiapan yang dilakukan untuk menghadapi kejuaraan dua tahunan ini cukup bagus . &quot; Dari hasil uji coba saya optimis mampu mencapai target yang kita canangkan . Putra medali emas dan putri perak , syukur - syukur emas , &quot; kata Ketua Umum PP PBVSI Imam Sudjarwo dalam keterangan yang diterima media di Jakarta , Selasa . Tim bola voli Indonesia secara resmi dilepas oleh Ketua Umum PP PBVSI di Padepokan Voli Jenderal Kunarto , Sentul , Bogor , Jawa Barat . Sesuai dengan rencana , tim bertolak ke Malaysia pada Sabtu ( 19 / 8 ) . Sebelum bertolak ke Negeri Jiran , tim bola voli Indonesia memang mempunyai modal yang bagus . Tim putra sukses menempati peringkat empat pada kejuaraan Asia senior di Gresik Jawa Timur , 24 Juli hingga 1 Agustus lalu . Ada 16 negara yang bersaing dikejuaraan ini . Untuk tim putri persiapannya terbilang mentereng karena mampu menjadi runner up pada kejuaraan Piala VTV di Vietnam , 8 - 15 Juli . Anak asuh Risco Herlambang ini pada pertandingan final harus menyerah dari timnas mahasiswa Jepang . Dengan persiapan yang cukup memadai ini , Imam Sudjarwo meminta kepada semua pemain untuk tidak terlalu besar kepala mengingat pada kejuaraan dua tahunan ini persaingan dipastikan bakal berlangsung dengan ketat . &quot; Hasil yang sudah dicapai sebelumnya jangan membuat kita lengah dan besar kepala . Dan , jangan pula terlalu percaya diri . Jika tertinggal , jangan patah semangat , &quot; kata mantan petinggi Polri itu . Khusus untuk tim putra , Imam Sudjarwo memang sangat berharap Agung Seganti dan kawan-kawan mampu mengembalikan kejayaan Indonesia dengan mengembalikan tradisi meraih medali emas . Pada SEA Games 2017 , tim putri Indonesia satu grup bersama dengan Thailand dan Myanmar di Grup A. Sedangkan Grup A dihuni oleh tuan rumah Malaysia , Filipina dan Vietnam . Untuk pertandingan melawan Thailand dijadwalkan berlangsung 23 Agustus . Sementara itu untuk tim putra tergabung di Grup B bersama Timor Leste , Filipina dan Vietnam . Sedangkan Grup A terdiri dari tuan rumah Malaysia , Thailand , Myanmar dan Kamboja . Pada laga perdana , timnas akan menghadapi Timor Leste , 21 Agustus mendatang ."/>
    <s v="Persatuan Bola Voli Seluruh Indonesia ( PBVSI ) optimistis target medali emas pada SEA Games 2017 Malaysia bisa tercapai mengingat persiapan yang dilakukan untuk menghadapi kejuaraan dua tahunan ini cukup bagus . Sebelum bertolak ke Negeri Jiran , tim bola voli Indonesia memang mempunyai modal yang bagus . Tim putra sukses menempati peringkat empat pada kejuaraan Asia senior di Gresik Jawa Timur , beberapa waktu lalu ."/>
    <x v="1"/>
  </r>
  <r>
    <x v="0"/>
    <s v="Sorong ( ANTARA News ) - Presiden Joko Widodo menyerahkan sebanyak 2.568 sertifikat tanah kepada masyarakat yang berasal dari Kabupaten Sorong , Kota Sorong dan Kabupaten Sorong Selatan , Papua Barat . &quot; Silahkan yang sudah menerima sertifikat diangkat tinggi - tinggi , saya akan lihat dan hitung semua , &quot; kata Presiden saat acara penyerahan sertifikat tanah di Gedung Aimas Convention Center , Kecamatan Aimas , Kabupaten Sorong , Papua Barat , Rabu . Presiden mengungkapkan bahwa kepemilikan sertifikat tanah ini penting untuk mengurangi sengketa tanah yang sering terjadi di berbagai daerah . &quot; Setiap saya ke daerah , selalu ada yang masuk ke telinga saya masalah sengketa tanah , &quot; kata Presiden kepada 1.231 penerima sertifikat yang hadir . Presiden menyebut tahun ini sebanyak 15 juta sertifikat dibagikan untuk wilayah Papua Barat . &quot; Tahun depan saya targetkan 40 juta sertifikat dibagi di sini , &quot; kata Presiden . Menteri Agraria dan Tata Ruang / Kepala BPN Sofyan A Djalil , di acara yang sama , mengungkapkan saat ini baru 14 persen tanah yang telah bersertifikat . Papua Barat memiliki 1.356.581 bidang tanah dan yang sudah bersertifikat 190.638 bidang dan 116.596 bidang tanah belum terdaftar ."/>
    <s v="Presiden Joko Widodo menyerahkan sebanyak 2.568 sertifikat tanah kepada masyarakat yang berasal dari Kabupaten Sorong , Kota Sorong dan Kabupaten Sorong Selatan , Papua Barat . Presiden mengungkapkan bahwa kepemilikan sertifikat tanah ini penting untuk mengurangi sengketa tanah yang sering terjadi di berbagai daerah . Papua Barat memiliki 1.356.581 bidang tanah dan yang sudah bersertifikat 190.638 bidang dan 116.596 bidang tanah belum terdaftar ."/>
    <x v="1"/>
  </r>
  <r>
    <x v="0"/>
    <s v="Jakarta , CNN Indonesia - - Pasangan gay Muslim asal Inggris menjadi yang pertama yang menggelar pernikahan . Mereka berharap bisa “ menunjukkan pada dunia bahwa tidak apa-apa menjadi Muslim dan gay ” . Jahed Choudhury dan Sean Rogan menggelar upacara pernikahan di Walsall , West Midlands . Itu merupakan upacara pernikahan pertama di Inggris yang   salah satu mempelainya beragama Islam . Keduanya mengenakan busana pernikahan tradisional Bangladesh . Pesta pernikahan berlangsung intim dengan dikelilingi keluarga dan sahabat . Choudhury , 24 , mengatakan kepada media lokal bahwa dia merasa seperti kambing hitam di keluarganya , yang menganut agama Islam fanatik . Dia kerap di - bully di sekolah karena orientasi seksualnya . Dia juga sering diserang oleh Muslim lainnya dan dilarang masuk ke dalam masjid . Dia menyebut mencoba mengubah orientasi seksualnya , bahkan melakukan ibadah umrah ke Arab Saudi dan pulang kampung ke Bangladesh . Namun , dia malah bertambah depresi dan pernah mencoba bunuh diri . Tetapi   semua berubah ketika Choudhury   bertemu Sean Rogan . Mereka mulai tinggal bersama pada 2015 dan Choudhury melamar Rogan di hari ulang tahunnya , tahun lalu . “ Pernikahan ini menunjukkan pada orang lain bahwa saya tidak lagi peduli . Keluarga saya tidak datang , mereka tidak ingin melihat pernikahan ini . Terlalu memalukan bagi mereka , ” papar Choudhury . &quot; Bagi mereka , ini [ homoseksualitas ] adalah penyakit dan bisa disembuhkan , bahkan sebagian keluarga menyebut ini hanya tahap pendewasaan , &quot; tambah dia . Choudhury ingin menunjukkan bahwa menjadi seorang gay adalah jati dirinya sejak dulu dan mencoba menolak hal itu justru bisa menimbulkan depresi . &quot; Saya ingin mengatakan pada setiap orang merasakan hal yang sama dengan saya , bahwa ini baik-baik saja . Kita bisa menunjukkan pada dunia bahwa menjadi Muslim dan gay itu tidak apa-apa , &quot; tegasnya . Rogan , 19 , menyatakan dia akan terus berada di samping Choudhury , &quot; setiap langkah , hingga kapan pun . &quot; &quot; Menjadi seorang gay bukanlah kesalahan , bukan juga sebuah fase . Kami butuh dukungan , &quot; tambah Rogan . Meskipun begitu , Balai Kota Walsall , tempat mereka menikah , menyebut agama tidak dicatat dalam surat pernikahan . Di Inggris , pernikahan sesama jenis dengan seremonial keagamaan terbilang jarang . Hanya terdapat satu data di 2014 . Sementara , Dewan Muslim Inggris , yang mewadahi lebih dari 500 organisasi Islam dan masjid di Inggris , bersama dengan Gereja Inggris , secara tegas menolak legalisasi pernikahan sesama jenis di Inggris dan Wales pada 2013 . Adapun pernikahan gay kemudian diresmikan di Skotlandia , namun tetap ilegal di Irlandia Utara ."/>
    <s v="  Pasangan gay Muslim asal Inggris menjadi yang pertama yang menggelar pernikahan . Mereka berharap bisa “ menunjukkan pada dunia bahwa tidak apa-apa menjadi Muslim dan gay ” . Jahed Choudhury dan Sean Rogan menggelar upacara pernikahan di Walsall , West Midlands . Itu merupakan upacara pernikahan pertama di Inggris yang   salah satu mempelainya beragama Islam . Keduanya mengenakan busana pernikahan tradisional Bangladesh ."/>
    <x v="0"/>
  </r>
  <r>
    <x v="2"/>
    <s v="Jakarta , CNN Indonesia - - Seorang insinyur perakit kecerdasan buatan telah menyerah dalam usahanya mencari pendamping hidup dan menikahi robot yang ia rakit sendiri . Zheng Jiajia memutuskan untuk menciptakan robot setelah gagal mencari pendamping . Hal ini diterangkan oleh sahabat Zheng kepada Qianjiang Evening News . Zheng juga lelah dengan rengekan dari keluarganya yang menyuruhnya untuk segera menikah . Tahun lalu , ia memutuskan untuk merakit sebuah robot yang ia beri nama Yingying . Setelah dua bulan “ berkencan , ” ia menggelar pesta pernikahan di akhir pekan di sebelah timur kota Hangzhou , yang dihadiri oleh ibu dan teman-teman terdekatnya . Walau pernikahan ini secara resmi tidak diakui oleh negara , pesta pernikahan Zhen dan kekasih robotnya benar-benar mengikuti prosesi tipikal pernikahan adat Tiongkok . Wajah Yingying ditutup dengan kain merah . Tiongkok memiliki kesenjangan jenis kelamin terburuk dunia . Penyebab ini karena adanya kebiasaan aborsi pada bayi berjenis kelamin tertentu . Aborsi ini menyangkut kebijaksanaan negara yang mengharuskan pasangan hanya memiliki 1 orang anak . Sementara , puluhan tahun sebelumnya , negara mengkontrol dengan berapa banyak anak yang bisa dimiliki dalam 1 keluarga . Menurut angka resmi yang dikeluarkan oleh World Economic Forum , rasio yang ada kini 113,5 pria untuk setiap 100 wanita di Tiongkok . Kesenjangan gender ditambah dengan perubahan pandangan mengenai pernikahan di antara negara kelas menengah memang membuat pria tidak menemukan istri . Untuk sekarang ini robot Yingying hanya dapat membaca karakter mandarin dan gambar-gambar tertentu dan berbicara beberapa kata saja . Namun , pria yang sebelumnya bekerja di perusahan telepon cerdas Huawei ini berencana untuk memperbaiki pengantin wanitanya . Ia akan membuat Yingying dapat berjalan dan melakukan pekerjaan rumah tangga . Kemana - mana Zheng pun harus menggendong robot Yingying yang memiliki berat 30 kilogram kemana-mana . Reaksi di Tiongkok mengenai perkawinan beragam . Warga media sosial kebanyakan mengolok-olok Zhen , sedangkan yang lainnya hanya menganggap itu sebagai aksi publisitas saja . “ Kamu tidak lagi diremehkan oleh mertua atau ditekan untuk membeli rumah . Kamu bisa menghemat uang dan tenaga , ” bela seorang pengguna WeChat , jejaring sosial populer di Tiongkok . Kisah robot menggantikan manusia adalah hal yang biasa di Tiongkok . Biasanya robot menggantikan para pramusaji . Namun , mesin seperti ini jarang bisa memuaskan ."/>
    <s v="Seorang insinyur perakit kecerdasan buatan menyerah dalam usahanya mencari pendamping hidup dan menikahi robot rakitannya . Zheng Jiajia memutuskan untuk menciptakan robot setelah gagal mencari pendamping . Zheng juga lelah dengan rengekan dari keluarganya yang menyuruhnya untuk segera menikah . Tahun lalu , ia memutuskan untuk merakit sebuah robot yang ia beri nama Yingying . Setelah dua bulan “ berkencan , ” ia menggelar pesta pernikahan ."/>
    <x v="2"/>
  </r>
  <r>
    <x v="0"/>
    <s v="Bandung ( ANTARA News ) - Menteri Risset , Teknologi dan Pendidikan Tinggi Mohamad Nasir meresmikan empat gedung baru Institut Teknologi Bandung ( ITB ) di Jalan Ganeca 10 , Bandung , yang dibangun dari dana pinjaman JICA , Jepang , Senin . Keempat gedung baru itu adalah Gedung Center for Advanced Sciences ( CAS ) , Gedung Center for Art , Gedung Design and Language ( CADL ) , Center for Infrastructure and Built Environment ( CIBE ) dan Center for Research and Community Service ( CRCS ) . Rektor ITB Kadarsah Suryadi mengungkapkan telah dibangun empat gedung baru dan dua gedung renovasi . &quot; Dan di sini kita memiliki alat-alat canggih , seperti nanoteknologi dan alat-alat akustik dan akan menjadi tempat pengembangan alat akustik di Indonesia , &quot; kata dia . Gedung CAS adalah wadah kegiatan penelitian teknologi maju seperti penelitian nanoteknologi , yang dilengkapi dengan peralatan canggih seperti Scanning Electron Microscope ( SEM ) dan Transmission Electron Microscope . Gedung ini juga dilengkapi laboratorium akustik yang canggih terdiri dari Semi - Anechoic dan Anechoic Chamber dan Reverberation Room . Gedung CIBE dilengkapi laboratorium struktur yang dapat mengukur bangunan pada ukuran sebenarnya dengan dilengkapi strong wall serta strong floor untuk pengujian . Lain halnya dengan Gedung CADL yang digunakan untuk pengembangan seni , desain dan bahasa , sedangkan Gedung CRSC akan melayani kerja sama dalam penelitian dan pengabdian masyarakat ."/>
    <s v="Menteri Riset Teknologi dan Pendidikan Tinggi ( Menristek ) Mohamad Nasir meresmikan empat gedung baru Institut Teknologi Bandung ( ITB ) yang berfungsi untuk penelitian nanoteknologi dengan peralatan canggih , serta laboratorium akustik yang akan menjadi tempat pengembangan alat akustik di Indonesia . Peresmian dilakukan Menristek di Kampus ITB , Bandung , pada Senin ( 29 / 08 / 2016 ) . Pembangunan empat gedung baru ITB ini mendapatkan bantuan dana peminjaman dari JICA , Jepang ."/>
    <x v="1"/>
  </r>
  <r>
    <x v="0"/>
    <s v="TANGERANG ( Pos Kota ) – Mengatasi peningkatan jumlah angka penggangguran dan pencari kerja di Kota Tangerang Selatan ( Tangsel ) yang diperkirakan mencapai 46 ribu orang jajaran Dinas Sosial Ketenagakerjaan dan Transmigrasi ( Dinsosnakertrans ) seetempat bakal mengelar job fair tahun 2016 . “ Kami memang terus berupaya untuk mengurangi angka penggangguran yang setiap tahun terus meningkat terlebih dalam tahun 2016 ini masih tercatat sekitar 46 ribu orang pencari kerja , ” kata kepala Dinsosnakertrans Kota Tangsel , Purnama Wijaya , Minggu ( 6 / 11 ) . Sekarang pihaknya terus emlakukan koordiansi dan mengajak seluruh perusahaan yang ada di Kota Tangsel untuk terlibat mengatasi masalah itu dengan membuka lowongan kerja bagi warga Kota Tangsel yang membutuhkan lapangan pekerjaan . Ada sekitar 50 perusahaan yang diharapkan dapat berpartisipasi membuka lowongan pekerjaan bagi warga Kota Tangsel dalam waktu dekat . Pihak Dinsosnakertrans Tangsel memang tengah merencanakan kegiatan job fair berkaitan dengan peringatan HUT Kota Tangsel ke VIII , tuturnya kemungkinan akan dilaksanakan sekitar 23 – 25 Nopember 2016 mendatang . “ Untuk tempat masih dicari lokasi yang pas untuk melaksanakan job fair tersebut , ” imbuhnya . SDM PELAMAR RENDAH Kendala utama berkaitan bertambahnya angka penggangguran di Kota Tangsel tak lepas dari daya serap perusahaan yang membutuhkan terlebih sumber daya manusia ( SDM ) yang ada kebanyakan masih rendah karena banyak perusahaan yang membutuhkan lulusan atau sarjana teknik ternyata pelamar sarjananya bukan pada bidangnya akibatnya gagal diterima di perusahaan yang dituju . “ Sebetulnya kesempatan mendapatkan lapangan pekerjaan di puluhan perusahaan di Kota Tangsel cukup banyak namun kebanyakan yang melamar pekerjaan tak sesuai dengan yang dibutuhkan perusahaan , ” tuturnya yang mengaku untuk kegiatan job fair sekitar bulan Mei 2016 lalu banyak perusahaan yang sedikit menerima pegawai baru karena dampak ekonomi yang lemah . Untuk jumlah lowongan kerja dari tahun ke tahun dalam job fair yang dilaksanakan Pemkot Tangsel , imbuh Purnama Wijaya , dalam tahun 2015 lalu setiap perusahaan kebanyakan membukan 13 lowongan pekerjaan dengan jumlah pelamar pekerjaan mencapai 6 ribu orang dan yang diterima hanya 3 ribu orang saja . ( anton / sir )"/>
    <s v="Angka pengangguran dan pencari kerja di Kota Tangerang Selatan ( Tangsel ) diperkirakan mencapai 46 ribu orang . Adapun kendala utama bertambahnya angka penggangguran tersebut tak lepas dari daya serap perusahaan yang membutuhkan sumber daya manusia ( SDM ) , kebanyakan masih rendah karena banyak perusahaan yang membutuhkan lulusan atau sarjana ternyata bukan pada bidangnya . Kompetensi dibutuhkan di samping gelar sarjana ."/>
    <x v="2"/>
  </r>
  <r>
    <x v="2"/>
    <s v="Jakarta , CNN Indonesia - - Walau dibantu dengan banyak teknik animasi yang canggih , namun film Star Wars tetap melakukan syuting adegannya di lokasi dengan pemandangan yang menakjubkan . Begitu juga dengan film Star Wars ‘ The Last Jedi’ yang dibesut oleh sutradara Rian Johnson . Bersama tim produksinya , ia telah memilih beberapa negara yang memiliki lokasi bertema pas dengan kisah karya George Lucas itu . Lokasi - lokasi yang dipilih tim produksi film Star Wars akhirnya ikut populer sebagai objek wisata baru . Berikut ini ialah lokasi-lokasi yang ada dalam film Star Wars ‘ The Last Jedi’ : 1 . Skellig Michael , Irlandia Pulau yang dikelilingi tebing batu ini menjadi lokasi kediaman Luke Skywalker , Ahch - to . Lokasi ini sebelumnya muncul dalam akhir film ‘ The Force Awakens’ . Sebelum dipilih menjadi lokasi syuting film Star Wars , Skellig Michael tak ada yang mengunjungi . Tak ada kehidupan juga di dalamnya . Saat ini , semakin banyak agen perjalana wisata yang menawarkan paket ke pulau ini . Turis yang datang pun dibatasi , demi menjaga kelestarian alamnya . 2 . Dubrovnik , Kroasia Kota kasino Canto Bight berlokasi di kota Dubrovnik yang berada di Kroasia . Kota kepulauan ini menjadi destinasi wisata musim panas yang populer di kalangan turis , terutama yang datang dengan kapal pesiar atau yacht . 3 . Studio Longcross , London Ketika Rey menjemput Luke Skywalker di Ahch - to , ia memarkirkan pesawat Millennium Falcon di sebuah dataran hijau . Dataran hijau tersebut sebenarnya berlokasi di Studio Longcross yang berada di London . Studio ini memiliki lahan luas yang dikelilingi pepohonan , sehingga suasananya cocok dengan penggambaran Ahch - to . Studio Longcross sempat menjadi pembicaraan di media sosial , karena ketahuan menjadi tempat parkir   Millennium Falcon sebelum kabar pembuatan film ' The Last Jedi ' tersiar . Kabar tersebut berembus saat pengguna Google Earth tak sengaja menemukan pesawat tersebut dalam pencariannya . 4 . Ceann Sibéal , Irlandia Pulau ini menjadi pilihan lokasi syuting adegan saat Luke Skywalker mengelola kuil Jedi . Tim produksi film Star Wars juga membangun rumah dengan atap berbentuk kepompong di sana . 5 . Salar de Uyuni , Bolivia Adegan pertempuran di akhir film Star Wars ‘ The Last Jedi’ terlihat sangat dramatis . Adegan tersebut dikisahkan berlangsung di Crait , planet bertanah garam warna putih yang dapat berubah warna menjadi merah saat terhempas . Syuting adegan tersebut dilakukan di Salar de Uyuni , yang memang benar bertanah garam namun tak akan memerah jika terhempas . Lokasi ini telah lama menjadi destinasi wisata bagi turis yang menggemari fotografi alam karena pemandangannya yang dramatis . ( ard )"/>
    <s v="Walau dibantu dengan banyak teknik animasi yang canggih , namun film Star Wars tetap melakukan syuting adegannya di lokasi dengan pemandangan yang menakjubkan , tak terkecuali dengan film Star Wars ‘ The Last Jedi’ . Berikut ini ialah lokasi-lokasi yang ada dalam film Star Wars ‘ The Last Jedi’ : Skellig Michael ( Irlandia ) , Dubrovnik ( Kroasia ) , Studio Longcross ( Inggris ) , Ceann Sibéal ( Irlandia ) dan Salar de Uyuni ( Bolivia ) ."/>
    <x v="0"/>
  </r>
  <r>
    <x v="1"/>
    <s v="Setelah lama dinanti , Yamaha akhirnya buka suara soal harga Xmax 250 untuk pasar Indonesia . GM Aftersales and PR PT Yamaha Indonesia Motor Manufacturing ( YIMM ) M. Abidin mengungkapkan bahwa matik seperempat liter itu dibanderol Rp 55 juta . Namun sayang , ia enggan berkomentar soal waktu rilis Yamaha Xmax 250 . Adapun di IIMS 2017 Yamaha Xmax 250 hanya dipamerkan untuk unit display saja . &quot; Sebentar lagi ( launching ) , &quot; kata Abidin kepada kumparan ( kumparan.com ) , Kamis ( 4 / 5 ) . Sebelumnya Yamaha Indonesia sudah mendistribusikan Xmax 300 untuk pasar Eropa . Sementara di Indonesia baru menjaring konsumen lewat inden online . Di situ mereka berhasil menampung 400 pemesan . Yamaha Xmax 250 menggunakan mesin satu silinder , empat tak , SOHC , berpendingin udara yang menjanjikan tenaga 16,8 kW pada 7.000 rpm dan torsi 24,3 Nm pada 5.500 rpm . Dia punya rem cakram di depan dan belakang dengan fitur anti - lock braking system ( ABS ) . Baca juga : Video : Membedakan Yamaha XMAX Versi Eropa dan Indonesia Untuk fiturnya , motor yang diproduksi di Pulogadung ini menganut kunci keyless , speedometer full digital , lampu utama LED , serta menggunakan ban tubeless dengan proful 110 / 70 di depan dan 130 / 70 di belakang . Yamaha Xmax memiliki kapasitas tangki bahan bakar sebanyak 6,6 liter dan ruang bagasi di balik jok yang bisa mengakomodasi dua helm . Harga Xmax 250 ini bisa dibilang lebih murah dibandingkan R25 yang dipatok Rp 56,2 juta . Sementara itu , Yamaha Xmax 250 sendiri memiliki lawan dari Taiwan , Kymco . Mereka menawarkan Downtown 250i yang dijual dengan harga lebih mahal yakni Rp 68 juta . &quot; Kemungkinan bulan depan kami mulai inden , harga yang disebutkan ( Rp 55 juta ) untuk on the road Jakarta , &quot; ujarnya . Baca juga : Soal Waktu Peluncuran dan Harga Yamaha XMAX 250 di Indonesia"/>
    <s v="Yamaha akhirnya buka suara soal harga Xmax 250 untuk pasar Indonesia . GM Aftersales and PR PT Yamaha Indonesia Motor Manufacturing ( YIMM ) M. Abidin mengungkapkan bahwa matik seperempat liter itu dibanderol Rp 55 juta . Namun sayang , ia enggan berkomentar soal waktu rilis Yamaha Xmax 250 . Sebelumnya Yamaha Indonesia sudah mendistribusikan Xmax 300 untuk pasar Eropa ."/>
    <x v="0"/>
  </r>
  <r>
    <x v="0"/>
    <s v="Jakarta , CNN Indonesia - - Jaksa penuntut umum mengatakan nota keberatan atau eksepsi terdakwa Basuki Tjahaja Purnama alias Ahok dapat menimbulkan perpecahan di anak bangsa Indonesia . Dua poin dalam eksepsi yang berpotensi menimbulkan perpecahaan adalah ucapan Ahok di Kepulauan Seribu yang mengutip surat Al Maidah ayat 51 dan isi subjudul dalam bukunya yang berjudul Merubah Indonesia . &quot; Pernyataan dan isi dari buku tersebut justru menimbulkan perpecahan di anak bangsa khususnya di pemeluk agama Islam dan dapat menimbulkan persoalan baru , &quot; kata jaksa Ali Mukartono di dalam sidang Pengadilan Negeri Jakarta Utara , Jakarta , Selasa ( 20 / 12 ) . Ahok menjadi terdakwa perkara dugaan penistaan agama karena menyitir surat Al Maidah di hadapan warga Kepulauan Seribu . Dalam eksepsinya , Ahok mengatakan bahwa ucapannya di Kepulauan Seribu bukan untuk menafsirkan Al Maidah , apalagi menista agam Islam dan juga menghina para ulama . Menurut Ahok , ucapan tersebut dimaksudkan untuk oknum politikus yang memanfaatkan surat tersebut secara tidak benar karena tidak mau bersaing sehat dalam pilkada . Tidak berhenti di situ , Ahok juga mengutip satu subjudul   Berlindung di Balik Ayat Suci dalam bukunya tersebut . Dia   mengatakan , surat Al Maidah digunakan untuk memecah belah rakyat dengan tujuan memuluskan jalan meraih puncak kekuasaan oleh oknum yang kerasukan roh kolonialisme . Ahok melanjutkan , ayat itu sengaja disebarkan oknum elite karena tidak bisa bersaing dalam visi , misi dan program , serta integritas diri . Para politikus itu berusaha berlindung di balik ayat-ayat suci agar rakyat seiman memilihnya . Seolah Paling Benar Menurut Ali , Ahok tidak boleh dan tidak dapat menempatkan Al Maidah bukan pada tempatnya , apalagi memunculkan pandangan bahwa seolah-olah surat Al Maidah dipergunakan sebagai alat memecah belah rakyat dan alat tempat berlindung oknum politik . &quot; Dalam kaitan ini , terdakwa menempatkan diri seolah-olah paling benar , dengan mengharuskan kandidat kepala daerah menggunakan metode yang sama dengan terdakwa , yaitu adu program , tapi kandidat lain tidak sepaham dengan saudara termasuk gunakan Al Maidah 51 dikatakan terdakwa sebagai oknum pengecut , &quot; kata jaksa . Dia menuturkan seharusnya koridor yang digunakan terdakwa saat berkompetisi dalam Pilkada adalah aturan yang berlaku . Ini artinya , jika ada kandidat lain yang menggunakan metode tidak sama dengan terdakwa , maka seharusnya dikembalikan pada koridor perundang-undangan . Untuk itu , dalam kesimpulannya , jaksa menolak alasan dan keberatan Ahok dan meminta hakim untuk menolak eksepsi terdakwa serta melanjutkan pemeriksaan terhadap terdakwa . Berdasarkan analisis dan uraian yuridis tersebut , maka seluruh alasan dan keberatan yang diajukan terdakwa dan penasihat hukum tidak berdasarkan hukum dan patut ditolak , &quot; kata Ali . Majelis hakim menyatakan agenda sidang Ahok ditunda hingga Selasa ( 27 / 12 ) mendatang . Sidang akan dilanjutkan dengan agenda putusan sela . &quot; Sidang ditunda minggu depan dengan agenda putusan sela . Kepada terdakwa diminta untuk hadir di persidangan , &quot; ujar Ketua Majelis Hakim Dwiarso Budi Santiarto ."/>
    <s v="Jaksa penuntut umum mengatakan nota keberatan atau eksepsi terdakwa Basuki Tjahaja Purnama alias Ahok dapat menimbulkan perpecahan anak bangsa Indonesia . Hal tersebut karena menurut Ahok , ucapan tersebut dimaksudkan untuk oknum politikus yang memanfaatkan surat tersebut secara tidak benar karena tidak mau bersaing sehat dalam pilkada . Namun , sebagian orang justru mengatakan Ahok salah tempat kalau kemarin menafsirkan Al Maidah 51 ."/>
    <x v="2"/>
  </r>
  <r>
    <x v="1"/>
    <s v="Rekam jejak Panasonic di ranah mobile memang sementeren LG dan Sony yang notabene sama-sama beranjak dari industri yang sama , elektronik . Tapi , dalam beberapa tahun belakangan , pabrikan asal Jepang ini mulai secara agresif membombardir pasar dengan sejumlah jagoan mulai dari kelas bawah hingga menengah . Jelang penutupan tahun , Panasonic pun kembali meluncurkan satu lagi smartphone di kelas bawah bernama Eluga I9 yang secara eksklusif dipasarkan di India melalui Flipkart , e - commerce ternama di sana . Harga jualnya adalah $ 116 , dan mulai ditawarkan ke pasar pada tanggal 15 Desember , jika tidak ada halangan merintang . Spesifikasinya bagaimana ? Berdasarkan rilisan GSMArena , Panasonic Eluga I9 menawarkan penampang layar selebar 5 inci berbasis IPS dengan resolusi di 720p . Ketebalan bodinya disebut 7,8 mm dengan balutan desain unibody yang khas di kelasnya . Jeroannya dihuni prosesor empat inti 1.25 GHz dengan model MediaTek MT6737 yang duduk bersama RAM berkapasitas 3 GB dan memori seluas 32 GB . Perihal juru potretnya , Panasonic Eluga I9 menawarkan sensor 13MP di belakang dan 5MP di depan . Keduanya sama-sama dilengkapi dengan LED flash untuk keperluan cahaya saat mengabadikan gambar atau video . Sedangkan di balik cover tersemat baterai sebesar 2.500 mAh yang akan menopang operasional perangkat berbasia Android 7.0 Nougat ini . Belum jelas ke mana lagi Panasonic akan menjajakan Eluga I9 , namun smartphone berkelir space gray , Champagne Gold dan Blue ini untuk sementara baru tersedia di India . Sumber berita GSMArena . DailySocial.id adalah portal berita startup dan inovasi teknologi . Kamu bisa menjadi member komunitas startup dan inovasi DailySocial.id , mengunduh laporan riset dan statistik seputar teknologi secara cuma-cuma , dan mengikuti berita startup Indonesia dan gadget terbaru ."/>
    <s v="Panasonic pun kembali meluncurkan satu lagi smartphone di kelas bawah bernama Eluga I9 yang secara eksklusif dipasarkan di India melalui Flipkart , e - commerce ternama di sana . Eluga I9 menawarkan penampang layar selebar 5 inci berbasis IPS dengan resolusi di 720p . Ketebalan bodi 7,8 mm dengan balutan desain unibody yang khas di kelasnya . Jeroannya dihuni prosesor empat inti 1.25 GHz dengan model MediaTek MT6737 ."/>
    <x v="0"/>
  </r>
  <r>
    <x v="3"/>
    <s v="Jakarta , CNN Indonesia - - Legenda timnas Inggris Michael Owen mengomentari kehebatan penyerang Real Madrid , Cristiano Ronaldo . Ia menilai , Madrid boleh saja menikmati kehebatan penyerang bintang asal Portugal itu dengan sederet gelar di sejumlah kompetisi bergengsi . Namun , Owen menambahkan , Madrid tak bisa mengklaim berjasa telah membesarkan Ronaldo . Pasalnya , mantan penyerang yang pernah merumput di MU dan Madrid ini menganggap , Setan Merah lah yang telah membentuk kehebatannya , bukan Los Blancos . “ Ia jelas sekali berada di atas rata-rata dalam hal penampilannya di United . Jadi , saya tidak setuju jika Real Madrid mengklaim berjasa karena United dan Sir Alex Ferguson yang membentuknya dan ia hanya meneruskan kemajuannya di Real ( Madid ) , ” terang Owen seperti dikutip dari Goal . Owen menerangkan , Ronaldo telah membuat masa-masa luar biasa di Manchester United dan tak pernah berhenti berkembang . “ Ia adalah pemain yang tak ada tandingannya . Ronaldo dan Lionel Messi telah mengerek sepak bola ke level baru untuk sekian lama , secara konsisten berada di atas , ” ungkap Owen . “ Orang - orang tak bisa menyadari amat sulit untuk menjadi Ronaldo seperti sekarang ini karena jika Anda ingin melukiskan pesepak bola yang sempurna , hanya ada Ronaldo . ” Ronaldo saat ini masih akan memenuhi ambisinya membawa Real Madrid memperthankan gelar Liga Champions menghadapi Juventus pada laga final di Cardiff , 3 Juni 2017 waktu setempat . “ Tinggi badannya sempurna , ia tidak terlalu tinggi . Bentuk tubuhnya juga sempurna . Ia sangat cepat , memiliki dua kaki berbahaya , hebat di udara , bisa bertahan lama dan mencetak gol untuk kesenangan , ” kata Owen . “ Jika Anda mengetik banyak kata untuk Ronaldo di komputer , tidak akan yang lebih sempurna darinya . Melihat rasa percaya diri , arogansi , dan bisa mengandalkan sendiri menjadi yang terbaik , sulit melihat yang bisa mendekati kehebatannya di masa mendatang . ”"/>
    <s v="Legenda timnas Inggris Michael Owen mengomentari kehebatan penyerang Real Madrid , Cristiano Ronaldo . Ia menilai , Madrid boleh saja menikmati kehebatan penyerang bintang asal Portugal itu dengan sederet gelar di sejumlah kompetisi bergengsi . Namun , Owen menambahkan , Madrid tak bisa mengklaim berjasa telah membesarkan Ronaldo . Pasalnya , ia menganggap , Setan Merah lah yang telah membentuk kehebatan Ronaldo , bukan Los Blancos ."/>
    <x v="1"/>
  </r>
  <r>
    <x v="1"/>
    <s v="Laptop gaming ialah komoditas panas ,   tapi jujur saja , harganya kurang bersahabat bagi mayoritas orang . Itu sebabnya kehadiran Asus X550IU di Indonesia menjadi berita gembira untuk mereka yang menginginkan laptop terjangkau berperforma tinggi . X550IU merupakan notebook pertama berteknologi AMD Polaris , memungkinkannya menangani game - game   AAA seperti The Witcher 3 dan Shadow of Mordor . Kurang lebih sembilan bulan setelah momen itu , saya akhirnya diberikan kesempatan oleh AMD Indonesia untuk mencoba Asus X550IU secara langsung . Terlepas dari kemampuan notebook ini , X550IU belum menjadi anggota keluarga Asus Republic of Gamers , dan lebih ditargetkan pada para profesional serta pelajar . Hal tersebut ditunjukkan oleh faktor spesifikasi serta konektivitasnya . Asus X550IU merupakan laptop berlayar 15 - inci dengan rancangan clamshell    tradisional . Perangkat memiliki tubuh berwarna hitam , dipadu garis-garis merah ala pola kuil suku Aztec yang Asus biasanya bubuhkan di ROG . Struktur plastik mendominasi tubuhnya , dan di sana Anda bisa melihat penggunaan jenis material berbeda : glossy pada lid dan matte   bertekstur halus pada area keyboard serta bingkai display . Arahan desain ini secara tidak langsung meminta Anda untuk memperlakukan Asus X550IU dengan kasih sayang . Lid glossy -nya akan baret jika terbentur , lalu dalam waktu singkat , bagian tersebut bisa jadi sarang sidik jari . Anda perlu membersihkannya secara reguler agar X550IU selalu tampil prima . Meski begitu , kualitas build -nya   secara keseluruhan terasa meyakinkan dan Asus telah memastikan layar terpasang mantap ke body via sepasang engsel . X550IU memang bukan laptop super - ringan berdesain ultra - thin . Perangkat mempunyai dimensi 38×25,1×2,92 - 3,17 cm dengan bobot 2,45 - kilogram ( sudah termasuk baterai ) . Dan ukuran ini Asus manfaatkan sebaik-baiknya untuk membubuhkan sejumlah kelengkapan esensial . Di sisi kiri , Anda akan menemukan port audio 3,5 mm , sepasang port USB , LAN , HDMI dan VGA 15 - pin . Lalu di bagian kanan terdapat satu lagi port USB dan pintu optical disc drive . Laptop menyuguhkan keyboard full - size dengan tombol chiclet enam baris . Agar muat , Asus memperkecil ukuran tuts di beberapa zona , misalnya di area Function dan numpad . Layout -nya terbilang nyaman untuk mengetik , memungkinkan jari saya menjangkau hampir seluruh tombol tanpa perlu mengangkat telapak tangan ; bahkan cukup baik buat menikmati Rise of the Tomb Raider – dibahas lebih jauh di bawah . Touchpad -nya sendiri diletakkan sejajar dengan tombol spasi . Posisi tersebut memang membuatnya terlihat timpang ke area kiri wrist rest , namun karena touchpad sedikit menjorok ke dalam , insiden akibat mouse   yang tak sengaja tersentuh jarang terjadi . X550IU menyuguhkan display   IPS beresolusi 1920×1080p seluas 15,6 - inci dengan permukaan anti - glare . Asus dan AMD juga tak lupa membekalinya bersama teknologi FreeSync , yaitu sistem sinkronisasi adaptif di layar LCD yang memungkinkan tercapainya keselarasan antara frame rate konten ( game misalnya ) dan refresh rate layar , sehingga efek screen tearing dapat diminimalkan tanpa memengaruhi performa hardware . Asus X550IU menyimpan APU mobile generasi ketujuh AMD FX - 9830P quad-core berkecepatan 3 GHz , dengan chip grafis Radeon RX 460 . Laptop turut dilengkapi RAM DDR4 dual channel 8 GB , penyimpanan berbasis hard drive   1 TB , dan baterai 4 - cell 44Whrs . Unit hands-on ini sendiri mempunyai komposisi hardware sedikit berbeda . HDD 1 TB -nya digantikan oleh SSD 128 GB . Kapasitas storage memang jadi lebih kecil , tapi SSD membuat waktu load lebih singkat . Optical disc drive yang digunakan Asus ialah varian DVD - RW 8x . Dalam diskusi bersama country product manager Veronica Erwin di acara peluncuran Asus X550IU bulan Januari silam , ODD dimanfaatkan karena sang produsen ingin laptop ini memberikan manfaat semaksimal mungkin bagi konsumen targetnya : pelajar dan pekerja . Menurut Asus , kalangan ini masih sangat memerlukan disc drive dan tak sepenuhnya mengandalkan internet buat mengakses konten hiburan . Saya pribadi lebih   mengidamkan kombinasi SSD dan HDD dengan mengorbankan eksistensi dari optical disc drive ( Asus bilang hal ini dapat dilakukan ) , apalagi hampir semua orang kini telah merangkul metode distribusi digital . Namun Asus menyampaikan bahwa kehadiran SSD akan menyebabkan harganya melampaui batasan Rp 10 juta . Selain menguji performa X550IU dengan software - software benchmark , tim AMD juga mendemonstrasikan kesanggupan laptop ini menangani Rise of the Tomb Raider . Di setting default , permainan memilihkan preset grafis ‘ high ‘ – dengan resolusi full - HD , anti - aliasing FXAA dan double - buffered Vsync . Di setting itu , permainan berjalan stabil di 25 - sampai 30 - frame rate per detik . Jika Anda menginginkan FPS lebih tinggi , cara terbaiknya ialah mengurangi beberapa efek visual di sana . Silakan nikmati sejumlah screenshot   Rise of the Tomb Raider yang saya ambil dari X550IU : Dan di bawah ini adalah hasil benchmark -nya . Cinebench 3D Mark Unigine Heaven &amp; Valley Asus X550IU adalah pilihan paling logis jika Anda memiliki modal tak lebih dari Rp 10 juta dan Anda tidak keberatan dengan desainnya yang tradisional . Sejumlah konsumen mungkin mengharapkan SSD ,   tapi kehadiran optical disc drive beserta port VGA dan HDMI menunjukkan besarnya perhatian Asus terhadap aspek konektivitas serta fleksibilitas pemakaian . Lalu dari segi performa , APU AMD FX - 9830P yang dibantu Radeon RX 460 menjaganya tetap sanggup menangani game - game blockbuster anyar – tentu saja dengan sedikit penyesuaian pada setting grafis . Judul - judul yang sudah diuji dan berjalan memuaskan meliputi Rise of the Tomb Raider , The Witcher 3 : Wild Hunt , Doom , Middle - earth : Shadow of Mordor dan Overwatch . Asus X550IU dijajakan seharga Rp 9,5 juta . DailySocial.id adalah portal berita startup dan inovasi teknologi . Kamu bisa menjadi member komunitas startup dan inovasi DailySocial.id , mengunduh laporan riset dan statistik seputar teknologi secara cuma-cuma , dan mengikuti berita startup Indonesia dan gadget terbaru ."/>
    <s v="Asus X550IU merupakan laptop berlayar 15 - inci dengan rancangan clamshell    tradisional . X550IU merupakan notebook pertama berteknologi AMD Polaris , memungkinkannya menangani game - game AAA seperti The Witcher 3 dan Shadow of Mordor . Terlepas dari kemampuan notebook ini , X550IU belum menjadi anggota keluarga Asus Republic of Gamers , dan lebih ditargetkan pada para profesional serta pelajar . Laptop ini memiliki prosesor   AMD FX - 9830P."/>
    <x v="0"/>
  </r>
  <r>
    <x v="4"/>
    <s v="Jakarta , CNN Indonesia - - Tahun lalu , Kanye West menyewa bioskop dan menggelar pesta ulang tahun meriah bagi istrinya , Kim Kardashian . Tahun ini , tidak demikian adanya . Kim sepertinya lebih memilih kesunyian di hari ulang tahunnya yang ke - 36 , yang jatuh pada Jum’at ( 21 / 10 ) kemarin . Menilik laman media sosialnya yang juga sepi unggahan , Kim sepertinya memutuskan untuk bersembunyi sejenak dari publik , terutama setelah peristiwa penculikan dan perampokan yang ia alami di Paris , awal Oktober lalu . Kim boleh saja bersembunyi , tapi publik tetap merayakan hari jadi bintang reality show tersebut . Di situs Kardashian West , salah satu sahabat Kim , Allison Statter , memberikan ucapan selamat ulang tahun spesial . Dia mengunggah foto-foto kenangan dengan caption &quot; From Allison : Kim 's Sweet 16 ! &quot; “ Saya dan Kim tumbuh besar bersama dan kami telah melewati banyak hal besar dalam hidup bersama-sama , seperti mendapatkan pekerjaan pertama , pindah ke apartemen pertama kami , menikah dan punya anak . Sangat menyenangkan bisa kembali mengenang hal itu , ” tulis Statter , dikutip CNN . “ Ulang tahun ke - 16 Kim adalah hal yang sangat spesial bagi kami , ” tambah Statter , sembari menjelaskan arti dari caption foto tersebut . Adapun , suami Kim , rapper Kanye West mengucapkan selamat ulang tahun melalui Twitter . Dia menulis , &quot; Happy birthday babe &quot; dan mengunggah video masa kecil keluarga Kardashian . ( les )"/>
    <s v="Tahun lalu , Kanye West menyewa bioskop dan menggelar pesta ulang tahun meriah bagi istrinya , Kim Kardashian . Untuk kali ini ,   Kim sepertinya lebih memilih kesunyian di hari ulang tahunnya yang ke - 36 , Jum’at ( 21 / 10 ) kemarin . Menilik laman media sosialnya yang juga sepi unggahan , Kim sepertinya memutuskan untuk bersembunyi sejenak dari publik , terutama setelah peristiwa penculikan dan perampokan yang ia alami di Paris , awal Oktober lalu ."/>
    <x v="0"/>
  </r>
  <r>
    <x v="0"/>
    <s v="Jakarta , CNN Indonesia - - Arus balik pascalebaran mulai terasa di ruas jalur jalan Tol Cikampek ke Jakarta . Volume kendaraan terlihat mulai meningkat dan menimbulkan kepadatan dari pintu tol Karawang Timur . Vika Petugas call center PT Jasa Marga mengungkapkan bahwa kepadatan mulai terlihat dari KM 51 hingga KM 52 lepas pintu tol Karawang Timur . Kepadatan tersebut terjadi akibat antrean kendaraan yang masuk-keluar rest area . &quot; Dari Cikampeknya masih lancar sampai dengan Karawang Timur , mulai tersendat dari KM 53 sampai rest area KM 52 , &quot; kata Vika saat dihubungi detikcom , Jumat ( 30 / 6 ) . Dia menambahkan bahwa kepadatan ini hanya terjadi karena imbas volume kendaraan yang meningkat serta antrean menuju rest area . &quot; Kami tidak mendapat informasi adanya gangguan karena kecelakaan . &quot; Berbeda dengan tol Cikampek menuju Jakarta , arah sebaliknya menuju Cikampek terbilang lancar . Namun kepadatan kembali terjadi di KM 42 . Kepadatan ini terjadi sebagai imbas dari penyempitan ruas jalur yang dipakai untuk contra flow di KM 53 sampai KM 41 . &quot; Saat ini sudah tidak digunakan kembali hanya lajurnya masih menyempit , &quot; ucapnya . Bukan cuma Tol Cikampek menuju Jakarta yang sudah dipadati pengguna kendaraan . Arus balik di Pelabihan Bakauheni , Lampung juga padat di H+4 Lebaran ini . Menurut pantauan Antara , pemudik yang mengendarai mobil pribadi pun harus menunggu sekitar 40 menit untuk memasuki kapal . Merujuk pada data posko mudik PT.ASDP cabang Pelabuhan Bakauheni , dalam 12 jam terhitung mulai Kamis pukul 08.00 WIB hingga 20.00 WIB , sebanyak 65.265 pemudik sudah kembali ke Pulau Jawa . Koordinator data ASDP cabang Bakauheni , Ahsan Muhtar mengatakan , baru 28 persen dari total pemudik dari Pulau Jawa yang kembali ke Pulau Jawa . Menurutnya , masih ada 679.918 orang lagi yang belum kembali ."/>
    <s v="  Arus balik pascalebaran mulai terasa di ruas jalur jalan Tol Cikampek ke Jakarta . Volume kendaraan terlihat mulai meningkat dan menimbulkan kepadatan dari pintu tol Karawang Timur . Vika Petugas call center PT Jasa Marga mengungkapkan bahwa kepadatan mulai terlihat dari KM 51 hingga KM 52 lepas pintu tol Karawang Timur . Kepadatan tersebut terjadi akibat antrean kendaraan yang masuk-keluar rest area ."/>
    <x v="2"/>
  </r>
  <r>
    <x v="3"/>
    <s v="Persatuan Sepakbola Seluruh Indonesia ( PSSI ) menyambangi Kantor Kementerian Pemuda dan Olahraga ( Kemenpora ) di Senayan , Jakarta Pusat pada Rabu ( 26 / 7 ) . PSSI yang diwakili Wakil Ketua , Joko Driyono , dan Sekretaris Jenderal , Ratu Tisha Destria , disambut oleh Sekretaris Menpora , Gatot S. Dewa Broto . Apa pasal ? &quot; Ini saya lebih ke arah sowan ( silaturahmi dalam bahasa Jawa ) lah , ya , sebagai pengurus baru PSSI yang menggawangi operasional PSSI . Saya sebetulnya minta sowan untuk mohon izin , perkenalan kembali sebagai tahapan baru , &quot; ujar Tisha . &quot; Saya laporkan juga perkembangan yang ada di PSSI , kemudian apa langkah-langkah program jangka pendeknya , yang paling penting area sinergi kami dengan pemerintah . Yang kami sepakati antara PSSI dan Kemenpora nantinya akan ada diskusi dan dialog seperti ini rutin , ya , bukan hal yang kalau ada sesuatu baru dilakukan , tapi kami coba report baik itu secara verbal atau dokumen . Seperti ini [ mungkin ] sebulan sekali . &quot; &quot; Janjinya dari awal , mimpi kita semua , adalah sinergi dengan pemerintah . Nanti next -nya kami akan highlight fokus area mana yang kami bisa sinergikan bersama lebih cepat , gawangi , dan kawal setiap bulannya . Sangat positif , sih , tadi , &quot; jelasnya . Tak hanya bersilaturahmi saja , PSSI dan Kemenpora juga membahas mengenai agenda Tim Nasional ( Timnas ) dari berbagai kelompok umur ; U - 19 dan U - 22 . Lebih dari itu , kata Tisha , juga membahas rencana mengenai persiapan ajang terdekat yaitu SEA Games dan persiapan Indonesia menjadi tuan rumah Piala Asia U - 19 2018 mendatang . &quot; Kami melaporkan itu bahwa tadi malam resmi keluar dari AFC -nya sendiri . PSSI menerima surat penetapan , kami laporkan tanggal - tanggalnya . Tanggalnya memang beririsan dengan Asian Paragames , ya , untuk penggunaan stadionnya . &quot; &quot; Mungkin itu nanti finalnya ada kemungkinan kita bisa pakai Stadion Gelora Bung Karno Hal - hal teknis itu tadi juga dibahas juga . Pembahasan teknis menuju satu per satu project , sih , belum dibahas , mungkin Insya Allah di pertemuan berikutnya . &quot; &quot; Untuk Timnas memang belum ada secara detail , lebih ke arah kami perkenalan , laporan kondisi yang ada , persiapan Timnas , kepulangan pemain , berikutnya bagaimana , kondisi liga kira-kira seperti apa , fokus kerja PSSI nantinya di area organisasi apa saja , laporan penunjukan tuan rumah [ AFC U - 19 ] 2018 , perkenalan organisasi besar secara keseluruhan , itu saja . Jadi belum sampai hal detail secara teknis belum , &quot; jelas Tisha ."/>
    <s v="Persatuan Sepakbola Seluruh Indonesia ( PSSI ) menyambangi Kantor Kementerian Pemuda dan Olahraga ( Kemenpora ) di Senayan , Jakarta Pusat pada Rabu ( 26 / 7 ) . PSSI yang diwakili Wakil Ketua , Joko Driyono , dan Sekretaris Jenderal , Ratu Tisha Destria , disambut oleh Sekretaris Menpora , Gatot S. Dewa Broto . Menurut Tisha , selain silaturahmi , ia juga melaporkan perkembangan dan langkah-langkah PSSI ke depan ."/>
    <x v="0"/>
  </r>
  <r>
    <x v="0"/>
    <s v="Suara.com - Wakil Gubernur DKI Jakarta , Sandiaga Salahuddin Uno menganggap generasi milenial akan semakin berperan pada Pileg dan Pilres 2019 . Itu dilihat dari sisi pemerintahan yang adjusmentnya sangat tinggi . “ Milenial akan mewarnai bangsa kita dari segi berbudaya , ” ujar Sandi pada diskusi yang bertema “ Milenial Memimpin ” di Gedung Grand Slipi , Jalan S.Parman , Jakarta Barat , Senin ( 26 / 2 / 2018 ) . Menurutnya jika dari segi politik hal tersebut juga sangat menguntungkan khsusunya bagi partai-partai yang merasa perlu mengambil masukan dari masyarakat . Karena Pilkada , Pileg , Pilpres bukan tentang kandidat dan partainya tetapi tentang apa yang diinginkan oleh rakyat . Namun ia menilai politisi saat ini kadang lupa dan tidak menangkap aspirasi dari elektroral . “ Itu seperti terlihat akhir-akhir ini . Dimana isu ekonomi mendominasi dan tidak menjadi pembicaraan utama dalam politik kita , ” katanya . Ia mengganggap pola fikir generasi milenial saat ini sangat mudah berubah dan itu sudah menjadi salah satu ciri-ciri milenial . Berdasarkan riset terakhir membuktikan jika milenial berganti-ganti pekerjaan sebanyak sembilan kali pekerjaan dalam rentang lulus hingga 30 tahun . “ Ini pergantiannya sangat cepat dan kalau kita gak melihat lapangan pergantian ini kita akan tertinggal . Jadi hati - hatk partai politik , ini yang akan menjadi tantangan kita terutama partai partai politik , ” jelas Sandi . Anggota komisi II DPR dari Partai PDIP Budiman Sujatmiko mengataka jika partai-partai lama harus berjiwa muda kalau yang partai baru harus berjiwa muda . “ Jaman sekarang saya melihat ada kecenderungan enterprenersip dan inovativ itu harus ada . tanpa itu gak akan bagus , ungkapnya . Ia mencontohkan Partai Solidaritas Perempuan , jika tidak dibunyikan oleh anak muda yang berjiwa entereneur maka partai tersebut tak akan bersuara . “ Begitu pula dengan PDI Perjuangan kalau isinya tidak orang politis maka dia tidak akan bangun,”pungkasnya ."/>
    <s v="Wakil Gubernur DKI Jakarta , Sandiaga Uno , menganggap generasi milenial akan semakin berperan pada Pileg dan Pilres 2019 . Itu dilihat dari sisi pemerintahan yang adjusmentnya sangat tinggi . Menurutnya jika dari segi politik hal tersebut juga sangat menguntungkan khsusunya bagi partai-partai yang merasa perlu mengambil masukan dari masyarakat ."/>
    <x v="0"/>
  </r>
  <r>
    <x v="0"/>
    <s v="Suara.com - PT Bandara Internasional Bali Utara ( BIBU ) berencana membangun bandar udara baru di kawasan lepas pantai ( offshore ) Buleleng , Provinsi Bali . Menteri Perhubungan Budi Karya Sumadi mengakui , belum bisa mengomentari rencana pembangunan bandara baru itu . Menurutnya , Kementerian Perhubungan masih terus melakukan kajian . &quot; Saya belum bisa berkomentar terkait itu , karena studinya sedang kami lakukan , &quot; ujar Budi di Bandar Udara Budiarto , Curug , Tangerang , Banten , Sabtu ( 24 / 2 / 2018 ) . Meski begitu , Budi menuturkan pihaknya masih meneliti dalam hal aspek sosial , budaya dan lingkungan terkait penambahan bandara di Bali . &quot; Bandara Bali sedang kami upayakan , pengamatan lebih makro ya . Kami akan meneliti berkaitan dengan aspek sosial , budaya , lingkungan , sehingga itu akan kami lakukan setelah penelitian tersebut kita lalui , &quot; tuturnya . Budi menambahkan , Kemenhub juga akan memberikan gagasan yakni menambah dua landasan terbang di daerah selatan Bali pada tahun 2018 . Adapun lokasi tersebut masih berada di Bandara Internasional I Gusti Ngurah Rai , Denpasar . &quot; Ya solusinya kami sampaikan tahun ini , karena ada ide juga di selatan itu jadi dua runaway . Studinya akan kita lakukan komprehensif , &quot; tandasnya . Untuk diketahui , nilai investasi pembangunan bandara baru ini ditargetkan menelan dana sebesar Rp 27 triliun . Bandara di utara Bali akan dibangun di atas laut di kawasan Buleleng se luas 1.060 hektar dan panjang landasan pacu mencapai 4.100 meter ."/>
    <s v="PT Bandara Internasional Bali Utara ( BIBU ) berencana membangun bandar udara baru di kawasan lepas pantai ( offshore ) Buleleng , Provinsi Bali . Menteri Perhubungan Budi Karya Sumadi mengakui , belum bisa mengomentari rencana pembangunan bandara baru itu . Menurutnya , Kementerian Perhubungan masih terus melakukan kajian . Meski begitu , Budi menuturkan pihaknya masih meneliti dalam hal aspek sosial , budaya dan lingkungan terkait penambahan bandara di Bali ."/>
    <x v="0"/>
  </r>
  <r>
    <x v="0"/>
    <s v="Suara.com - ‎Aparat Kepolisian dan TNI ketat menjaga Vihara Dharma Bhakti di kawasan Petak Sembilan , Jalan Kemenangan III , Taman Sari , Jakarta Barat , saat merayakan Tahun Baru Cina atau Imlek , Jumat ( 16 / 2 / 2018 ) . Penjagaan ini diberikan negara untuk menyamankan dan menjaga keamanan warga yang merayakan tahun baru Imlek . ‎&quot;Untuk Imlek kali ini , di daerah Dharma Bhakti ini , kami kerahkan 75 personel gabungan . Polri 50 personel dan TNI 25 personel , &quot; kata Kapolsek Taman Sari Komisaris Erick Frendriz , di lokasi . ‎Dia mengatakan , sampai Jumat pukul 9.31 WIB , situasi aman dan terkendali , tak ada ancaman gangguan keamanan . &quot; Saat ini kondusif , puncaknya berlangsung lancar‎. Pengamanan kali lakukan sampai besok , &quot; ujar dia . Sementara itu , jemaat tampak telah ramai di Vihara ini untuk merayakan Imlek . Mereka datang silih berganti , membakar dupa dan memanjatkan doa di Klenteng tertua di kawasan Pecinanan Jakarta , Glodog ."/>
    <s v="Aparat Kepolisian dan TNI ketat menjaga Vihara Dharma Bhakti di kawasan Petak Sembilan , Jalan Kemenangan III , Taman Sari , Jakarta Barat , saat merayakan Tahun Baru Cina atau Imlek , Jumat ( 16 / 2 ) . Penjagaan ini diberikan negara untuk menyamankan dan menjaga keamanan warga yang merayakan tahun baru Imlek . Sampai Jumat pukul 9.31 WIB , situasi aman dan terkendali , tak ada ancaman gangguan keamanan ."/>
    <x v="0"/>
  </r>
  <r>
    <x v="4"/>
    <s v="Merdeka.com - Kabar pengunduran diri Najwa Shihab dari program Mata Najwa terbilang cukup mendadak . Apalagi putri Quraish Shihab ini telah memandu program kegemaran penonton Indonesia tersebut selama 7 tahun terakhir . Tentu bukan waktu yang singkat bagi Najwa untuk mengecap suka dan duka sebagai seorang jurnalis . &quot; Banyak sekali ( suka dan duka ) . Dan saya rasa nggak jauh beda sih sama suka duka teman-teman ( wartawan ) di lapangan gitu . Bagaimana mengejar narasumber , bagaimana menciptakan show yang menarik tapi berisi , bagaimana bisa dapat eksklusif , bagaimana bisa wawancara sumber A1 , ada banyak sekali , terutama saat ke daerah-daerah , &quot; tukasnya saat ditemui di kawasan Daan Mogot ,   Jakarta Barat , Kamis ( 10 / 08 ) . &quot; Contohnya kayak ke Jember , kita dapat rekor MURI yang nonton 35 ribu orang , di Batu 25 ribu orang . Mata Najwa sudah tiga kali dapat rekor MURI sebagai talkshow dengan penonton terbanyak , &quot; jelasnya bangga . &quot; Rasanya memang nggak ada talkshow yang dibikin di lapangan bola seperti di Jember , Batu , dan rasanya sampai merinding gitu puluhan ribu orang berkumpul untuk dengerin seseorang bicara soal situasi negeri , &quot; imbuh Najwa . Apalagi dari sekian banyak penonton , rata-rata didominasi oleh pengunjung usia muda . &quot; Jadi itu momen tim Mata Najwa yang paling berkesan , &quot; jelasnya . Bagi Najwa , sejumlah peristiwa politik penting juga berkesan baginya yang   malang melintang di dunia jurnalistik . &quot; Ada banyak , berbagai isu meliputi kasus DPR , KPD , isu petinggi istana tapi juga wawancara pada orang yang dianggap kecil tapi punya cerita luar biasa . Kisah orang-orang yang melakukan suatu hal untuk negeri ini , &quot; pungkasnya . ( kpl / abs / agt )"/>
    <s v="Tentu bukan waktu yang singkat bagi Najwa untuk mengecap suka dan duka sebagai seorang jurnalis dan pembawa acara ' Mata Najwa ' . Contohnya , Mata Najwa sudah tiga kali dapat rekor MURI sebagai talkshow dengan penonton terbanyak . Bagi Najwa , sejumlah peristiwa politik penting juga berkesan baginya yang   malang   melintang di dunia jurnalistik . Utamanya mencecap kisah orang-orang yang melakukan suatu hal untuk negeri ini ."/>
    <x v="1"/>
  </r>
  <r>
    <x v="0"/>
    <s v="Jakarta , CNN Indonesia - - Menteri Luar Negeri Amerika Serikat Rex Tillerson bertemu dengan Menlu Rusia Sergei Lavrov di sela pertemuan regional ASEAN di Manila , Filipina , Senin ( 7 / 8 ) . Pertemuan itu guna mendiskusikan hubungan kedua negara yang tengah dirundung permasalahan beberapa waktu terakhir . Dalam pertemuannya dengan Lavrov itu , Tillerson menyinggung dugaan campur tangan Rusia dalam pemilu AS pada November lalu . Tillerson menganggap tindakan tersebut semakin memperdalam rasa ketidakpercayaan serius antara kedua negara . &quot; Kami berdua membicarakan insiden serius itu dan mencoba membantu Rusia memahami betapa seriusnya dampak [ campur tangan ] itu hingga merusak rasa saling percaya antara kedua negara dan bangsa . Dan kami harus menemukan jalan menyelesaikan ini , &quot; tutur Tillerson kepada wartawan sebagaimana dikutip AFP . Selama ini Rusia membantah keras   meski komunitas intelijen AS seperti Badan Intelijen Pusat ( CIA ) telah menyimpulkan bahwa Kremlin ikut campur dalam pemilu tahun lalu untuk memenangkan Presiden Donald Trump . Trump sendiri membantah dugaan kolusi antara dirinya dan pihak Rusia soal pemilu . Dia pun jarang mengangkat isu tersebut , khususnya ketika membicarakan hubungan antara Washington - Moskow . Belakangan , hubungan kedua negara   kian memburuk setelah Presiden Rusia Vladimir Putin mengusir 755 diplomat AS dari Negeri Beruang Merah . Langkah ini dilakukan Putin sebagai tindak balasan atas sanksi baru yang dijatuhkan AS terhadap negaranya . Rusia memerintahkan ratusan diplomat AS itu untuk angkat kaki paling lambat 1 September mendatang . Dalam pertemuannya , Tillerson juga memperingatkan Lavrov bahwa Washington akan merespons pengusiran tersebut . &quot; Namun , kami belum membuat keputusan tentang bagaimana kami akan merespons keputusan Rusia mengusir   personel diplomatik AS di negara itu , &quot; papar Tillerson . &quot; Saya mengajukan beberapa pertanyaan klarifikasi soal peringatan diplomatik Rusia yang kami terima . Kami akan respons tindakan mereka ini pada 1 September mendatang , &quot; ujarnya ."/>
    <s v="Menteri Luar Negeri Amerika Serikat Rex Tillerson bertemu dengan Menlu Rusia Sergei Lavrov di sela pertemuan regional ASEAN di Manila , Filipina , Senin ( 7 / 8 ) . Pertemuan itu guna mendiskusikan hubungan kedua negara yang tengah dirundung permasalahan beberapa waktu terakhir . Dalam pertemuannya dengan Lavrov itu , Tillerson menyinggung dugaan campur tangan Rusia dalam pemilu AS pada November lalu ."/>
    <x v="0"/>
  </r>
  <r>
    <x v="0"/>
    <s v="Rimanews - Ketua Umum Partai NasDem Surya Paloh dan Ridwan Kamil menyepakati tiga syarat dalam pencalonan wali kota Bandung itu sebagai gubernur Jawa Barat yang akan digelar dalam Pilkada serentak 2018 . &quot; Ada kesepakatan yang telah terjadi antara ketua umum Partai Nasdem dan Ridwan Kamil , untuk itu deklarasi hari ini telah dilaksanakan , &quot; ujar Surya dalam sebuah pernyataan , di Jakarta , Minggu ( 19 / 03 ) , dikutip dari Antaranews . Menurut dia , ada tiga syarat yang harus dilakukan oleh wali kota Bandung yang biasa disapa Emil guna mendapat dukungan NasDem dalam kontestasi Pilkada 2018 mendatang . &quot; Pertama , apabila rakyat telah memberikan amanah dan menempatkan Ridwan Kamil sebagai gubernur definitif Jawa Barat , dalam melaksanakan fungsi , peran , dan tugas jabatan yang diemban , Ridwan Kamil harus bisa menjadikan Jabar sebagai benteng Pancasila yang melindungi seluruh warga masyarakat Jawa Barat , &quot; katanya . Dengan menjadi benteng Pancasila , maka semangat kemajemukan dan pluralisme harus tetap terjaga dalam keseharian . &quot; Artinya sistem dan nilai ideologi bangsa kita , yakni Pancasila merupakan kekuatan yang harus tetap terjaga dan tidak bisa digoyahkan oleh kekuatan apapun , &quot; tandasnya . Syarat kedua , kata Surya Paloh , ketika memenangi pilkada dan duduk menjadi pemimpin Jawa Barat , Emil harus menjadi milik seluruh masyarakat Jabar dan seluruh Parpol yang ada . Dengan demikian , Surya meminta kepada Emil untuk tidak bergabung dengan partai apapun . &quot; NasDem meminta kepada Ridwan Kamil tidak memasuki satu pun institusi parpol yang ada , termasuk partai NasDem , &quot; pintanya . Hal tersebut dimaksudkan agar dalam menjalani tugas , dapat terbebas dari intervensi politik dan kepentingan golongan . &quot; Agar prioritas menjalankan amanah dan sumpah lebih terfokus bagi seluruh kemampuan dirinya untuk masyarakat Jabar , &quot; jelas Surya . Syarat ketiga , Emil harus mampu mengkonsolidasikan roda pemerintahan di bawah dirinya . Dengan harapan dapat membawa peran serta masyarakat dalam memahami arti pembangunan nasional sekaligus mendukung pemerintahan Presiden Joko Widodo yang tengah berupaya mempercepat proses pembangunan sekaligus persiapan pemilihan presiden 2019 mendatang . &quot; Inilah tiga syarat yang ditetapkan NasDem kepada Ridwan Kamil . Dan telah terjadi kesepakatan antara Ridwan Kamil dan ketua umum Partai NasDem . Untuk itulah deklarasi pada hari ini dilaksanakan , &quot; tutur Surya . Terkait dengan cepatnya dukungan yang diberikan oleh NasDem , Surya mengatakan bahwa hal itu sengaja dilakukan sembari melakukan pemetaan permasalahan dan program yang terbaik untuk masyarakat Jabar . &quot; Dengan menempatkan deklarasi lebih awal , itu memudahkan untuk mengantisipasi , hal-hal mana yang harus diperkuat dan mana yang harus dikoreksi . Tapi pencalonan tidak hanya berhenti pada deklarasi , tapi membawa Ridwan Kamil memenangkan kompetisi , &quot; harapnya ."/>
    <s v="Kesepakatan telah terjadi antara Ridwan Kamil selaku calon gubernur Jawa Barat di Pilkada 2018 dengan Partai Nasdem . Ketua Umum Partai Nasdem , Surya Paloh , mendeklarasikan sejumlah syarat yang harus dipenuhi Emil pada Minggu ( 19 / 3 ) lalu . Salah satunya adalah berpartisipasi dalam pembangunan nasional , termasuk memberi dukungan pada Presiden RI saat ini , Joko Widodo yang sedang mempersiapkan pemilihan presiden 2019 mendatang ."/>
    <x v="0"/>
  </r>
  <r>
    <x v="1"/>
    <s v="Platform e - commerceBlibli meresmikan layanan baru untuk membantu konsumennya dalam menyewa apartemen . Di fase awal ini , Blibli fokus pada penyediaan sewa apartemen secara tahunan di wilayah Jabodetabek dengan target market umur 25 - 45 tahun . Layanan tersebut kini sudah dapat diakses melalui menu “ Home &amp; Living ” di situs dan aplikasi Blibli . Untuk menghadirkan daftar apartemen yang bisa disewa , Blibli bekerja sama dengan agen properti . Salah satunya ada Jendela360 , yakni sebuah agen properti yang mencoba menyajikan gambaran virtual 360 derajat untuk produk apartemen yang disewakan . Sedangkan untuk proses transaksinya , calon penyewa dapat browsing di Blibli untuk mencari apartemen yang diminati , kemudian kontak agen untuk janji temu , dan bisa langsung transaksi di lokasi apartemen dengan menggunakan aplikasi Blibli InStore . Blibli InStore adalah aplikasi Offline to Online ( O2O ) dari Blibli yang memudahkan pelanggan bertransaksi di lokasi dan menikmati fasilitas yang dimiliki Blibli . “ Saat ini banyak kaum urban milenial memilih apartemen sebagai jawaban kebutuhan mereka akan hunian yang simpel , dekat dengan tempat kerja , berada di tengah kota , fasilitas lengkap dan privasi terjaga , ” ujar Wenny Yuniar , VP Home Living &amp; Culinary Category Blibli . “ Adanya fasilitas Cicilan 0 % yang kami berikan juga sangat berpengaruh pada keputusan mereka untuk menyewa apartemen . Biasanya untuk menyewa kita harus bayar di muka 1 tahun , kalau di Blibli uang sewa bisa dicicil 3 - 24 bulan , ” lanjut Wenny . Sejak soft - launching tiga bulan lalu , layanan sewa apartemen ini diklaim mendapat animo baik . Adapun tipe studio dan 1 bedroom menjadi tipe unit yang paling laris disewa . Tipe apartemen yang disewakan mulai dari tipe studio , 1 bedroom , 2 bedroom , dan 3 bedroom dengan rentang harga sewa per tahun mulai dari Rp 19 juta sampai Rp 500 juta . Untuk pengembangan layanan apartemen , pada tahun ini Blibli menyatakan akan terus menambah jumlah apartemen yang disewa dan menambah mitra kerja sama penyewaan apartemen . DailySocial.id adalah portal berita startup dan inovasi teknologi . Kamu bisa menjadi member komunitas startup dan inovasi DailySocial.id , mengunduh laporan riset dan statistik seputar teknologi secara cuma-cuma , dan mengikuti berita startup Indonesia dan gadget terbaru ."/>
    <s v="Blibli meresmikan layanan baru untuk membantu konsumennya dalam menyewa apartemen . Di fase awal ini , Blibli fokus pada penyediaan sewa apartemen secara tahunan di wilayah Jabodetabek dengan target market umur 25 - 45 tahun . Layanan tersebut kini sudah dapat diakses melalui menu “ Home &amp; Living ” di situs dan aplikasi Blibli ."/>
    <x v="1"/>
  </r>
  <r>
    <x v="3"/>
    <s v="Bos Arsenal Arsene Wenger menyanggah spekulasi transfer yang mengklaim klub berencana meminang David Luiz dari seteru sekota , Chelsea . Jelang pertemuan antara kedua tim dalam laga derby London di Emirates , Rabu ( 3 / 1 ) malam , tersiar kabar bahwa bek sentral Brasil tersebut berpeluang menjadi transfer kejutan The Gunners di bursa musim dingin ini . Luiz memang disinyalir akan mengepak koper dari Stamford Bridge setelah tersisih dari tim utama Blues . Ia baru dimainkan delapan kali oleh manajer Antonio Conte di Liga Primer Inggris 2017 / 18 . Meski mengakui Arsenal mungkin menggaet personel baru , Wenger memastikan bekas penggawa Paris Saint - Germain itu bukan pemain incarannya . &quot; Kabar ini salah , &quot; tegasnya perihal potensi kedatangan Luiz ke London Utara . Wenger menambahkan : &quot; Kami memang tengah memantau dan mungkin berupaya melakukan sesuatu [ di bursa Januari ] . &quot; &quot; Tapi kapan , itu sangat sulit diprediksi karena tidak tergantung hanya pada kami . &quot;"/>
    <s v="Bos Arsenal Arsene Wenger menyanggah spekulasi transfer yang mengklaim klub berencana meminang David Luiz dari seteru sekota , Chelsea . Meski mengakui Arsenal mungkin menggaet personel baru , Wenger memastikan bekas penggawa Paris Saint - Germain itu bukan pemain incarannya . &quot; Kabar ini salah , &quot; tegasnya perihal potensi kedatangan Luiz ke London Utara . Wenger menambahkan : &quot; Kami memang tengah memantau dan mungkin berupaya melakukan sesuatu [ di bursa Januari ] . &quot;"/>
    <x v="0"/>
  </r>
  <r>
    <x v="0"/>
    <s v="Jakarta , CNN Indonesia - - Wakil Ketua Dewan Perwakilan Rakyat Daerah   DKI Jakarta Abraham Lunggana menyebut Pemerintah Provinsi DKI Jakarta selama ini gagal menata kawasan Pasar Tanah Abang . Tokoh Tanah Abang yang kerap disapa Haji Lulung ini menyebut Pemprov belum punya solusi jitu untuk menempatkan para pedagang kaki lima di pusat grosir terbesar di Asia Tenggara tersebut . Lulung menyebut , upaya relokasi pedagang selama ini tidak efektif . Pasalnya , lokasi baru yang disediakan sepi pengunjung sehingga dagangan mereka tidak laku seperti di Blok G. Pemindahan pedagang ke Blok G dilakukan pada   era Gubernur Joko Widodo . Namun kawasan tersebut saat ini ditinggalkan para pedagang karena tak ada pengunjung datang sehingga pedagang rugi . Saat relokasi dilakukan , Pemprov menurut Lulung tidak mengajak pedagang berembug . &quot; Ajak ngomong dong pedagangnya , jangan gusur terus . Kalau gusur terus , pedagang tidak diajak ngomong , jadi perkerjaan rumah lagi , &quot; kata Lulung di kawasan Menteng , Jakarta , Minggu ( 21 / 5 ) . Ia menilai sepinya aktivitas jual-beli di Blok G Tanah Abang selama ini bukan karena masalah kurangnya akses jalan atau infrastuktur di sekitar lokasi . Namun Lulung tidak mau mengatakan penyebab sepinya blok tersebut . Lulung mengklaim ada banyak kawasan di Tanah Abang yang layak untuk menjadi tempat relokasi pedagang dan ia tahu tempatnya Karena itu , jika Pemprov ingin tahu di lokasi mana saja , ia membuka pintu komunikasi . “ Banyak tempatnya , makanya tanya Haji Lulung , &quot; ujarnya . Pada Kamis ( 18 / 5 ) lalu , Pelaksana tugas Gubernur DKI Jakarta Djarot Saiful Hidayat menyebut para PKL yang berjualan di trotoar jalan Tanah Abang merugikan ribuan pedagang yang menyewa lapak di dalam pasar . Djarot mengatakan , Pemprov DKI telah sejak lama berupaya membersihkan kawasan Tanah Abang dari PKL dan memusatkan aktivitas jual-beli di dalam pasar . Jelang Ramadan , kata dia , Pemprov akan giat mensosialisasikan larangan berjualan di jalan . Di sisi lain , penertiban Satpol PP tak membuat para pedagang kaki lima di Tanah Abang jera . Selang beberapa jam usai penindakan , mereka kembali menggelar lapak di pinggir jalan ."/>
    <s v="Wakil Ketua Dewan Perwakilan Rakyat Daerah   DKI Jakarta Abraham Lunggana menyebut Pemerintah Provinsi DKI Jakarta selama ini gagal menata kawasan Pasar Tanah Abang . Tokoh Tanah Abang yang kerap disapa Haji Lulung ini menyebut Pemprov belum punya solusi jitu untuk menempatkan para pedagang kaki lima di pusat grosir terbesar di Asia Tenggara tersebut ."/>
    <x v="2"/>
  </r>
  <r>
    <x v="1"/>
    <s v="Setelah menjalankan bisnis selama 3 tahun , layanan InsurTech yang fokus kepada penjualan asuransi di Indonesia PasarPolis meresmikan kerja sama strategis dengan BPJS . Kemitraan ini secara langsung menjadikan PasarPolis layanan asuransi teknologi   official yang berhak menyediakan pendaftaran BPJS Ketenagakerjaan untuk calon peserta . Kepada media kemarin ( 14 / 09 ) Founder PasarPolis Cleosent Randing ( Cleo ) mengatakan , adanya kesamaan visi dan misi dari BPJS dengan PasarPolis merupakan alasan utama mengapa kerja sama ini dilakukan . Dengan melakukan integrasi API milik BPJS dan PasarPolis secara real time pendaftar yang masuk melalui PasarPolis akan langsung online dengan BPJS . “ Sejak awal PasarPolis ingin memberikan kemudahan asuransi kepada semua secara digital . Dengan pilihan baru ini memungkinkan pengguna PasarPolis yang belum mendaftarkan BPJS Ketenagakerjaan melalui PasarPolis hanya dalam waktu 3 menit saja . ” Selain pendaftaran , selanjutnya PasarPolis juga akan menyediakan platform pembayaran iuran peserta BPJS serta klaim asuransi secara online . Fitur ini bakal dihadirkan oleh PasarPolis dalam waktu 3 minggu ke depan . Kemitraan strategis antara BPJS dengan PasarPolis akan bersifat tetap tanpa adanya batas waktu . “ Dengan diresmikannya kerja sama ini diharapkan bisa mempermudah seluruh pekerja kantoran dan individu mendaftarkan dirinya kepada BPJS Ketenagakerjaan , ” kata Direktur Perluasan Kepesertaan dan Hubungan antar Lembaga BPJS E Ilyas Lubis . Sebagai salah satu layanan yang menghadirkan pilihan dan pembanding produk asuransi secara online , kompetitor dari PasarPolis saat ini di antaranya adalah seperti CekPremi , Asuransi88 , CekAja , Raja Premi , dan Halo Money . Mengklaim telah memiliki pertumbuhan dari sisi pengguna dan mitra perusahaan asuransi yang jumlahnya lebih dari 100 produk , saat ini PasarPolis belum berencana melakukan fundraising . “ Pada dasarnya saat ini bisnis kami berjalan cukup baik sehingga belum terlalu urgent untuk melakukan fundraising . Namun demikian kami tidak pernah menutup kesempatan untuk bertemu dengan calon partner yang memiliki visi dan misi yang sama dengan PasarPolis , ” kata Cleo . Dalam waktu 3 bulan ke depan PasarPolis akan meluncurkan layanan pelanggan 24 jam , untuk memudahkan pengguna mencari tahu lebih dalam dan bertanya langsung terkait dengan PasarPolis . “ Saat ini PasarPolis telah memiliki lebih dari seratus ribu pengguna di Indonesia hingga mancanegara . Untuk menghadirkan fitur lainnya yang bermanfaat PasarPolis akan terus menjalin kemitraan dengan pihak terkait seperti BPJS dan Tokopedia , ” tutup Cleo . DailySocial.id adalah portal berita startup dan inovasi teknologi . Kamu bisa menjadi member komunitas startup dan inovasi DailySocial.id , mengunduh laporan riset dan statistik seputar teknologi secara cuma-cuma , dan mengikuti berita startup Indonesia dan gadget terbaru ."/>
    <s v="Setelah menjalankan bisnis selama 3 tahun , PasarPolis meresmikan kerja sama strategis dengan BPJS . Dengan melakukan integrasi API milik BPJS dan PasarPolis secara real time pendaftar yang masuk melalui PasarPolis akan langsung online dengan BPJS . Selain pendaftaran , selanjutnya PasarPolis juga akan menyediakan platform pembayaran iuran peserta BPJS serta klaim asuransi secara . Kemitraan strategis ini bersifat tetap tanpa adanya batas waktu ."/>
    <x v="0"/>
  </r>
  <r>
    <x v="0"/>
    <s v="Merdeka.com - Tim gabungan Balai Pengawasan Obat dan Makanan ( BPOM ) dan Kepolisian Daerah Jawa Timur menggerebek tiga gudang tempat distributor jamu ilegal dan obat yang diduga mengandung zat kimia berbahaya , di Kabupaten Jember , Kamis ( 4 / 5 ) malam . &quot; Awalnya kami melakukan pengawasan ke toko jamu di Jalan HOS Cokroaminto Jember dan menemukan 108 item obat beserta jamu tradisional tanpa izin edar yang didominasi obat kuat , &quot; kata Kepala Seksi Penyidikan BPOM   Surabaya Siti Amanah , dilansir Antara , Jumat ( 5 / 5 ) . Pihaknya lantas mengembangkan hasil temuan itu untuk menelusuri dua tempat lainnya yaitu gudang untuk menyimpan ribuan kemasan jamu dan obat kuat tanpa izin edar diduga mengandung zat kimia berbahaya . &quot; Pada sebuah rumah kos-kosan di Jalan Kalimantan , Kecamatan Sumbersari juga menjadi gudang dan ditemukan ribuan obat penambah staminai serta jamu ilegal yang terdiri dari 200 merek , &quot; katanya . Dari dua tempat tersebut , kemudian BPOM dan Polda Jatim mengembangkan penyelidikan hingga menggerebek gudang lainnya di Jalan Sunan Drajat , sehingga diketahui ada tiga lokasi penyimpanan obat tradisional dan jamu ilegal di Jember . &quot; Dari tiga lokasi ditemukan obat dan jamu tanpa izin edar itu diperkirakan nilainya mencapai Rp 2 miliar dan kemungkinan ini adalah sitaan terbesar di BPOM Surabaya , &quot; katanya pula . Siti mengatakan , pihaknya sudah lama memantau toko jamu yang menjual obat dan jamu ilegal di Jalan HOS Cokroaminoto dan merupakan milik perempuan berinisial ST . &quot; Kami akan mintai keterangan pemiliknya yaitu ST terkait pemasok dan peredaran jamu tersebut , namun dari konfirmasi awal ke pemilik , ribuan jamu dan obat kuat itu diperoleh dari Jawa Tengah dan   Jakarta yang diedarkan di seluruh Jawa Timur , &quot; ujarnya . Pengiriman jamu dan obat kuat tanpa izin edar tersebut ke Jember dan berbagai daerah melalui jasa ekspedisi , sehingga pihak BPOM terus mengembangkan kasus tersebut untuk menemukan pemasok dan pabriknya . &quot; BPOM akan menelusuri pabrik pembuatan obat dan jamu tradisional tanpa izin edar yang diduga mengandung zat kimia berbahaya itu , dari kasus penggerebekan gudang jamu di Jember , &quot; katanya . [ dan ]"/>
    <s v="Tim gabungan Balai Pengawasan Obat dan Makanan ( BPOM ) dan Kepolisian Daerah Jawa Timur menggerebek tiga gudang tempat distributor jamu ilegal dan obat yang diduga mengandung zat kimia berbahaya di Kabupaten Jember , Kamis ( 4 / 5 ) malam . Di gudang tersebut ditemukan   ribuan kemasan jamu dan obat kuat tanpa izin edar diduga mengandung zat kimia berbahaya . Nilainya diperkirakan mencapai Rp 2 Milyar ."/>
    <x v="2"/>
  </r>
  <r>
    <x v="1"/>
    <s v="Printer portable adalah solusi yang menarik bagi mereka yang ingin mengabadikan momen-momen yang mereka tangkap ke dalam wujud fisik , tapi tidak tertarik dengan kamera instan . Printer portable memang tidak sepraktis kamera instan , tapi hasil cetakannya jelas lebih bagus , dan lagi kreativitas Anda tidak terbatasi oleh satu kamera saja . Canon Selphy adalah salah satu lini yang populer di kategori ini , dan Canon baru saja memperkenalkan model baru , yakni Selphy CP1300 . Dibandingkan pendahulunya , CP1300 membawa sederet pembaruan yang signifikan , utamanya adalah tiltable LCD yang lebih besar ( 3,2 inci ) dengan tampilan antarmuka yang lebih mudah dinavigasikan . Tombol Wi - Fi terpisah memudahkan proses setup jaringan sehingga pengguna dapat segera mencetak foto yang diambil menggunakan smartphone maupun kamera . Namun masih ada fitur yang lebih menarik lagi , namanya Party Shuffle . Fitur ini memungkinkan beberapa pengguna sekaligus untuk menyambungkan perangkatnya masing-masing ke printer , lalu mencetak satu gambar yang disusun dari beberapa foto yang diambil menggunakan perangkat yang berbeda-beda itu tadi . Bagi yang hendak menciptakan photo booth dadakan di sebuah acara pesta , tersedia pula opsi untuk mencetak photo strip berukuran 2 x 6 inci . Baru juga untuk Canon Selphy CP1300 adalah kemampuan menyambung ke battery pack eksternal yang membuatnya semakin portable dibanding pendahulunya . Perangkat ini rencananya bakal dipasarkan seharga $ 130 , dengan pilihan warna hitam atau putih . Sumber : DPReview . DailySocial.id adalah portal berita startup dan inovasi teknologi . Kamu bisa menjadi member komunitas startup dan inovasi DailySocial.id , mengunduh laporan riset dan statistik seputar teknologi secara cuma-cuma , dan mengikuti berita startup Indonesia dan gadget terbaru ."/>
    <s v="Canon baru saja memperkenalkan model printer foto baru , yakni Selphy CP1300 . Seri ini membawa sederet pembaruan yang signifikan , utamanya adalah tiltable LCD yang lebih besar ( 3,2 inci ) dengan tampilan yang lebih mudah dinavigasikan . Tombol Wi - Fi terpisah memudahkan setup jaringan sehingga pengguna dapat segera mencetak foto yang diambil menggunakan smartphone maupun kamera . Namun ada fitur yang lebih menarik , namanya Party Shuffle ."/>
    <x v="1"/>
  </r>
  <r>
    <x v="0"/>
    <s v="Shiberghan ( ANTARA News ) - Komandan utama kelompok berhaluan keras , ISIS , bernama Ansar tewas dalam bentrokan dengan gerilyawan Taliban di distrik Qushtipa di provinsi Jawzjan utara pada Kamis , kata kepolisian Afghanistan . &quot; Bentrokan itu meletus di Qushtipa karena perebutan wilayah pagi hari ini dan berlangsung dua jam . Sebagai akibatnya , komandan ISIS , Ansar , serta dua petempur Taliban tewas , &quot; kata wakil kepala kepolisian provinsi , Havizullah Khawshi , kepada Xinhua . Baik Taliban maupun ISIS belum mengeluarkan tanggapan . Taliban dan ISIS kadang-kadang terlibat dalam pertempuran , berebut wilayah di Afghanistan , yang dipenuhi konflik . Ratusan orang di ibu kota Provinsi Jawzjan , Shiberghan , pada Kamis turun ke jalan untuk mengecam pembunuhan sejumlah warga oleh kelompok bersenjata di provinsi tetangga , Saripul , pada pekan lalu . ( Uu . T008 )"/>
    <s v="Komandan utama kelompok berhaluan keras , ISIS , bernama Ansar tewas dalam bentrokan dengan gerilyawan Taliban di distrik Qushtipa di provinsi Jawzjan utara pada Kamis , kata kepolisian Afghanistan . Baik Taliban maupun ISIS belum mengeluarkan tanggapan . Taliban dan ISIS kadang-kadang terlibat dalam pertempuran , berebut wilayah di Afghanistan , yang dipenuhi konflik ."/>
    <x v="0"/>
  </r>
  <r>
    <x v="1"/>
    <s v="Transformasi digital telah banyak digulirkan , memaksa setiap bisnis untuk melakukan banyak perubahan . Menurut Forbes , 21 perusahaan ritel   besar di Amerika Serikat menutup 3.591 tokonya pada 2017 . Dan Gartner , sebuah lembaga penelitian global , memprediksi bahwa pada tahun 2020 , 75 persen bisnis akan bertransformasi menjadi berbasis digital . Sayangnya , hanya 30 persen saja yang akan sukses . Suka tidak suka , fenomena ini tengah terjadi di Indonesia . Banyak perusahaan ritel lokal yang mulai menutup sebagian tokonya , seperti Ramayana , Matahari , termasuk franchise berbasis internasional seperti Lotus , Debenhams , dan GAP . Dalam kondisi ini , transformasi digital akan menjadi sebuah keharusan yang tidak terelakkan . Sayangnya masih banyak perusahaan yang masih bingung mengenai langkah apa yang harus dilakukan untuk memastikan dirinya bisa bertahan dan bahkan sukses di era transformasi ini . Menjawab tantangan ini Feedr Academy , sebuah knowledge center di bidang digital dan e - commerce akan mengadakan seminar yang bertajuk “ How to Survive and Success in Digital Transformation Era ” . Seminar ini akan diadakan di Jakarta pada hari Kamis , 25 Januari 2018 di Hotel Aston Kuningan at The Suites . Seminar ini akan menghadirkan pembicara - pembicara seperti Subiakto Priosoedarsono , seorang Branding Expert ( Branding Expert ) , Hadi Kuncoro ( Supply Chain , Retail Management dan Business Model Design Expert ) . Muliadi W Jeo ( Omni-Channel Expert ) , dan beberapa lainnya . Seminar dengan para pembicara tingkat nasional dan internasional di bidang digital dan e - commerce ini berharap dapat membantu para pelaku bidang ritel , FMCG , logistik , perbankan dan keuangan , farmasi dan kesehatan , properti ,   industri otomotif dan banyak industri lainnya untuk memulai   transformasi digital di perusahaan masing-masing . Pada seminar kali ini , para pembicara akan berbagi dan akan memandu para peserta   berdasarkan   pengalaman mereka pada lintas industri untuk melihat posisi bisnis saat ini dalam lanskap digital terkini . Peserta juga akan mendapatkan masukan   bagaimana membangun roadmap transformasi digital . Tentunya seminar ini juga akan diperkaya dengan beberapa kisah sukses para pembicara   saat memulai proses transformasi digital pada berbagai industri yang telah mereka lalui . Semua peserta akan mendapatkan ilmu A hingga Z mengenai permasalahan dan solusi transformasi digital ; bagaimana memulai pergeseran pola pikir untuk mendorong inovasi di perusahaan ; bagaimana mengimplementasikan transformasi digital ; dan bagaimana memilih teknologi yang paling sesuai untuk transformasi perusahaan . Sesi pertama akan membahas transformasi tiga zaman , bagaimana Subiakto Priosoedarsono , sebagai saksi hidup sejarah mengalami transformasi tersebut , sejak media cetak , pindah berjayanya radio dan televisi dan akhirnya kebangkitan digital pada jaman sekarang . Menjadi bagian dari tradisional retail , modern retail dan sekarang e - commerce . Sesi kedua Hadi Kuncoro akan membahas solusi A hingga Z bagaimana mempersiapkan bisnis untuk go digital , apa saja yang harus dipersiapkan membangun roadmap digital transformation , bisnis model baru dan change management . Termasuk juga langkah per langkah yang harus dilakukan untuk   mencapai tujuan . Sesi ketiga akan membahas mengenai Omni-Channel Technology . Muliadi W Jeo akan membawa para peserta melalui consumer journey , yaitu dari pemesanan secara online , hingga pelanggan menerima pesanan di depan pintu rumahnya masing-masing . Consumer Journey ini tentu akan dilengkapi dengan saran mengenai teknologi mana yang paling pas sesuai kebutuhan konsumen . Acara akan ditutup oleh Panel Discussion yang akan membahas mengenai Change Management dan Inovasi yang merupakan kunci sukses dalam melakukan transformasi digital . Info lebih lanjut dan pendaftara kunjungi   https://feedr.id/event/ — Disclosure : DailySocial adalah media partner dari Feedr Academy DailySocial.id adalah portal berita startup dan inovasi teknologi . Kamu bisa menjadi member komunitas startup dan inovasi DailySocial.id , mengunduh laporan riset dan statistik seputar teknologi secara cuma-cuma , dan mengikuti berita startup Indonesia dan gadget terbaru ."/>
    <s v="Feedr Academy , sebuah knowledge center di bidang digital dan e - commerce akan mengadakan seminar yang bertajuk “ How to Survive and Success in Digital Transformation Era ” . Para pembicara akan berbagi dan akan memandu para peserta   berdasarkan   pengalaman mereka pada lintas industri untuk melihat posisi bisnis saat ini dalam lanskap digital terkini . Peserta juga akan mendapatkan masukan   bagaimana membangun roadmap transformasi digital ."/>
    <x v="0"/>
  </r>
  <r>
    <x v="1"/>
    <s v="Jakarta , CNN Indonesia - - Tesla Motors secara resmi mengumumkan rencana perusahaan untuk menanam peranti keras yang memungkinkan semua mobil listriknya bisa beroperasi tanpa sosok manusia di balik kemudi . Melansir The Verge , setiap mobil listrik besutan Tesla nantinya akan dilengkapi 8 unit kamera 360 derajat yang mampu menampilkan objek dengan jarak maksimal 250 meter , dan 12 sensor ultrasonic yang mampu mendeteksi benda dengan teksur keras maupun lembut . Radar yang ditempatkan di bagian depan mobil dipastikan tetap bisa mendeteksi dengan akurat saat saat cuaca hujan , berkabut , dan berdebu . &quot; Mobil otonomon akan menjadi standar untuk semua kendaraan buatan Tesla sejak saat ini dan nanti , &quot; ungkap CEO Tesla Elon Musk . Pembaharuan ini belum akan tersedia untuk mobil baru Model X. Pihak Tesla mengaku masih perlu melakukan kalibrasi sejumlah sistem . Perubahan yang paling signifikan mobil listrik keluaran terbaru tidak memiliki akses terhadap beberapa fitur keamanan layanan varian lama . Misalnya sistem pengereman otomatis saat kondisi darurat dan peringatan kecelakaan . Pihak perusahaan mengatakan fitur-fitur keamanan akan kembali diaktifkan setelah mereka melakukan validasi untuk beberapa sistem pendukung . Meski belum akan tersedia dalam waktu dekat , Tesla memastikan sistem baru yang dibenamkan lebih bertenaga dari sisi unsur keamanan dan fitur otonom . Sementara itu , generasi pertama teknologi autopilot Tesla diketahui juga memiliki kekurangan terutama pada sistem pengereman otomatis dan peringatan bahaya . Menteri Transportasi AS , Anthony Foxx baru-baru ini mengatakan pemerintah federal bermaksud untuk menetapkan standar keamanan untuk mobil masa depan di mana tidak ada manusia di balik kemudi , bahkan saat semua negara masih mengatur mobil dengan manusia di belakang kemudi . Koalisi pembesut mobil tanpa pengemudi yang terdiri dari Ford , Google , Lyft , Uber , dan Volvo diketahui mendukung pedoman yang mengatur mobil tanpa sopir di jalanan umum . Selain disusun sesuai dengan momentum industri , hal ini juga berutjuan untuk meminimalisir kebingungan di kalangan masyarakat . ( evn / evn )"/>
    <s v="Tesla Motors   memungkinkan semua mobil listriknya bisa beroperasi tanpa sosok manusia di balik kemudi . Melansir The Verge , setiap mobil listrik besutan Tesla nantinya akan dilengkapi 8 unit kamera 360 derajat yang mampu menampilkan objek dengan jarak maksimal 250 meter , dan 12 sensor ultrasonic yang mampu mendeteksi benda dengan teksur keras maupun lembut . Hal ini juga berutjuan untuk meminimalisir kebingungan di kalangan masyarakat saat berkendara ."/>
    <x v="1"/>
  </r>
  <r>
    <x v="4"/>
    <s v="Indonesia memiliki banyak sekali daerah yang bisa dikunjungi . Dari setiap daerah yang dikunjungi pasti akan menemukan produk budaya khas daerah tersebut , misalnya kuliner , pernak-pernik , atau pakaian . Penyanyi Andien Aisyah adalah satu orang yang senang menjelajahi Tanah Air . Setiap kali dirinya berkunjung ke suatu tempat di Indonesia , Andien akan mengusahakan untuk selalu membawa pulang buah tangan khas daerah itu . Tapi ada satu produk budaya yang selalu ia cari-cari ke mana pun ia pergi . Apakah itu ? &quot; Aku memang setiap berkeliling Indonesia selalu menyempatkan diri untuk mencari kain . Ke mana pun , aku kumpulin kainnya . Koleksi kainku cukup banyak , &quot; ujarnya saat ditemui Qubicle Center , Jakarta Selatan , Kamis ( 26 / 10 ) . Menurut penyanyi berusia 32 tahun ini , penting untuk melestarikan kain-kain hasil produksi lokal . Satu masalah yang menjadi perhatian Andien adalah bagaimana regenerasi pembuat kain tradisional itu semakin berkurang seiring kemajuan zaman . &quot; Kalau aku tanya ( ke pembuat kain tradisional ) ke mana masyarakat muda , anak-anak muda , anaknya ibu . ' Oh , anak saya lebih milih jualan pulsa . Memang enggak ada regenerasi , di antara mereka tuh susah banget , &quot; kata Andien menjelaskan . Meskipun ada daerah yang tetap regenerasi terhadap pelestarian kain tradisional , ternyata hasilnya pun terlihat berbeda dengan para pembuat sebelumnya . &quot; Kalaupun ada ( regenerasi ) , pasti motif yang akhirnya dituangkan dalam kain itu sudah sangat modern . Jadi beda cerita ' kan ? &quot; katanya . &quot; Kalau motif - motif gitu ' kan sangat berpengaruh dengan cerita si orangnya itu . Makanya kalau kain zaman dulu bikinnya sambil suaminya melaut dalam beberapa bulan . Jadi bikinnya benar-benar pakai hati , darah , dan perjuangan , &quot; sambung Andien . Ternyata , kata pelantun ' Indahnya Dunia ' ini , perubahan itu juga bisa terjadi karena dipengaruhi oleh kemajuan peradaban . &quot; Sekarang mungkin hanya meneruskan sisa-sisa dari apa zaman dulunya . Makanya hal seperti ini yang kenapa aku sangat concern terhadap kain , &quot; imbuh ibu satu anak tersebut ."/>
    <s v="Penyanyi Andien Aisyah adalah satu orang yang senang menjelajahi Tanah Air . Setiap kali dirinya berkunjung ke suatu tempat di Indonesia , Andien akan mengusahakan untuk selalu membawa pulang buah tangan khas daerah , misalnya kain . Menurutnya , penting untuk melestarikan kain-kain hasil produksi lokal . Satu masalah yang menjadi perhatian Andien adalah bagaimana regenerasi pembuat kain tradisional itu semakin berkurang seiring kemajuan zaman ."/>
    <x v="1"/>
  </r>
  <r>
    <x v="4"/>
    <s v="Berada di pantai dengan disuguhi musik jazz ? Tentu menyenangkan . Nah , bagi kamu ingin menikmatinya , hadir Senggigi Sunset Jazz 2017 yang akan digelar di Pantai Senggigi , Lombok Barat , pada 22 - 23 September mendatang . Gelaran musik yang satu ini akan menghadirkan sejumlah musisi internasional , nasional , dan musisi lokal Lombok . Sebut saja Julian Banks , Line , Tohpati Bertiga , Indro Hardjodikoro &amp; Jazz Muda Indonesia , Syaharani &amp; Queenfireworks , Yura Yunita , Bonita n The Hus Band , Just One yang berkolaborasi dengan Enda ' Ungu ' , Adoria , Tesla Manaf , Fusion Stuff , Richard Hutapea Project , Duo Drum , Ammy Kurniawan , dan Ary Juliyant . Sedangkan untuk musisi lokal , ada Toni Moersaid Keroncong , Dipa n Friend , Sambava , Bandini Jazz Project , Suara Mantra , Ethnic Sasak , Chandra Giant Adjie , dan Pelita Harapan Jazz Oriented . Tenang , kamu tidak akan mengeluarkan biaya untuk menikmati pertunjukan musik jazz dan sub - genre -nya ini . Ya , acara musik yang satu ini tidak memungut biaya untuk menikmatinya . Well , let 's go !"/>
    <s v="Gelaran musik Senggigi Sunset Jazz 2017 akan digelar di Pantai Senggigi , Lombok Barat , pada 22 - 23 September mendatang . Gelaran musik ini akan menghadirkan sejumlah musisi internasional , nasional , dan musisi lokal Lombok . Tenang , kamu tidak akan mengeluarkan biaya untuk menikmati pertunjukan musik jazz dan sub - genre -nya ini . Ya , acara musik yang satu ini tidak memungut biaya alias gratis untuk menikmatinya ."/>
    <x v="1"/>
  </r>
  <r>
    <x v="0"/>
    <s v="Rimanews - Diduga karena putus cinta , pelajar SMP asal Desa Bogo Kidul , Kecamatan Plemahan , Kabupaten Kediri , ditemukan tewas tergantung di tiang kandang sapi di belakang rumahnya . Menurut Kapolsek Plemahan Kediri AKP Suharjito , peristiwa itu pertama kali diketahui oleh SW ( 28 ) , kakak kandung korban , sepulang mencari rumput . “ Saksi kaget melihat korban sudah menggantung di tiang kandang sapi , ” kata Kasi Humas Polsek Plemahan Aiptu Masyuri dikutip dari laman Tribratanews Polri , kemarin . Anggota Polsek Plemahan bersama tim identifikasi Polres Kediri dan dokter Puskesmas setempat langsung menuju ke lokasi kejadian dan melakukan olah tempat kejadian perkara . “ Kami tidak menemukan tanda bekas luka penganiayaan di tubuh korban . Korban murni gantung diri , ” ujar Masyuri . Aiptu Masyuri mengungkapkan , korban diduga mengakhiri hidupnya dengan cara tragis itu karena frustrasi . Hal itu merujuk dari pesan singkat di ponsel milik korban berisi curhatan kepada mantan pacarnya . “ Kami menduga korban frustrasi karena putus cinta sama pacarnya . Akhirnya korban memilih bunuh diri , ” sambungnya . Polisi mengamankan satu tali plastik warna hijau dan satu ponsel . Sementara itu keluarga korban menerima musibah yang dialaminya ."/>
    <s v="Diduga karena putus cinta , pelajar SMP asal Desa Bogo Kidul , Kecamatan Plemahan , Kabupaten Kediri , ditemukan tewas tergantung di tiang kandang sapi di belakang rumahnya . Menurut Kapolsek Plemahan Kediri AKP Suharjito , peristiwa itu pertama kali diketahui oleh SW ( 28 ) , kakak kandung korban , sepulang mencari rumput . Anggota Polsek Plemahan bersama tim identifikasi Polres Kediri dan dokter Puskesmas setempat langsung menuju ke lokasi kejadian ."/>
    <x v="2"/>
  </r>
  <r>
    <x v="3"/>
    <s v="MANCHESTER , JUARA.net - Manajer Pep Guardiola menilai para pemain Manchester City harus merasakan tekanan lebih besar lagi agar dapat berkembang . Inkonsistensi menjadi salah satu alasan Manchester City gagal bersaing memperebutkan titel juara Premier League musim 2016 - 2017 ini . The Citizens kerap kehilangan poin potensial ketika menjamu tim-tim papan tengah , seperti Southampton dan Stoke City , di Stadion Etihad . Menurut Pep Guardiola , para pemain Man City kurang merasakan tekanan dari para suporter untuk meraih kemenangan . &quot; Terkadang , ketika Anda menyadari bahwa Anda tidak bisa kalah dan merasakan tekanan besar karena Anda akan dihujani oleh kritik , para pemain dapat mengambil langkah maju , &quot; tutur pria asal Spanyol ini . &quot; Di Spanyol dan terutama di Jerman , tekanannya lebih tinggi kepada para pemain , manajer , dan semua staf . Di sini sedikit lebih tenang , &quot; kata mantan pelatih FC Barcelona dan Bayern Muenchen tersebut . Guardiola mengatakan bahwa para pemain Man City harus memperbaiki masalah mentalitas jika ingin menjuarai Liga Inggris . &quot; Jika Anda ingin menjadi tim yang lebih kuat , Anda tidak bisa kehilangan terlalu banyak poin di kandang . Perbedaannya ada pada mentalitas , bukan kualitas , &quot; ujar dirinya . Man City akan menghadapi Arsenal di Stadion Wembley dalam semifinal Piala FA   pada   Minggu ( 23 / 4 / 2017 ) ."/>
    <s v="Manajer Pep Guardiola menilai para pemain Manchester City harus merasakan tekanan lebih besar lagi agar dapat berkembang . Inkonsistensi menjadi salah satu alasan Manchester City gagal bersaing memperebutkan titel juara Premier League musim 2016 - 2017 ini . The Citizens kerap kehilangan poin potensial ketika menjamu tim-tim papan tengah , seperti Southampton dan Stoke City , di Stadion Etihad ."/>
    <x v="2"/>
  </r>
  <r>
    <x v="3"/>
    <s v="Jakarta , CNN Indonesia - - Gelandang bertahan Bengaluru FC , Cameron Watson , menjadi salah satu opsi pemain yang akan menggantikan gelandang Madura United , Dane Milovanovic . Perjalanan karier Milovanovic bersama Madura United terpaksa harus terhenti sementara setelah mendapat vonis terkena gangguan mental . Akibatnya , pemain berusia 27 tahun asal Australia itu harus beristirahat dalam waktu yang tidak sebentar . &quot; Acuan pada keterangan dokter , Dave perlu istitahat dan tidak bisa bekerja selama 2 - 3 bulan . Sehingga hari ini akan kirim surat pemberhentian kontrak sementara kepada Dave agar ia konsentrasi pada penyembuhan . Dengan demikian , sambil menunggu , kami ada rencana merekrut pemain baru , &quot; kata Haruna kepada CNNIndonesia.com melalui sambungan telepon , Senin ( 10 / 7 ) . &quot; Pengganti Milovanovic ada beberapa alternatif . Salah satunya Watson dari Bengaluru FC , &quot; katanya menambahkan . Adapun Watson merupakan pemain berusia 30 tahun yang juga berasal dari Australia . Saat ini , ia berstatus bebas transfer . Karier senior Watson dimulai di klub asal Belanda , VVV - Venlo , sebelum kembali ke Australia dan memperkuat sejumlah klub lokal seperti Melbourne Knights , Oakleigh Cannons , Adelaide United , dan Newcastle Jets . Pada 2016 , Watson hijrah untuk memperkuat klub asal India , Bengaluru FC . Ia pun turut bermain ketika klubnya tersebut menang 1 - 0 atas Maziya dalam kualifikasi grup Piala AFC pada 31 Mei 2017 . Haruna pun berharap agar Milovanovic dapat menjalani masa pemulihannya dengan baik . &quot; Sekali lagi , ini semua berdasarkan acuan rasional keterangan dokter . Sekarang yang terpenting bagi Milovanovic adalah jaga ketenangan , fokus , &quot; ucap Haruna . ( ptr / jun )"/>
    <s v="Gelandang bertahan Bengaluru FC , Cameron Watson , menjadi salah satu opsi pemain yang akan menggantikan gelandang Madura United , Dane Milovanovic . Perjalanan karier Milovanovic bersama Madura United terpaksa harus terhenti sementara setelah mendapat vonis terkena gangguan mental . Akibatnya , pemain berusia 27 tahun asal Australia itu harus beristirahat dalam waktu yang tidak sebentar ."/>
    <x v="2"/>
  </r>
  <r>
    <x v="3"/>
    <s v="Jakarta , CNN Indonesia - - Striker Juventus Gonzalo Higuain bawa timnya unggul 1 - 0 atas tim tuan rumah Monaco pada babak pertama leg pertama semifinal Liga Champions 2017 di Stadion Louis II , Rabu ( 3 / 5 ) malam waktu setempat . Gol Higuain tercipta berkat kerja sama apik dengan bek sayap Si Nyonya Tua Daniel Alves . Mantan pemain Barcelona itu mengirim umpan datar ke Higuain dengan tumitnya dan langsung ditendang eks pemain Napoli tersebut ke kanan gawang Monaco . Meski tampil di markas Monaco , tak berarti Juventus bermain bertahan . Gonzalo Higuain dan kawan-kawan justru meladeni permainan agresif tim tamu dengan permainan menyerang pula . Juve bahkan lebih mendominasi permainan pada 15 menit awal babak pertama . Si Nyonya Tua meraih peluang emas pada menit ke - 12 . Umpan lambung dari Daniel Alves di sisi kiri pertahanan Monaco gagal disambut Higuain dengan sundulannya . Hanya semenit berselang , Monaco yang mendapatkan peluang emas . Umpan lambung dari Nabil Dirar ke jantung pertahanan Juve mampu ditanduk Kylian Mbappe . Namun , ketangguhan kiper Juve Gianluigi Buffon masih mampu menaklukkan sundulan Mbappe yang mengarah langsung ke gawangnya . Monaco kembali nyaris mencetak gol pada menit ke - 17 melalui umpan silang Dirar kepada Mbappe di dalam kotak penalti . Lagi - lagi , penampilan luar biasa Buffon menggagalkan tendangan langsung striker Monaco tersebut yang mengarah ke gawang Juve di sisi kiri . Sisi kiri pertahanan Juve tampaknya yang paling banyak dieksploitasi para pemain Monaco . Sejumlah umpan silang berbahaya lahir dari sisi tersebut . Salah satunya yang juga nyaris membuat Juve kebobolan adalah umpan silang di sisi kiri pertahanan tim arahan Massimiliano Allegri yang mampu disambut dengan sundulan Radamel Falcao . Namun , tandukannya masih melebar ke sebelah kiri gawang Buffon . Memasuki menit ke - 20 , Monaco mulai mengendalikan penguasaan bola dari tim tamu . Para pemain Juve pun terpaksa bermain lebih keras membendung serangan Monaco . Akibatnya , Juve mendapat kartu kuning pertama yang diterima Leonardo Bonucci pada menit ke - 22 setelah melakukan pelanggaran terhadap Falcao . Namun , penguasaan bola Monaco tak bertahan lama . Juve kembali mengendalikan permainan sejak menit ke - 25 . Permainan dominan Juve tersebut pun membuahkan hasil . Si Nyonya Tua membuka keunggulan 1 - 0 berkat gol Higuain pada menit ke - 29 . Higuain langsung melepas tembakan keras dengan kaki kanannya ke pojok kiri gawang Monaco setelah menerima umpan ciamik Dani Alves dengan tumit kanannya di sisi kiri penalti lawannya itu . Bukan hanya mampu mendominasi bola , Juve juga menampilkan permainan yang terorganisasi sangat rapi mulai dari belakang , tengah hingga depan . Aliran bola ke depan pun sangat lancar . Namun , Juve tetap tak luput dari serangan berbahaya Monaco . Tepatnya pada menit ke - 32 , tim tuan rumah nyaris mencetak gol . Sayangnya , tendangan bebas Thomas Lemar terlambat disambut gelandang Monaco Tiemoue Bakayoko di depan gawang Buffon . Skuat AS Monaco vs Juventus"/>
    <s v="  Striker Juventus Gonzalo Higuain bawa timnya unggul 1 - 0 atas tim tuan rumah Monaco pada babak pertama leg pertama semifinal Liga Champions 2017 di Stadion Louis II/. Gol Higuain tercipta berkat kerja sama apik dengan bek sayap Daniel Alves . Mantan pemain Barcelona itu mengirim umpan datar ke Higuain dengan tumitnya dan langsung ditendang eks pemain Napoli tersebut ke kanan gawang Monaco ."/>
    <x v="1"/>
  </r>
  <r>
    <x v="3"/>
    <s v="Jakarta , CNN Indonesia - - PSIS Semarang memastikan diri lolos ke Liga 1 musim depan setelah menaklukkan Martapura FC dengan skor dramatis 6 - 4 di Stadion Gelora Bandung Lautan Api ( GBLA ) , Bandung , Selasa ( 28 / 11 ) . Tensi pertandingan antara PSIS lawan Martapura mencapai puncaknya ketika memasuki babak perpanjangan waktu . Saat pertandingan perpanjangan waktu babak pertama memasuki menit ketujuh , PSIS sukses mencetak gol kelima lewat Andrid Wibawa . Andrid membobol gawang lawan lewat tendangan voli memanfaatkan umpan silang dari sisi kiri pertahanan Martapura . Setelah mencetak gol dan unggul 5 - 4 , PSIS tak mau menurunkan tekanan ke lini pertahanan Martapura FC . ' Panser Biru ' memilih untuk bermain terbuka dan memberikan tekanan . Masuk ke babak kedua perpanjangan waktu , Andrid kembali mencatatkan namanya di papan skor sepuluh menit jelang laga bubar . Andrid berada di posisi yang tepat saat menyambut umpan silang . Kiper Martapura pun tak berdaya menghalau bola . PSIS pun memimpin 6 - 4 dan skor tersebut bertahan hingga akhir pertandingan . Laga PSIS Semarang lawan Martapura FC sendiri harus berlanjut ke babak perpanjangan waktu setelah skor imbang 4 - 4 di waktu normal . Pertandingan PSIS lawan Martapura berlangsung seru sejak awal laga . Pada 45 pertama , empat gol tercipta dan duel di babak pertama berakhir imbang 2 - 2 . PSIS lebih dulu mencetak gol lewat Hari Nur Yulianto di menit keenam . Pemain bernomor punggung 22 itu dengan mudah menceploskan bola setelah memanfaatkan umpan Rifal Lastori . Tertinggal 0 - 1 , Martapura mampu bangkit dan berbalik unggul 2 - 1 lewat sepasang gol Rifan Nahumarury . Gol pertama Rifan dihasilkan lewat tendangan bebas di menit kedelapan sedangkan gol kedua lahir lewat kecepatannya membelah pertahanan PSIS yang berujung tendangan keras di menit ke - 35 . Dua menit jelang babak pertama usai , Aldaeir Makatindu sukses menyamakan kedudukan jadi 2 - 2 lewat tembakan kaki kiri dari dalam kotak penalti . Meski sudut tembak terbilang sempit , Aldaeir mampu mengirim bola ke pojok kanan gawang . Memasuki babak kedua , Martapura memberikan kejutan dengan gol cepat yang dicetak oleh Reza Saputra . Tertinggal 2 - 3 , PSIS berusaha keras menekan jantung pertahanan Martapura . Saat pertandingan menginjak menit ke - 58 , PSIS berhasil menyamakan kedudukan jadi 3 - 3 lewat tandukan Hari Nur Yulianto . Hari mampu menyundul bola umpan tendangan sudut ke pojok kanan atas gawang . Bek Martapura coba mengadang laju bola namun bola tetap masuk ke dalam gawang . Setelah kedudukan imbang 3 - 3 , kedua tim terus melakukan tekanan ke gawang lawan . Martapura FC akhirnya sukses mencetak gol keempat memanfaatkan peluang yang mereka dapat di menit ke - 80 . Pemain pengganti , Muhammad Aidil Bogel berhasil melepaskan tembakan keras menyambut umpan silang dari sisi kanan pertahanan PSIS . Pertandingan berjalan makin dramatis karena bintang PSIS , Hari mencetak hattrick lewat sundulan kepalanya sekaligus membuat skor jadi 4 - 4 di menit ke - 85 yang bertahan hingga peluit pertandingan berakhir di waktu normal . ( ptr )"/>
    <s v="PSIS Semarang memastikan diri lolos ke Liga 1 musim depan setelah menaklukkan Martapura FC dengan skor dramatis 6 - 4 di Stadion Gelora Bandung Lautan Api ( GBLA ) , Bandung , Selasa ( 28 / 11 ) . Tensi pertandingan antara PSIS lawan Martapura mencapai puncaknya ketika memasuki babak perpanjangan waktu . Saat pertandingan perpanjangan waktu babak pertama memasuki menit ketujuh , PSIS sukses mencetak gol kelima lewat Andrid Wibawa ."/>
    <x v="1"/>
  </r>
  <r>
    <x v="0"/>
    <s v="Jakarta , CNN Indonesia - - Kuasa hukum tokoh Front Pembela Islam Rizieq Shihab , Kapitra Ampera , membantah isu kliennya dibiayai Prabowo Subianto selama berada di Arab Saudi . Kapitra menegaskan isu itu upaya untuk mendiskreditkan Rizieq dan Prabowo . &quot; Satu rupiah pun tidak ada itu ( biaya dari Prabowo ) . Biaya habib dari usaha pribadinya , dari para alumni Riyadh , jadi enggak ada hubungannya dengan Prabowo , &quot; kata Kapitra   saat dihubungi CNNIndonesia.com , Senin ( 24 / 7 ) Isu soal dukungan finansial Prabowo mengemuka menyusul peredaran video rekaman Rizieq Shihab yang sedang menyanyikan lagu kebangsaan Indonesia Raya . Dalam video yang diunggah ke Youtube tersebut , Rizieq dalam acara itu disebut - sebut tengah berdiri bersama Prabowo . Kapitra membantah tudingan itu dan mengatakan , Rizieq memang hadir dan ikut bernyanyi seperti terekam dalam video . &quot; Itu kejadiannya baru kemarin , saat ulang tahun FPI DKI Jakarta . Kalau enggak salah itu di Jeddah . Tak ada Prabowo , &quot; ujarnya . Kapitra melanjutkan , Rizieq tak didampingi tokoh nasional manapun dalam acara itu . &quot; Di waktu yang bersamaan , Pak Prabowo kalau tidak salah sedang berada di Bondowoso bersama Amien Rais . Saya simpan fotonya . Jadi , enggak benar Pak Prabowo dampingi habib . &quot; Lebih lanjut , Kapitra menegaskan tak ada hubungan apapun antara Rizieq dan Prabowo , baik secara politik maupun ekonomi meski tak menyangkal keduanya sempat saling bersinggungan isu , terutama saat pemilihan kepala daerah DKI Jakarta tahun lalu . Singgungan isu itu terjadi saat Gerakan Nasional Pengawal Fatwa MUI menyerukan warga Jakarta yang beragama Islam untuk memilih pemimpin muslim . &quot; Tapi itu kan kebetulan . Kebetulan saat kita kampanye pemimpin muslim , calonnya hanya Anies Baswedan yang saat itu didukung partainya Pak Prabowo . Selain itu tak ada sama sekali hubungannya . Habib bisa biayai sendiri perjalanannya , &quot; kata Kapitra ."/>
    <s v="Kuasa hukum tokoh Front Pembela Islam Rizieq Shihab , Kapitra Ampera , membantah isu kliennya dibiayai Prabowo Subianto selama berada di Arab Saudi . Kapitra menegaskan isu itu upaya untuk mendiskreditkan Rizieq dan Prabowo . &quot; Satu rupiah pun tidak ada itu ( biaya dari Prabowo ) . Biaya habib dari usaha pribadinya , dari para alumni Riyadh , jadi enggak ada hubungannya dengan Prabowo , &quot; kata Kapitra ."/>
    <x v="2"/>
  </r>
  <r>
    <x v="0"/>
    <s v="Jakarta , CNN Indonesia - - Uang tebusan pajak berdasarkan penerimaan Surat Setoran Pajak ( SSP ) mencapai Rp 115 triliun per 20 Maret 2017 . Realisasi ini masih jauh dibawah target Direktorat Jenderal Pajak ( DJP ) Kementerian Keuangan ( Keuangan ) yang sebesar Rp 165 triliun . Adapun , uang tebusan tersebut terdiri dari pembayaran tebusan sebesar Rp 107 triliun , pembayaran penghentian pemeriksaan bukti permulaan Rp 901 miliar , dan pembayaran tunggakan pajak Rp 7,58 triliun . Dilansir dari situs DJP , penerimaan Surat Pernyataan Harta ( SPH ) mencapai Rp 4.548 triliun . Di antaranya , sebanyak Rp 3.381 triliun berasal dari deklarasi aset di dalam negeri , Rp 1.022 triliun dari deklarasi aset di luar negeri . Sementara itu , jumlah dana repatriasi belum bergerak dari awal Maret lalu , yakni Rp 145 triliun . Berdasarkan jumlah SPH yang disampaikan Wajib Pajak ( WP ) sebanyak 792.217 dengan Surat Setoran Pajak ( SPP ) mencapai 844.619 . Sementara , kontribusi terbesar terhadap uang tebusan berdasarkan SPH berasal dari WP Orang Pribadi non - usaha kecil , mikro dan menengah ( UMKM ) sebesar Rp 86,7 triliun . Diikuti , WP Badan non - UMKM Rp 12,9 triliun , WP Orang Pribadi UMKM Rp 6,37 triliun . Sebelumnya , Direktur Jenderal Pajak DJP Kemenkeu Ken Dwijugiasteadi mengingatkan , program amnesti pajak akan berakhir pada 31 Maret 2017 mendatang . Ia mengimbau , seluruh WP , baik di dalam maupun di luar negeri , memanfaatkan pengampunan pajak . Sekadar mengingatkan , tarif tebusan harta deklarasi dalam negeri dan repatriasi adalah 5 persen dari nilai harta tambahan yang diungkap . Kemudian , tarif tebusan 10 persen dikenakan untuk harta deklarasi . Sedangkan , tarif tebusan untuk UMKM sebesar 0,5 persen dan 2 persen , bergantung nilai aset yang dimiliki . Direktur Penyuluhan , Pelayanan , dan Hubungan Masyarakat DJP Kemenkeu Hestu Yoga Saksama menegaskan , institusinya siap melakukan penegakan hukum sesuai dengan amanat pasal 18 Undang - undang Pengampunan Pajak , terutama bagi WP yang tidak mengikuti amnesti pajak dan WP yang sudah berpartisipasi namun belum mengungkap seluruh hartanya . &quot; DJP akan melanjutkan pengumpulan dan analisis data pihak ketiga , serta menambah jumlah pegawai untuk melakukan pemeriksaan , &quot; terang Hestu Yoga beberapa hari lalu . Ia menambahkan , WP yang menolak membereskan catatan perpajakan masa lalu dengan mengikuti program amnesti pajak akan menghadapi risiko pengenaan pajak dengan tarif 30 persen , serta sanksi atas harta yang tidak diungkapkan yang ditemukan di kemudian hari . &quot; Sedangkan , bagi WP yang sudah ikut , namun masih menyembunyikan harta lain , maka apabila harta tersebut ditemukan akan dikenakan pajak dengan tarif hingga 30 persen , serta denda 200 persen , &quot; pungkasnya ."/>
    <s v="Uang tebusan pajak berdasarkan penerimaan Surat Setoran Pajak ( SSP ) mencapai Rp 115 triliun per 20 Maret 2017 . Realisasi ini masih jauh dibawah target Direktorat Jenderal Pajak ( DJP ) Kementerian Keuangan ( Keuangan ) yang sebesar Rp 165 triliun . Uang tebusan tersebut terdiri dari pembayaran tebusan sebesar Rp 107 triliun , pembayaran penghentian pemeriksaan bukti permulaan Rp 901 miliar , dan pembayaran tunggakan pajak Rp 7,58 triliun ."/>
    <x v="2"/>
  </r>
  <r>
    <x v="3"/>
    <s v="JUARA.NET - BWF Superseries Finals 2017 membawa pengaruh positif kepada banyak pebulu tangkis dunia termasuk Ratchanok Intanon . Tunggal putri Thailand tersebut sukses menembus posisi lima besar dunia pada pekan ke - 50 musim 2017 . Pada Kamis ( 21 / 12 / 2017 ) , laman BWF Badminton merilis daftar perubahan peringkat dunia . Tambahan 7.000 poin dari semifinal BWF Superseries Finals 2017 , membuat Intanon kini menjadi tunggal putri nomor 5 dunia . Ratchanok Intanon mengoleksi 74.891 poin dan menggeser tunggal putri Korea Selatan , Sung Ji - hyun . Penampilan buruk selama di Dubai membuat Sung Ji - hyun harus merelakan peringkat lima dunia miliknya . Sung hanya mengantongi 68.255 poin sehingga terpaut 6.636 poin . Sementara itu , peringkat satu dunia sektor tunggal putri masih menjadi milik Tai Tzu Ying . Pebulu tangkis Taiwan tersebut mengoleksi 89.309 poin hingga akhir musim kompetisi 2017 ."/>
    <s v="Tunggal Putri Thailand tersebut sukses menembus posisi lima besar dunia pada pekan ke - 50 musim 2017 . Pada Kamis ( 21 / 12 / 2017 ) , laman BWF Badminton merilis daftar perubahan peringkat dunia . Ratchanok Intanon mengoleksi 74.891 poin dan menggeser tunggal putri Korea Selatan , Sung Ji - hyun . Pebulu tangkis Taiwan tersebut mengoleksi 89.309 poin hingga akhir musim kompetisi 2017 ."/>
    <x v="1"/>
  </r>
  <r>
    <x v="4"/>
    <s v="Jakarta , CNN Indonesia - - Kim Kardashian   akhirnya memamerkan foto anak ketiganya , Chicago West . Senin ( 26 / 2 ) kemarin Kim mengunggah fotonya bersama Chicago ke Instagram , meski diberi pula efek telinga dan hidung lucu . Itu merupakan pertama kalinya publik bisa melihat foto Chicago yang kini berusia enam minggu , setelah dilahirkan dari ibu pengganti . &quot; Bayi Chicago , &quot; sesederhana itu Kim menuliskan keterangan fotonya . Dalam foto itu sang istri Kanye West menggendong Chicago yang mengenakan busana senada dengan dirinya , berwarna pastel . Chicago terlihat imut dengan bulu mata nan lentik . Foto itu langsung disukai oleh hampir 4,5 juta pengguna Instagram . Kim mulai terbuka soal bayi mungilnya sejak Sabtu ( 25 / 2 ) , saat penggemar bertanya-tanya seperti apa Chicago , sementara Kylie Jenner sang adik sudah memamerkan bayinya , Stormi . Di Twitter Kim menulis , &quot; Yang termanis ! Bayi terbaik ! Dia terlihat sedikit mirip North dan sedikit mirip Saint , tapi jelas dia sosok yang berbeda ! &quot; demikian Kim menerangkan . Tak butuh waktu lama , sehari kemudian ia langsung memamerkan fotonya . Meski ini pertama kalinya Kim mengunggah foto bersama Chicago , si mungil Chi sudah pernah muncul secara tak sengaja di video Kylie , awal Februari ini . Dalam video berjudul To Our Daughter yang mengisahkan perjalanan kehamilan Kylie yang ditutupi selama sembilan bulan terakhir itu , terlihat Kim menggendong Chicago di ruang operasi . Video itu sendiri berdurasi 11 menit dan diunggah ke YouTube saat Kylie mengumumkan kelahiran putri pertamanya bersama Travis Scott . Chicago menjadi anggota baru keluarga Kim dan Kanye setelah dilahirkan melalui ibu pengganti pada 15 Januari lalu . Ia merupakan anak ketiga setelah North dan Saint . ( rsa )"/>
    <s v="Kim Kardashian akhirnya memamerkan foto anak ketiganya , Chicago West . Senin ( 26 / 2 ) kemarin Kim mengunggah fotonya bersama Chicago ke Instagram , meski diberi pula efek telinga dan hidung lucu . Itu merupakan pertama kalinya publik bisa melihat foto Chicago yang kini berusia enam minggu , setelah dilahirkan dari ibu pengganti ."/>
    <x v="1"/>
  </r>
  <r>
    <x v="0"/>
    <s v="Jakarta , CNN Indonesia - - Menteri Pendidikan dan Kebudayaan Muhadjir Effendy berpesan kepada para hafiz , anak-anak penghafal Alquran , untuk ikut mendalami makna ayat suci . Sebab menurutnya , saat ini ayat Alquran kerap dikutip begitu gampang . &quot; Jangan gunakan Alquran dengan tujuan yang sebenarnya bertentangan dengan maksud Alquran sendiri , &quot; ujar Muhadjir di Kompleks Istana Kepresidenan , Senin ( 12 / 6 ) . Pernyataan itu disampaikan Muhadjir saat mewakili Presiden Joko Widodo membuka lomba Musabaqah Tilawatil Quran ( MTQ ) di Istana Negara . Acara ini diikuti 33 peserta terpilih dari seluruh daerah di Jakarta . Muhadjir menyatakan bangga bahwa banyak anak sudah hafal Alquran sejak dini . Namun menurutnya , pemahaman mendalam tentang Alquran diperlukan setiap orang sedini mungkin agar pesan yang terkandung dalam kitab suci itu tidak disalahgunakan . Ketua bidang PP Muhammadiyah ini menyampaikan pesan itu karena melihat kondisi belakangan ini ayat-ayat Alquran kerap digunakan untuk hal-hal yang sesungguhnya bertentangan dengan Alquran . Namun , ia enggan memberikan contoh . Menurutnya , masyarakat memahami pernyataannya . &quot; Akhir - akhir ini begitu gampang mengutip ayat Alquran yang kadang belum tentu kegunaan cocok dengan apa yang menjadi pesan dari Alquran itu sendiri , &quot; ujarnya ."/>
    <s v="Menteri Pendidikan dan Kebudayaan Muhadjir Effendy berpesan kepada para hafiz , anak-anak penghafal Alquran , untuk ikut mendalami makna ayat suci . Sebab menurutnya , saat ini ayat Alquran kerap dikutip begitu gampang . &quot; Jangan gunakan Alquran dengan tujuan yang sebenarnya bertentangan dengan maksud Alquran sendiri , &quot; ujar Muhadjir . Pernyataan itu disampaikan Muhadjir saat mewakili Presiden Joko Widodo membuka lomba Musabaqah Tilawatil Quran ( MTQ ) di Istana Negara ."/>
    <x v="1"/>
  </r>
  <r>
    <x v="5"/>
    <s v="Malang ( ANTARA News ) - Mahasiswa program studi Teknik Industri Universitas Muhammadiyah Malang ( UMM ) berhasil menciptakan alat bantu sensor uang bagi penyandang tuna netra , yakni Kacamata Sensor Tuna Netra atau &quot; Kasentra &quot; . Salah seorang mahasiswa pencipta Kasentra UMM Yoga Adi Wijaya , Sabtu , mengemukakan alat ini untuk mempermudah aktivitas penyandang disabilitas untuk mengenali uang , termasuk nominal maupun keasliannya dengan kacamata sensor tersebut . &quot; Gagasan ini muncul karena dilatarbelakangi oleh maraknya kasus penipuan pada penyandang tuna netra yang berprofesi sebagai tukang pijat , terutama pada saat melakukan transaksi keuangan dengan pelanggan . Mereka sering tertipu , kan kasihan , &quot; ujarnya . Ia menerangkan sebelumnya mereka datang ke lokasi pelatihan pijat tuna netra dan mereka mengeluhkan soal penipuan tarif pijat dari para pelanggannya , baik nominal maupun keasliannya . &quot; Ternyata uang yang dibayarkan kepada tukang pijat tuna netra itu tidak sedikit yang palsu , &quot; tuturnya . Dari latar belakang keluhan para pemijat tuna netra itulah , katanya , dia bersama beberapa rekannya mencoba mengembangkan Kasentra , yakni produk inovasi yang memadukan kacamata dengan sensor khusus untuk mendeteksi jumlah uang maupun nominalnya . Melalui berbagai penelitian dan pengembangan , cara kerja Kasentra hasil inovasi mahasiswa UMM itu ternyata lebih efisien dibandingkan dengan alat serupa yang sudah pernah dicipta kan ( ditemukan ) . Cara kerja Kasentra hanya dengan mengarahkan pandangan kacamata ke arah jumlah uang , akan keluar suara berupa nominal uang tersebut . Selain itu , penyandang tuna netra tidak perlu menggunakan alat pendukung lain , misalnya smartphone atau alat lain yang lebih mahal untuk pengoperasian Kasentra . &quot; Alat kami memang dikembangkan dengan melihat kekurangan dan kelebihan produk yang sudah ada , &quot; ujar anggota tim lainnya , Bagus Arif . Selain lebih efisien , lanjut Bagus , Kasentra juga memiliki nilai tambah , yakni ditawarkan dengan harga yang terjangkau . &quot; Selain desain yang gampang dibawa , harga pembuatan alat ini juga murah jika nanti akan dikomersilkan , &quot; katanya . Tidak berhenti pada penciptaan alat sensor untuk mendeteksi uang , nantinya alat ini juga akan terus disempurnakan fungsinya . Jika saat ini hanya dapat melakukan sensor uang , ke depan Kasentra akan dilengkapi sensor membaca bagi penyandang tuna netra untuk menggantikan huruf braille . &quot; Saat ini kami sedang membangun integrasi dengan mahasiswa dari program studi Teknik Informatika untuk mengembangkan fungsi sensor membaca   yang disematkan pada kacamata , &quot; ucapnya ."/>
    <s v="Mahasiswa program studi Teknik Industri Universitas Muhammadiyah Malang ( UMM ) berhasil menciptakan alat bantu sensor uang bagi penyandang tuna netra , yakni Kacamata Sensor Tuna Netra atau &quot; Kasentra &quot; . Salah seorang mahasiswa pencipta Kasentra UMM Yoga Adi Wijaya , Sabtu , mengemukakan alat ini untuk mempermudah aktivitas penyandang disabilitas untuk mengenali uang , termasuk nominal maupun keasliannya dengan kacamata sensor tersebut ."/>
    <x v="1"/>
  </r>
  <r>
    <x v="3"/>
    <s v="Carlos Bacca ingin kembali bermain untuk Sevilla , hal itu diungkapkan oleh agen dari sang penyerang AC Milan tersebut . Pemain timnas Kolombia itu diprediksi akan segera meninggalkan San Siro di bursa transfer kali ini . Ia tidak masuk skuat Milan saat meraih kemenangan atas Bayer Munich di ajang pramusim dan di kedua leg babak kualifikasi Liga Europa kontra CSU Craiova . Bacca meninggalkan Sevilla untuk bergabung ke Milan pada 2015 , dan sejauh ini telah mencetak 31 gol di ajang Serie A Italia . SIMAK JUGA : Carlos Bacca Segera Tinggalkan AC Milan Penyerang berusia 30 tahun itu pernah meraih dua gelar juara Liga Europa di klub yang bermarkas di Ramon Sanchez Pizjuan tersebut dan kini perwakilan Bacca , Sergio Barila , mengatakan kliennya ingin kembali ke sana . &quot; Sekarang ini sudah diketahui , Carlos ingin kembali ke Sevilla , &quot; ungkap Barila kepada AS . &quot; Dia memiliki pengalaman pribadi dan profesional di kota tersebut , yang membuatnya ingin kembali . Ini adalah tahun yang penting bagi para pemain , karena telah menjelang Piala Dunia , sehingga ia butuh bermain agar bisa ambil bagian . &quot; SIMAK JUGA : Olympique Marseille Sepakat Tebus Carlos Bacca Senilai € 15 Juta ? &quot; Dia berada di kondisi fisik yang bagus dan siap untuk menjalani musim yang hebat . &quot; &quot; Ketika Bacca tiba di Milan , dia menandatangani kontrak lima tahun dan ingin menyelesaikan kesepakatan itu hingga hari terakhir . &quot; &quot; Sayangnya , terjadi perubahan dan kini Rossoneri punya ide yang berbeda . Hal yang terbaik yang bisa dilakukan adalah mencari solusi agar semua pihak senang . &quot;"/>
    <s v="Carlos Bacca ingin kembali bermain untuk Sevilla , hal itu diungkapkan oleh agen dari sang penyerang AC Milan tersebut . Bacca diprediksi segera meninggalkan San Siro di bursa transfer kali ini . Bacca pernah meraih dua gelar juara Liga Europa di klub yang bermarkas di Ramon Sanchez Pizjuan tersebut dan kini perwakilan Bacca , Sergio Barila , mengatakan kliennya ingin kembali ke sana ."/>
    <x v="0"/>
  </r>
  <r>
    <x v="0"/>
    <s v="Rimanews - Pengamat politik , Heri Budianto , menyamakan suasana Pilkada DKI Jakarta dengan Pemilihan Presiden jilid II . &quot; Nuansanya bukan pilkada lagi , tapi rasa Pilpres , apalagi ditambah dengan kasus penodaan agama , &quot; kata Heri dalam diskusi Rekonsiliasi Pascapilkada DKI Jakarta Putaran Kedua yang digelar Magister Ilmu Komunikasi Politik Universitas Mercu Buana di gedung DPR , Senayan , Jakarta , hari ini . Menurut dia , pilkada DKI Jakarta memang mengundang gairah . Salah satunya karena Joko Widodo pada 2012 menjadi gubernur , kemudian bisa masuk kontestasi tingkat nasional yang lebih besar dan menjadi presiden . Selain itu , instrumen ibu kota negara yang bukan hanya pusat pemerintahan tapi juga bisnis dan informasi , membuat DKI Jakarta semakin panas . &quot; Bayangkan saja , pada 2017 itu ada 101 pilkada di seluruh Indonesia . Namun yang terjadi seolah-olah 100 pilkada itu hilang . Banyak orang justru tidak tahu jika daerahnya juga sedang pilkada , dan fokus perhatiannya hanya di Jakarta . Ini fakta politik yang tidak bisa dihindari , &quot; katanya . Hamgatnya pilkada Jakarta juga tidak lepas dari perkembangan teknologi yang cepat . Heri menjelaskan , Indonesia mengalami perkembangan luar biasa dalam penggunaan media sosial dan teknologi informasi untuk urusan politik . &quot; Saya membayangkan pada 2019 ini akan lebih dahsyat lagi . Kita harus siap , &quot; tegas Direktur Executif Pollcom itu ."/>
    <s v="Pengamat politik , Heri Budianto , menyamakan suasana Pilkada DKI Jakarta dengan Pemilihan Presiden jilid II . Menurut dia , pilkada DKI Jakarta memang mengundang gairah . Salah satunya karena Joko Widodo pada 2012 menjadi gubernur , kemudian bisa masuk kontestasi tingkat nasional yang lebih besar dan menjadi presiden . Selain itu , instrumen ibu kota negara yang bukan hanya pusat pemerintahan , membuat DKI Jakarta semakin panas ."/>
    <x v="0"/>
  </r>
  <r>
    <x v="0"/>
    <s v="JAKARTA ( Pos Kota ) – Peningkatan pelayanan Bus Transjakarta mendapat apresiasi warga . Tidak terkecuali warga yang memiliki kebutuhan khusus atau penyandang disabilitas . Mereka mengaku puas dengan diluncurkannya Transjakarta Care yang dioperasikan khusus untuk kaum disabilitas . Hal ini terungkap saat Calon Wakil Gubernur DKI , Djarot Saiful Hidayat blusukan di wilayah Cawang , Jakarta Timur , Senin ( 21 / 11 ) . Di sela kegiatan kampanyenya tersebut Djarot dihadang Rolensus Barus penyandang tuna netra . Warga tersebut mengucapkan terima kasih kepada Djarot bahwa sekarang dirinya lebih nyaman bertransportaso setelah diluncurkannya Transjakarta Care . “ Terima kasih Pak Djarot sekarang saya lebih nyaman dengan adanya Transjakarta Care , ” ucap Rolensus . Namun ia mempertanyakan mengapa pelayanan transportasi tersebut hanya beroperasi mulai pukul 8 hingga pukul 17 . “ Kalau bisa 24 jam lebih bagus Pak , ” ucapnya . Menanggapi hal ini , Djarot pun bersyukur dan berjanji akan menindaklanjuti usulan tersebut . “ Ini kan baru tahap awal jika memang manfaatnya dirasakan warga ya akan dikembangkan , ” ucapnya . Adapun seperti diketahui Pemprov DKI melalui Badan Usaha Milik Daerah ( BUMD ) , PT Transjakarta telah meluncurkan Transjakarta Care . Sebagai tahap awal , baru 5 unit mobil yang diresmikan . Mobil khusus ini diawaki oleh 1 orang pramudi dan 1 orang petugas yang sudah dilatih khusus melayani difabel . Armada yang ada saat ini , 4 unit diantaranya berasal donasi pihak swasta yang tergerak melakukan program ini . Pada tahap awal Transjakarta Cares akan melayani dua zona yakni di Jakarta Pusat dan Jakarta Barat Pelanggan disabilitas dapat memesan mobil Transjakarta Care dengan cara menghubungi call center 1500 102 satu hari sebelumnya . Penjemputan akan dilakukan di lokasi asal pelanggan ( rumah dan sebagainya ) untuk diantar ke halte ramah difabel terdekat . ( Ifand )"/>
    <s v="Peningkatan pelayanan Bus Transjakarta mendapat apresiasi warga , tidak terkecuali warga yang memiliki kebutuhan khusus atau penyandang disabilitas . Mereka mengaku puas dengan diluncurkannya Transjakarta Care yang dioperasikan khusus untuk kaum disabilitas . Pelanggan disabilitas dapat memesan mobil Transjakarta Care dengan cara menghubungi call center 1500 102 satu hari sebelumnya . Penjemputan akan dilakukan di lokasi asal pelanggan untuk diantar ke halte ramah difabel terdekat ."/>
    <x v="1"/>
  </r>
  <r>
    <x v="0"/>
    <s v="Jakarta , CNN Indonesia - - Presiden Joko Widodo ( Jokowi ) akan memanggil perusahaan yang mencari untung di Indonesia tetapi mencatatkan sahamnya ( listing ) di bursa efek luar negeri untuk bergabung di Bursa Efek Indonesia ( BEI ) . &quot; Ada list -nya , saya pegang . Paling nanti saya panggil satu per satu , &quot; kata Jokowi , Selasa ( 4 / 7 ) . Kendati melakukan pemanggilan , ia memastikan tidak akan memaksa perusahaan-perusahaan tersebut untuk menjadi perusahaan publik di Indonesia . Hanya saja , Jokowi akan memberikan pengertian terkait manfaat dari pencatatan di dalam negeri . &quot; Lalu itu kan memberikan efek yang besar bagi negara , jangan negara orang lain yang untung , produksi bisnis di sini kok listing -nya di Singapura , Hong Kong , New York ? , &quot; katanya . Beberapa perusahaan yang dimaksud , yakni perusahaan tambang dan perusahaan sawit . Sayang , ia tak menjelaskan secara rinci perusahaan yang dimaksud . Ia menyebut , jumlahnya tidak banyak tapi beberapa perusahaan tersebut memiliki keuntungan atau aset yang besar . &quot; Enggak banyak , tapi uangnya besar-besar , &quot; terang dia . Salah satu perusahaan tambang yang melakukan eksplorasi di Indonesia , tetapi tidak listing di Indonesia , yakni PT Freeport Indonesia ( PTFI ) . Perusahaan ini merupakan perusahaan afiliasi dari Freeport - McMoRan . Saat ini , Freeport - McMoRan menjadi perusahaan publik di Amerika Serikat ( AS ) . Tak lupa , ia mengingatkan agar seluruh jajaran direksi BEI untuk selalu melakukan sosialisasi kepada masyarakat umum , agar BEI tidak hanya diramaikan oleh masyarakat kelas menengah ke atas . &quot; Artinya , rakyat juga bisa merasakan , agar tidak hanya di tataran elit saja , &quot; ucap Jokowi . Sementara itu , Jokowi juga mengimbau agar pelaku pasar tidak ikut mengurusi hal-hal berbau politik dan tetap fokus terhadap perkembangan ekonomi atau pasar modal . Hal ini juga untuk meyakinkan investor untuk tetap menanamkan dananya di Indonesia . &quot; Karena saya ingin dengan menguatnya ekonomi kita , maka akan banyak lapangan pekerjaan yang terbuka dan nilai tambah yang bisa kita ambil dengan kondisi yang baik , &quot; paparnya ."/>
    <s v="Presiden Joko Widodo ( Jokowi ) akan memanggil perusahaan yang mencari untung di Indonesia tetapi mencatatkan sahamnya ( listing ) di bursa efek luar negeri untuk bergabung di Bursa Efek Indonesia ( BEI ) . Kendati melakukan pemanggilan , ia memastikan tidak akan memaksa perusahaan-perusahaan tersebut untuk menjadi perusahaan publik di Indonesia . Hanya saja , Jokowi akan memberikan pengertian terkait manfaat dari pencatatan di dalam negeri ."/>
    <x v="0"/>
  </r>
  <r>
    <x v="3"/>
    <s v="Jakarta , CNN Indonesia - - Juara Liga 1 2017 Bhayangkara FC tengah berjuang keras untuk mempertahankan Ilija Spasojevic . Segala upaya dilakukan untuk membuat striker Timnas Indonesia itu bertahan bersama The Guardian musim depan . Manajer Bhayangkara FC Sumardji mengakui Spaso menjadi salah satu pemain yang prioritas dipertahankan . Kenaikan gaji dan iming-iming bonus pun ditawarkan agar pemain asal Montenegro tersebu tidak angkat kaki . &quot; Spaso menjadi salah satu pemain yang ingin kami pertahankan . Tentu kami sudah tawari kenaikan gaji juga . Karena ada prestasi , ya ada harga , &quot; kata Sumardji . Penampilan apik Spaso di Liga 1 2017 membuatnya jadi rebutan . Kendati baru gabung di paruh musim , pemain kelahiran Yugoslavia itu sukses menjadi topskor BFC dengan torehan 12 gol . Pelatih Timnas Indonesia Luis Milla pun tak tak kuasa menahan pesona Spaso . Setelah proses naturalisasi rampung ,   striker berusia 30 tahun ini   langsung dilibatkan dalam rangkaian uji coba sejak November . Ketajaman Spaso berlanjut di Timnas Indonesia . Mantan pemain PSM Makassar dan Persib Bandung itu pun sukses mencatat tiga gol dari lima laga bersama skuat Garuda . Bhayangkara FC memaklumi jika Spaso kini menjadi idola baru di sepak bola Indonesia . Manajemen pun tidak akan menahan kepergian Spaso jika memang mendapat tawaran yang lebih baik . &quot; Intinya manajemen cocok dengan Spaso . Dia pemain profesional dan sikapnya juga bagus . Tapi , keputusan nantinya kami serahkan kembali kepada si pemain , &quot; ujar Sumardji . ( ptr )"/>
    <s v="Juara Liga 1 2017 Bhayangkara FC tengah berjuang keras untuk mempertahankan Ilija Spasojevic . Segala upaya dilakukan untuk membuat striker Timnas Indonesia itu bertahan bersama The Guardian musim depan . Manajer Bhayangkara FC Sumardji mengakui Spaso menjadi salah satu pemain yang prioritas dipertahankan . Kenaikan gaji dan iming-iming bonus pun ditawarkan agar pemain asal Montenegro tersebu tidak angkat kaki ."/>
    <x v="1"/>
  </r>
  <r>
    <x v="1"/>
    <s v="Jakarta , CNN Indonesia - - Misi pesawat ulang-alik tanpa awak pertama di Indonesia bernasib kurang beruntung . Target mengudara di ketinggian 30 kilometer di lapisan stratosfer gagal dicapai lantaran gangguan teknis terjadi , Jumat pagi ( 28 / 10 ) . Pesawat bernama Umanned Aerial Vehicle ( UAV ) Ai - X1 ini dikembangkan oleh perusahaan swasta Aeroterrascan yang bersemayam di Bandung . Misi lepas landas UAV Ai - X1 yang jatuh tepat di Hari Sumpah Pemuda , 28 Oktober 2016 , mengambil tempat di fasilitas Lembaga Penerbangan dan Antariksa ( LAPAN ) di Pamengpeuk , Garut , Jawa Barat . Pesawat tanpa awak ini ditargetkan berkelana di lapisan stratosfer , dan lengkap oleh balon helium yang berguna untuk mengangkatnya ke udara . Malang , UAV Ai - X1 ini gagal mencicip lapisan stratosfer Bumi lantaran ada gangguan pada sensor GPS yang menempel di tubuh pesawat di ketinggian 10 kilometer . Akibat gangguan itu , mesin pesawat secara otomatis mengaktifkan prosedur fail safe . &quot; Setelah melewati awan kumpulan awan hitam , kualitas akurasi GPS drop . Sensor di pesawat menilai pesawat dalam keadaan jatuh , &quot; ucap CEO AeroTerrascan Dian Rusdiana Hakim . Kronologi Gagal Mengangkasa CNNIndonesia.com berkesempatan menyaksikan langsung dari studio peluncuran di Jakarta , sekitar pukul 6.15 pagi , Jumat ( 28 / 10 ) . Seperti yang diketahui , agar mampu mencapai ketinggian sekitar 30 kilometer , tim Menembus Langit yang menjalankan proyek ini memilih balon helium sebagai transportasi pengangkut wahana sampai ketinggian yang diinginkan karena faktor ringan , mudah dibuat , dan murah . Balon helium mulai naik mengangkat UAV meninggalkan tanah . Pertama kali terangkat , wahana sempat bergerak tak normal . Komando dari studio di Jakarta meminta kru di Pamengpeuk mengulang prosedur peluncuran . Tak lama , balon sekaligus wahana terbang akhirnya bisa secara normal menuju angkasa . Dengan bekal enam liter helium , balon udara diperkirakan dapat mengangkut UAV menuju stratosfer dengan estimasi waktu 1 jam 20 menit . Beberapa kilometer awal , baik balon dan UAV terbang dengan mulus . Kecepatan angin yang rendah di pagi tadi memperlancar laju wahana . Namun di ketinggian 10 kilometer , balon dan UAV melewati kumpulan awan hitam . Jumlah awan tersebut tak banyak , namun cukup kuat untuk mengecoh sensor GPS yang tersemat di tubuh UAV . Penilaian sensor tersebut kemudian mengirimkan sinyal kepada mesin UAV sehingga memicu aktivasi fail safe mode . Prosedur fail safe mode ini memiliki arti bahwa pesawat dalam keadaan selamat tanpa kerusakan pada hardware . Namun ia gagal melanjutkan misi . &quot; Jadi ketika GPS menilai kondisi pesawat dalam keadaan jatuh , pesawat otomatis memisahkan diri dari balon udara . Caranya dengan melepas cantolan pesawat yang mengait di balon , &quot; terang Program Director Menembus Langit Azhar Pangesti . Saat memisahkan diri dari balon helium , proses fail safe berlangsung lancar . Pesawat yang berbobot 2,7 kilogram ini turun mulus dengan program autopilot . Lalu di ketinggian sekitar 100 meter , kru di Pamengpeuk mengambil alih kendali dan mendaratkan UAV secara manual tepat di lokasi peluncuran . Balon helium yang mengangkatnya itu dilaporkan pecah setelah proses memisahkan diri dari UAV A1 - Xi . Tetap Optimis Sejatinya , UAV A1 - Xi memiliki tugas mengumpulkan data mengenai kondisi atmosfer Bumi menggunakan berbagai instrumen ilmiah yang disematkan di tubuhnya , yakni termometer , magnetometer , barometer , hingga kamera 360 ."/>
    <s v="Misi pesawat ulang alik tanpa awak pertama di Indonesia gagal menjalankan misinya untuk dapat menembus lapisan stratosfer lantaran terjadi gangguan teknis . Pesawat bernama Umanned Aerial Vehicle ( UAV ) Ai - X1 ini ditargetkan berkelana di lapisan stratosfer dan lengkap oleh balon helium untuk mengangkatnya ke udara . Setelah peluncurannya pada Jum’at ( 28 / 10 ) pagi di Garut , pesawat memisahkan diri dari helium akibat kendala saat menembus awan ."/>
    <x v="2"/>
  </r>
  <r>
    <x v="1"/>
    <s v="Masih ingat dengan Astropad , aplikasi yang sanggup menyulap iPad menjadi papan gambar digital untuk Mac ? Pengembangnya , Astro HQ – yang dibentuk oleh mantan engineer Apple – kembali hadir dengan produk yang lebih menarik lagi . Menarik karena kali ini produknya berupa hardware ketimbang software . Produk itu dinamai Luna Display . Namanya mungkin mengindikasikan kalau perangkat ini merupakan sebuah layar eksternal , tapi pada kenyataannya ia cuma sebatas dongle USB - C ( atau Mini DisplayPort ) yang bertugas mengubah iPad menjadi layar eksternal Mac , tanpa bantuan seuntai kabel pun ( hanya dengan memanfaatkan jaringan Wi - Fi yang sama ) . iPad sebagai layar kedua Mac bukanlah konsep yang baru . Jauh sebelum ini sudah ada aplikasi bernama Duet Display yang punya fungsi persis untuk itu , yang ternyata juga digarap oleh mantan engineer Apple . Yang membedakan , Duet harus mengandalkan kabel ( plus kompatibel dengan Windows ) , sedangkan Luna benar-benar wireless . Wired lawan wireless , pastinya performanya lebih bagus yang wired , bukan ? Belum tentu , sebab Astro HQ telah mengimplementasikan semacam teknologi AirPlay -nya sendiri yang dijuluki Liquid . Pada kenyataannya , Astro cukup percaya diri mengklaim bahwa Liquid memiliki latency lebih kecil ketimbang AirPlay ( 16 milidetik dibandingkan 64 milidetik ) . Lebih istimewa lagi , kualitas gambarnya diyakini tidak mengalami penurunan sama sekali . Semuanya dilakukan selagi mempertahankan tampilan 60 fps yang bebas lag , dan ini dimungkinkan berkat kemampuan Luna untuk memaksimalkan daya komputasi milik kartu grafis Mac yang tersambung . Dalam posisi menjadi layar kedua , layar sentuh milik iPad ternyata masih bisa dioperasikan seperti biasa – dalam tampilan macOS tentunya . Pengguna bahkan bisa memakai Apple Pencil kalau yang digunakan adalah seri iPad Pro , dan Luna juga mendukung keyboard eksternal sepenuhnya . Luna kompatibel dengan beragam model Mac keluaran 2012 atau yang lebih baru , serta yang menjalankan versi OS minimal 10.10 alias Yosemite . iPad yang kompatibel malah lebih bervariasi , mulai dari iPad Mini sampai iPad Pro terbaru , asalkan yang menjalankan iOS 9.1 atau lebih baru . Astro HQ memilih Kickstarter sebagai medium pemasaran awal Luna , dan konsumen sudah bisa memesannya seharga $ 59 . Seperti yang saya bilang , ada dua versi Luna yang ditawarkan , yaitu versi USB - C dan Mini DisplayPort ( untuk Mac lawas ) . DailySocial.id adalah portal berita startup dan inovasi teknologi . Kamu bisa menjadi member komunitas startup dan inovasi DailySocial.id , mengunduh laporan riset dan statistik seputar teknologi secara cuma-cuma , dan mengikuti berita startup Indonesia dan gadget terbaru ."/>
    <s v="Perangkat tambahan bernama Luna Display bertugas mengubah iPad menjadi layar eksternal Mac , tanpa bantuan seuntai kabel pun ( hanya dengan memanfaatkan jaringan Wi - Fi yang sama ) . Kualitas gambarnya diyakini tidak mengalami penurunan sama sekali . Semuanya dilakukan selagi mempertahankan tampilan 60 fps yang bebas lag , dan ini dimungkinkan berkat kemampuan Luna untuk memaksimalkan daya komputasi milik kartu grafis Mac yang tersambung ."/>
    <x v="1"/>
  </r>
  <r>
    <x v="0"/>
    <s v="Presiden Indonesia keenam Susilo Bambang Yudhoyono dan Presiden Indonesia kelima Megawati Soekarnoputri untuk pertama kalinya bertemu di upacara hari kemerdekaan di Istana Merdeka Jakarta , Kamis ( 17 / 8 ) . SBY terlihat berjalan bersama istri , Ani Yudhoyono , sekitar pukul 09.00 WIB ke Istana Merdeka . Keduanya kompak mengenakan pakaian adat Sumatera Selatan , yakni songket khas Palembang berwarna merah . Ikut juga putra SBY , yakni Agus Harimurti Yudhoyono dan sang istri , Annisa Pohan . Tidak berselang lama , muncul Megawati yang ditemani putrinya Puan Maharani . Keduanya lantas duduk di bagian khusus mantan presiden . Puan duduk di antara Megawati dan SBY . Pertemuan Megawati dan SBY ini adalah sebuah kejutan tersendiri . Pasalnya , ini adalah kali pertama kedua mantan presiden itu bertemu di upacara kemerdekaan di Istana dalam 12 tahun terakhir . Selama 10 tahun sejak SBY memimpin Indonesia pada 2004 , Megawati selalu absen memenuhi undangan upacara hari kemerdekaan di Istana Merdeka . SBY adalah mantan Menkopolkam di masa kepresidenan Megawati , sejak saat itu hubungan keduanya dilaporkan memburuk . Dalam pemilu tahun 2004 , SBY mengalahkan Megawati dengan perolehan suara yang tajam . Setiap tahunnya , undangan upacara kemerdekaan di istana untuk mantan presiden selalu dilayangkan . Namun Megawati tak datang , biasanya diwakili oleh putrinya Puan Maharani , yang ditemani oleh ayahnya saat masih hidup , Taufiq Kiemas . Putri Bapak Proklamator Indonesia , Sukarno , ini biasanya menghadiri upacara bendera setiap 17 - an di kantor DPP PDIP Lenteng Agung , Jakarta Selatan . Barulah pada 2015 , ketika Joko Widodo terpilih sebagai Presiden RI , Megawati menghadiri upacara bendera di Istana . Tahun berikutnya , 2016 , Megawati dan putrinya , Puan , juga menghadiri acara yang sama . Dalam dua tahun itu , giliran SBY yang tidak menghadiri upacara di Istana . Pihak SBY mengatakan ketidakhadirannya pada upacara bendera di Istana bukan lantaran ada masalah dengan Megawati atau Jokowi , tapi karena kesibukan setiap 17 Agustus di tahun 2015 dan 2016 . Pada 2015 , SBY tengah memenuhi undangan ke Korea Selatan , sedangkan pada 2016 sedang menjadi pembicara di Solo . Kini keduanya duduk sederet di kursi kehormatan mantan presiden , hanya dipisahkan oleh Puan . Presiden Indonesia ketiga BJ Habibie kemudian datang . Puan menyingkir untuk memberikan tempat duduk kepada Habibie . Tahun ini untuk pertama kalinya juga setelah sekian lama semua mantan presiden yang masih hidup menghadiri upacara bendera di Istana Merdeka ."/>
    <s v="Presiden Indonesia keenam SBY dan kelima Megawati untuk pertama kalinya bertemu di upacara hari kemerdekaan di Istana Merdeka , Kamis ( 17 / 8 ) . Tidak berselang lama , muncul Megawati . Pertemuan Megawati dan SBY ini adalah sebuah kejutan . Ini adalah kali pertama kedua mantan presiden itu bertemu di upacara kemerdekaan di Istana dalam 12 tahun terakhir . Kini keduanya duduk sederet di kursi kehormatan mantan presiden ."/>
    <x v="1"/>
  </r>
  <r>
    <x v="5"/>
    <s v="Suara.com - Mau menjadi entrepreneur nggak perlu terlalu pusing dengan strategi atau konsep muluk . Intinya bagaimana bisa membuat ‘ sesuatu’ yang secara konsisten menghasilkan uang . Bingung ? Belajar dari pengusaha yang sudah khatam pengalaman di dunia bisnis seperti Erwin Aksa deh ! Nama Erwin Aksa sudah tak asing lagi buat jagad bisnis . Pria yang secara silsilah punya hubungan dengan Wakil Presiden Jusuf Kalla ini masuk dalam jajaran orang terkaya di Tanah Air . Dia juga menjabat sebagai Presiden Direktur Bosowa Corporation , perusahaan yang bergerak di bidang bisnis semen , sumber daya alam , jasa keuangan , asuransi , pembiayaan , perbankan , infrastruktur , otomotif hingga jasa transportasi . Erwin Aksa yang terlahir dari keluarga kaya gak lantas mau sekadar meneruskan bisnis keluarga . Justru sejak kecil , dia sudah mandiri keluar dari rumah . Terbukti , dia pantas disebut entrepreneur muda yang pernah pegang komando HIPMI ( Himpunan Pengusaha Muda Indonesia ) . Kiprah Erwin Aksa bisa melanglang buana dengan usahanya bisa dicontek . Apalagi dia termasuk yang royal berbagi ilmu . Erwin sering memenuhi undangan seminar , talk show di manapun . Berikut ini beberapa poin yang bisa dicontek dari gaya Erwin Aksa berbisnis : Sadar ada proses Tidak ada pengusaha yang langsung masuk daftar orang kaya versi Forbes tanpa proses . Pengusaha yang baik dan ulet selalu mengawali usahanya dari skala kecil . Dari yang kecil kemudian diimprovisasi agar skalanya menjadi besar . Bentuk karakter Pengusaha wajib punya karakter . Karakter ini yang mewarnai usaha bisnis yang dijalani . Erwin mengingatkan karakter yang mesti dipenuhi seorang pengusaha , antara lain kemampuan bekerja dengan efisien , hemat , jujur , plus berani dalam bertindak . Pengusaha wajib memiliki kejujuran . Nggak hanya terhadap produk atau jasa yang dihasilkan , tapi juga ke konsumen dan karyawannya . Pengusaha juga harus berani mengkalkulasi risiko yang diambil dan tetap punya nyali agar nggak takut terhadap kegagalan . Kreativitas Dalam dunia usaha , kreativitas memegang peranan penting . Erwin menekankan kreativitas menjadi kunci kesuksesan usaha . Ketika terjun di dunia usaha , seketika akan menghadapi dunia yang penuh persaingan . Tanpa kreativitas , maka usaha yang dikembangkan bakal sulit bertahan . Efisien dan hemat Punya kemampuan untuk efisien dan hemat , sudah cukup membawa ke pintu kesuksesan . Dua hal itu sangat krusial . Calon pengusaha mesti piawai mengefisienkan segala biaya produksi . Hal yang sama juga berlaku dalam urusan berhemat agar keuntungan yang diharapkan lebih maksimal . Punya visi Jangan lupakan perspektif dan visi yang luas mengingat perubahan bergerak sangat cepat . Pelaku bisnis yang terlena dengan keadaan sekarang bakal gagap bila lingkungan sekitar berubah cepat . Maka itu pelajari bisnis yang sedang dilakoni . Paham tentukan posisinya di mana . Berikutnya baru racik solusi menghadapi tantangan . Baca juga artikel Duitpintar lainnya : Kisah Inspiratif Lima Pengusaha Berusia 20 Tahun yang Bisa Ditiru Daftar Pengusaha Muda Tionghoa yang Sukses Berbisnis di Indonesia"/>
    <s v="Erwin Aksa yang terlahir dari keluarga mampu tidak lantas mau sekadar meneruskan bisnis keluarga . Justru sejak kecil , dia sudah mandiri keluar dari rumah . Terbukti , dia pantas disebut entrepreneur muda yang pernah pegang komando HIPMI ( Himpunan Pengusaha Muda Indonesia ) . Kiprah Erwin Aksa bisa melanglang buana dengan usahanya bisa dicontek . Apalagi dia termasuk yang royal berbagi ilmu ."/>
    <x v="1"/>
  </r>
  <r>
    <x v="1"/>
    <s v="Suara.com - Tidak memaksakan para penggunanya untuk bersosialisasi dengan bahasa Inggris adalah salah satu strategi Facebook . Media sosial ini memang tersedia dalam berbagai versi bahasa . Terakhir , Facebook menambahkan versi bahasa Korsika . United Nations Educational , Scientific , and Cultural Organization ( UNESCO ) mengkategorikan bahasa tersebut sebagai salah satu bahasa yang terancam punah . Dengan tambahan bahasa ini , Facebook telah memiliki versi sembilan bahasa yang dianggap UNESCO berpotensi terhapus dari peradaban . Bos Facebook , Mark Zuckerberg dan tim juga tengah menyiapkan sembilan bahasa langka lainnya . Dua diantaranya adalah Cherokee dan Yiddish . &quot; Ini bukanlah sebuah langkah bisnis yang berkaitan dengan pengembalian investasi ( return of investment / ROI ) . Misi Facebook adalah untuk memungkinkan sebanyak mungkin orang berbagi , membuat dunia semakin terbuka dan terkoneksi . Bahasa adalah elemen vital dalam sebuah konektivitas , &quot; kata Director of Internationalization and Localization at Facebook Iris Orriss dilansir dari CNN Money , Jumat ( 30 / 9 / 2016 ) . Menurut Orriss , pembuatan versi bahasa - bahasa langka itu juga akan membuat generasi muda yang berada di negara atau suku terkait lebih mengapresiasi dan tertarik dengan bahasa ibu mereka . &quot; Dengan membawanya ke Facebook , bahasa - bahasa tersebut bisa terlihat lebih menyenangkan dan menarik , &quot; ujarnya . Secara total , jumlah bahasa yang disediakan oleh Facebook sendiri kini telah berjumlah 101 ."/>
    <s v="Bos Facebook , Mark Zuckerberg , dan tim tengah menyiapkan sembilan bahasa langka untuk Facebook . Dua diantaranya adalah bahasa Cherokee dan Yiddish . Sebelumnya Facebook telah menambahkan bahasa Korsika yang disebut UNESCO sebagai salah satu bahasa yang terancam punah . Pembuatan versi bahasa - bahasa langka akan membuat generasi muda yang berada di negara atau suku terkait lebih mengapresiasi dan tertarik dengan bahasa ibu mereka ."/>
    <x v="1"/>
  </r>
  <r>
    <x v="3"/>
    <s v="Jakarta , CNN Indonesia - - Bek Timnas Inggris , Gary Cahill mengaku kecewa dengan hasil akhir yang didapat timnya saat menghadapi Jerman di Signal Iduna Park , Rabu ( 22 / 3 ) . Bagi Cahill , Inggris memiliki sejumlah peluang yang membuat mereka pantas menang . Inggris harus pulang dengan kekalahan 0 - 1 lewat gol tunggal yang dicetak oleh Lukas Podolski di laga terakhirnya bersama Timnas Jerman . Sebelum gol Podolski , Inggris memiliki sejumlah peluang bagus untuk mencetak gol . Gol Podolski adalah tembakan tepat sasaran pertama Jerman di laga tersebut , sementara sebelum gol itu tercipta , tendangan Adam Lallana mengenai tiang gawang dan Dele Alli melewatkan kesempatan mencetak gol saat sudah berhadapan satu lawan satu dengan Marc Andre ter Stegen . &quot; Bila kalian melihat peluang yang ada , maka kami adalah tim yang lebih baik di laga ini . &quot; &quot; Kami harus melihat apa yang kami lakukan hari ini . Bila saja kami memanfaatkan kesempatan yang kami dapat , maka kami akan memenangkan pertandingan , &quot; ujar Cahill seperti dikutip dari Goal . Cahill menilai laga ini bisa jadi pelajaran penting bagi Inggris untuk lebih mematikan di depan gawang lawan . &quot; Laga ini jadi pelajaran berharga bagi kami untuk lebih efisien di depan gawang lawan . Saya rasa kami tampil bagus , terutama di babak pertama . &quot; &quot; Kami mengontrol jalannya pertandingan sampai akhirnya Jerman yang berhasil memaksimalkan kesempatan yang mereka dapat , &quot; ujar Cahill . Di laga ini Gareth Southgate memutuskan untuk menerapkan formasi 3 - 4 - 3 dengan Michael Keane - Chris Smalling - Gary Cahill berdiri di belakang sebagai tiga bek sejajar . &quot; Kami menjajal formasi itu untuk pertama kalinya . Sulit untuk memainkan formasi baru dan berharap semuanya berjalan lancar . Tetapi ada banyak hal positif yang kami dapat kali ini , &quot; ucap Cahill ."/>
    <s v="Bek Timnas Inggris , Gary Cahill mengaku kecewa dengan hasil akhir yang didapat timnya saat menghadapi Jerman di Signal Iduna Park , Rabu ( 22 / 3 ) . Bagi Cahill , Inggris memiliki sejumlah peluang yang membuat mereka pantas menang . Inggris harus pulang dengan kekalahan 0 - 1 lewat gol tunggal yang dicetak oleh Lukas Podolski di laga terakhirnya bersama Timnas Jerman ."/>
    <x v="2"/>
  </r>
  <r>
    <x v="0"/>
    <s v="Jakarta , CNN Indonesia - - Pemerintah menegaskan proyek pesawat R80 belum bisa diproduksi di tahun depan , meskipun masuk sebagai Proyek Strategis Nasional . Pasalnya , pesawat racikan mantan presiden BJ Habibie itu masih harus melewati jalan panjang pembuatan purwarupa , dan sertifikasi , untuk bisa mulai diproduksi . Deputi VI bidang Percepatan Infrastruktur dan Pengembangan Wilayah Kementerian Koordinator Perekonomian Wahyu Utomo mengungkapkan , sampai saat ini , proyek pesawat R80 baru mencapai tahap pembangunan purwarupa dan pencarian dana . “ Membangun R80 itu kan harus ada sertifikat - sertifikat yang dicari yang didapatkan , tapi mereka saat ini saya dengar sudah mencari dana untuk progres bikin pototype -nya . Kalau sudah ada prototype - nye barulah bisa diuji terbang dan diberi sertifikat , baru produksi , &quot; ujarnya , Kamis ( 14 / 12 ) . Ia menyebut , pemerintah tidak membantu dalam hal pendanaan untuk pengembangan . Namun , menurut Wahyu , pemerintah akan mempermudah dalam hal percepatan perizinan . &quot; Memang , tidak ada dukungan dana ( untuk R80 ) , misalnya Penyertaan Modal Negara ( PMN ) atau yang lain itu tidak ada , &quot; terang dia . Perlu diketahui , Pesawat R80 masuk dalam PSN sesuai dengan terbitnya Peraturan Presiden ( Perpres ) Nomor 58 Tahun 2017 tentang Proyek Strategis Nasional . Pesawat R80 ditawarkan sebagai solusi mobilitas antar pulau antar daerah di Indonesia . saat ini , proyek pesawat R80 masih menunggu pendanaan dari investor maupun swadaya masyarakat yang ingin berpartisipasi melalui kitabisa.com . Di 2018 , PT Regio Aviasi Industri ( RAI ) ditargetkan dapat membuat 6 pesawat untuk diuji kelayakan . Apabila terealisasi tepat waktu , maka pada 2025 mendatang , RAI sudah bisa masuk pasar . Pesawat R80 mampu mengangkut 80 - 90 penumpang dengan dimensi panjang 32,3 meter dengan lebar sayap 30,5 meter dan tinggi 8,5 meter . pesawat ini juga dapat melesat dengan kecepatan maksimal 330 knots atau sekitar 611 Km per jam . ( bir )"/>
    <s v="Pemerintah menegaskan proyek pesawat R80 belum bisa diproduksi di tahun depan , meskipun masuk sebagai Proyek Strategis Nasional . Pasalnya , pesawat racikan BJ Habibie itu masih harus melewati jalan panjang pembuatan purwarupa , dan sertifikasi , untuk bisa mulai diproduksi . Saat ini , proyek pesawat R80 baru mencapai tahap pembangunan purwarupa dan pencarian dana . Pemerintah tidak membantu dalam hal pendanaan , namun akan mempermudah dalam perizinan ."/>
    <x v="2"/>
  </r>
  <r>
    <x v="1"/>
    <s v="Mobilitas , fleksibilitas dan durabilitas ialah   tiga faktor yang dikejar para produsen laptop . Saat ini hampir tiap brand menawarkan opsi ultrabook super - tipis hingga notebookconvertible premium dengan chassis logam . Namun jika membahas desain , beberapa model jelas lebih ikonis dibanding produk lain . Salah satunya adalah keluarga ThinkPad milik Lenovo . Bahkan setelah diakuisisi   Lenovo di tahun 2005 hingga saat ini , perusahaan komputer dari Beijing itu tetap mempertahankan arahan desain ThinkPad . Notebook selalu mempunyai TrackPoint merah di tengah keyboard , garis merah di tombol mouse , serta LED merah di huruf ‘ i’ pada kata ThinkPad . Kabarnya , Lenovo berencana untuk kembali mengusung elemen-elemen klasik dalam perayaan ulang tahun ThinkPad yang ke - 25 . Sesudah sempat mengungkap rencananya buat memamerkan ThinkPad edisi khusus di bulan Juni lalu , penampilan serta   spesifikasi perangkat tersebut tersingkap lewat bocoran dari blog teknologi berbahasa Jerman , WinFuture . Laptop ini diberi nama ThinkPad 25 dengan branding ‘ Anniversary Edition 25’ . Sekilas , notebook   menyerupai ThinkPad T470 , dan beberapa media berpendapat memang T470 digunakan sebagai basisnya . ThinkPad 25 memiliki beragam elemen desain ThinkPad lawas . Selain TrackPoint merah di antara tombol G , H dan B , laptop menyuguhkan logo ThinkPad multi - warna ( di palm rest serta punggung layar ) dan tombol Enter berwarna biru . Warna biru yang sama turut dipakai buat meng - highlight fungsi kombinasi tombol . Keycap -nya juga tak menggunakan desain chiclet , tapi memanfaatkan rancangan ala piramida dengan tuts yang berdempetan . Dipadu tombol volume , power dan mute speaker / mic , penampilan Anniversary Edition 25 tampak industrial , mengikuti visi sang desainer Richard Sapper yang mengambil inspirasi dari kotak makan Bento . Brand Lenovo sendiri hanya dibubuhkan di bawah kiri layar . Seperti ThinkPad T470 , ThinkPad 25 menyajikan layar IPS 14 - inci full - HD . Dan berdasarkan gambar-gambar dari   WinFuture , Lenovo membekalinya dengan port LAN , tiga buah USB 3.0 type - A , satu port USB type - C , HDMI , SD card reader , tanpa kehadiran optical disc drive . Meski Thinkpad Anniversary Edition 25 disiapkan sebagai laptop penunjang kerja , Lenovo turut dipersenjatai GPU discrete Nvidia GeForce 940MX buat mendongkrak performa olah grafisnya . Notebook diotaki oleh prosesor Intel Core i7 - 7500U , dilengkapi RAM sebesar 16 GB , penyimpanan berbasis SSD 512 GB , sensor pemindai sidik jari , serta webcam yang siap mendukung Windows Hello . Belum diketahui kapan Lenovo akan mengumumkan ThinkPad 25 secara resmi dan berapa harganya , namun ada kemungkinan produsen akan memperkenalkannya tak lama lagi . Via Engadget &amp; Gizmodo . DailySocial.id adalah portal berita startup dan inovasi teknologi . Kamu bisa menjadi member komunitas startup dan inovasi DailySocial.id , mengunduh laporan riset dan statistik seputar teknologi secara cuma-cuma , dan mengikuti berita startup Indonesia dan gadget terbaru ."/>
    <s v="Penampilan serta spesifikasi perangkat Thinkpad tersingkap lewat bocoran dari blog teknologi berbahasa Jerman , WinFuture . Laptop ini diberi nama ThinkPad 25 dengan branding ‘ Anniversary Edition 25’ . ThinkPad 25 memiliki beragam elemen desain ThinkPad lawas . Selain TrackPoint merah di antara tombol G , H dan B , laptop menyuguhkan logo ThinkPad multi - warna ( di palm rest serta punggung layar ) dan tombol Enter berwarna biru ."/>
    <x v="0"/>
  </r>
  <r>
    <x v="0"/>
    <s v="JAKARTA ( Pos Kota ) – Panglima TNI , Marsekal TNI Hadi Tjahjanto menanggapi Pangkostrad , Letjen TNI Edy Rahmayadi bersikeukeh untuk pensiun dini dari TNI untuk maju pada Pemilihan Gubernur ( Pilgub ) Sumatera Utara . Menurut Marsekal Hadi , hal itu    merupakan haknya ( Edy Rahmayadi - red ) sebagai sebagai warga negara Indonesia , meskipun Letjen TNI Edy Rahmayadi yang tetap dipertahankan sebagai Pangkostrad . “ Ya haknya , haknya Pangkostrad ( mencalonkan diri jadi calon gubernur - red ) karena memiliki hak yang sama-sama masyarakat , ” kata Marsekal Hadi Tjahjanto menjawab pertanyaan usai apel Operasi Lilin 2017 di Monas , Jakarta Pusat , Kamis ( 21 / 12 / 2017 ) . Hadi tidak banyak memberikan penjelasan soal dirinya yang menganulir keputusan mantan Panglima TNI Jenderal Gatot Nurmantyo terkait mutasi 16 orang perwira tinggi TNI , termasuk Letjen Edy Rahmayadi . Ia mempersilakan hal itu ditanyakan kepada Kapuspen TNI , Mayjen TNI MS Fadhilah . ( Baca : Mutasi Dianulir Panglima TNI , Pangkostrad Keukeuh Mundur ) “ Nah itu bagus sekali pertanyaannya nanti akan dijawab Kapuspen TNI ya , ” ujarnya singkat . Sebelumnya , Panglima TNI Marsekal Hadi telah memberikan penjelasan soal revisi mutasi dan rotasi Perwira Tinggi ( Pati ) TNI , termasuk Pangkostrad Letjen TNI Edy Rahmayadi . Revisi itu sesuai dengan kebutuhan organisasi dan tidak mengenal istilah suka atau tidak suka . ( yendhi / sir )"/>
    <s v="Panglima TNI Marsekal Hadi Tjahjanto menanggapi Pangkostrad Letjen TNI Edy Rahmayadi bersikeukeh untuk pensiun dini untuk maju pada Pilgub Sumatera Utara . Menurut Marsekal Hadi , hal itu merupakan haknya sebagai warga negara Indonesia , meskipun Letjen TNI Edy Rahmayadi yang tetap dipertahankan sebagai Pangkostrad . Sebelumnya , Marsekal Hadi telah memberikan penjelasan soal revisi mutasi dan rotasi Pati TNI , termasuk Letjen TNI Edy Rahmayadi ."/>
    <x v="0"/>
  </r>
  <r>
    <x v="0"/>
    <s v="Kuala Lumpur ( ANTARA News ) - Generasi Muda Partai Golkar ( GMPG ) akan melakukan klarifikasi ke Ketua Mahkamah Agung ( MA ) , Hatta Ali , terkait pertemuannya dengan Ketua DPR Setya Novanto , yang telah ditetapkan sebagai tersangka oleh KPK terkait dugaan keterlibatan korupsi proyek pengadaan Kartu Tanda Penduduk berbasis elektronik ( e - KTP ) . &quot; Selasa jam 14.00 kami akan ke MA untuk meminta klarifikasi dugaan informasi yang kami dapat . Mungkin setelah itu kami akan ke Komisi Yudisial lagi agar ini menjadi bahan untuk bisa semakin memberikan perhatian khusus terhadap kasus korupsi ini , &quot; ujar Ketua Generasi Muda Partai Golkar Ahmad Doli Kurnia di Kuala Lumpur , Senin . Mantan Ketua Umum DPP KNPI tersebut berada di Kuala Lumpur karena mendapatkan undangan dari salah satu anggota parlemen di Malaysia . Doli mengatakan pihaknya mendapatkan informasi yang menyatakan sudah terjadi pertemuan antara Ketua DPR dan Ketua MA , Hatta Ali , pada sidang terbuka S3 Ilmu Hukum anggota Komisi III DPR RI dari Fraksi Partai Golkar , Adies Kadir di Universitas 17 Agustus 1945 ( Untag ) Surabaya , Sabtu ( 22 / 7 ) . &quot; Pertemuan itu diatur sedemikian rupa secara natural di dalam sebuah sidang terbuka disertasi Adies Kadir dan memang pada saat itu kami agak terkejut karena Setya Novanto menjadi penguji dalam sidang doktor tersebut padahal kita tahu itu sidang doktor hukum , sementara latar belakang dia akuntansi , &quot; katanya . Dia menanyakan apakah dalam dunia akademik diperbolehkan lulusan S1 menguji kandidat S3 yang bukan latar belakangnya sehingga waktu itu statusnya sama , Setya Novanto yang S1 kemudian ketua MA profesor sehingga bisa menimbulkan kecurigaan . Sementara itu sebelumnya , GMPG telah bertemu Komisi Yudisial ( KY ) agar mengawasi persidangan kasus korupsi e - KTP karena telah muncul beberapa kejanggalan   diantaranya   hilangnya nama Setya Novanto dari putusan terpidana korupsi e - KTP Irman dan Sugiharto , padahal dalam draf tuntutan kedua terdakwa disebut korupsi bersama Setya Novanto . Dia juga mempertanyakan pendapat sejumlah pihak termasuk anggota DPR bahwa ketua DPR tersebut akan lolos melalui pra peradilan . &quot; Dengan dugaan begitu kuatnya Setya Novanto dalam menghadapi proses hukum selama ini orang sudah mulai berspekulasi . Kelompok - kelompoknya beberapa waktu lalu sering mengatakan Setya Novanto pasti lolos melalui pra peradilan yang mereka sedang mau ajukan , &quot; katanya . Sementara itu terkait diundangnya Setya Novanto , Adies Kadir pada waktu itu mengatakan , sebagai Ketua DPR , Setya Novanto bertugas untuk mengawal RUU jabatan hakim supaya jabatan hakim bisa cepat diproses dan hakim bisa segera mendapat kepastian . Dalam sidang doktoral tersebut , hadir juga Ketua DPR Setya Novanto , Wakil Ketua MPR Mahyuddin , Wakil Ketua MA M Syarifuddin , Wakapolri Syafruddin , dan Sekjen Partai Golkar Idrus Marham sebagai penanya non - akademis ."/>
    <s v="Generasi Muda Partai Golkar ( GMPG ) akan melakukan klarifikasi ke Ketua Mahkamah Agung ( MA ) , Hatta Ali , terkait pertemuannya dengan Ketua DPR Setya Novanto , yang telah ditetapkan sebagai tersangka oleh KPK terkait dugaan keterlibatan korupsi proyek pengadaan Kartu Tanda Penduduk berbasis elektronik ( e - KTP ) . Selasa besok , jam 14.00 , perwakilan mereka akan ke MA untuk meminta klarifikasi dugaan informasi yang beredar ."/>
    <x v="0"/>
  </r>
  <r>
    <x v="0"/>
    <s v="Jakarta , CNN Indonesia - - Wakil Ketua DPR , Fadli Zon membeberkan pertemuannya dengan Imam Besar Front Pembela Islam , Rizieq Shihab . Pertemuan itu dilakukan di Mekkah , Arab Saudi , Senin ( 21 / 8 ) . Pertemuan itu dibeberkan langsung Fadli dalam cuitan twitter lewat akun yang terverifikasi @fadlizon , Selasa ( 22 / 8 ) . Fadli dalam cuitannya itu mengatakan , pertemuan itu hanya silahturahmi semata . Dia juga menjelaskan soal makanan yang disantap keduanya . &quot; Tadi malam silaturahim dan makan nasi kebuli dengan ulama dan Imam Besar Habib Rizieq Shihab di Mekkah , &quot; ujar Fadli dalam cuitannya . Fadli juga mengungkapkan kondisi terkini Rizieq saat bertemu . &quot; Alhamdulillah dalam keadaan sehat wal'afiat , &quot; ujar Wakil Ketua Umum Partai Gerindra tersebut . Rizieq Shihab saat ini berstatus tersangka dalam kasus dugaan percakapan konten pornografi . Usai jadi tersangka , Imam Besar FPI itu ' kabur ' ke Arab Saudi sejak beberapa bulan lalu . Karena tidak pernah kembali lagi ke Tanah Air , polisi kemudian memilih memeriksa Rizieq di Arab Saudi . Namun , pemeriksaan terhadapnya terhambat . &quot; Sudah dilakukan interogasi di Arab . Tapi belum keseluruhan karena yang bersangkutan masih dalam kegiatan ibadah , &quot; kata Argo di Mapolda Metro Jaya , Jakarta Selatan , Senin ( 21 / 8 ) . Argo menjelaskan penyidik akan menanyakan kembali beberapa pertanyaan yang belum sempat ditanyakan . Ia tidak bisa menjelaskan pertanyaan yang belum ditanyakan lantaran belum mendapat informasi lebih lanjut dari penyidik ."/>
    <s v="Wakil Ketua DPR , Fadli Zon membeberkan pertemuannya dengan Imam Besar Front Pembela Islam , Rizieq Shihab . Pertemuan itu dilakukan di Mekkah , Arab Saudi , Senin ( 21 / 8 ) . Pertemuan itu dibeberkan langsung Fadli dalam cuitan twitter lewat akun yang terverifikasi @fadlizon , Selasa ( 22 / 8 ) . Fadli dalam cuitannya itu mengatakan , pertemuan itu hanya silahturahmi semata . Dia juga menjelaskan soal makanan yang disantap keduanya yakni nasi kebuli ."/>
    <x v="0"/>
  </r>
  <r>
    <x v="0"/>
    <s v="Jakarta , CNN Indonesia - - Biaya umrah yang sangat murah diperkirakan jadi faktor penyebab banyaknya jemaah memilih jasa PT First Anugerah Karya Wisata ( First Travel ) . Namun biaya yang ditetapkan oleh First Travel memberangkatkan seseorang ke Tanah Suci untuk umrah itu dinilai terlalu murah . First Travel memasang tarif umrah paling murah Rp 14,5 juta per orang . Ketua Himpunan Penyelenggara Haji dan Umrah ( HIMPUH ) Baluki Ahmad menganggap biaya itu tidak realistis . Untuk layanan standar saja , uang sejumlah itu sebenarnya tak mencukupi . &quot; Kalau sekadar berangkat dengan Rp 19 juta ya bisa , tapi itu masih tidak terlayani dengan baik , &quot; ujar Baluki dalam sebuah diskusi di bilangan Cikini , Sabtu ( 12 / 8 ) . Baluki mengatakan , biaya layanan umrah yang normal berkisar di angka Rp 21 juta hingga Rp 23 juta . Biaya tersebut sudah menutup kebutuhan pembimbing , pelayanan hotel yang bagus , transportasi , dan lainnya . &quot; Jadi tidak asal berangkat , kan orang mau nyaman berangkatnya . ” Ayu , seorang jemaah dari First Travel yang gagal berangkat , mengaku sudah merogoh Rp 14,5 juta dikali empat orang secara tunai pada Juli 2015 silam . Beberapa kali dijanjikan berangkat , hingga saat ini Ayu belum menginjakkan kaki ke Tanah Suci . Ayu yang berasal dari Tangerang mengaku mengetahui First Travel dari teman kantornya yang juga seorang agen di sana . Mendengar sepak terjang First Travel dari kawannya itu , ia akhirnya memutuskan umrah memakai jasa mereka . &quot; Tertarik karena testimoni dan harga yang terjangkau , &quot; ucap Ayu melalui sambungan telepon . Akibat ketidakjelasan pengelola , ditambah penangkapan bos First Travel , Ayu tak lagi percaya dengan janji-janji yang diumbar . Ia hanya mau uangnya dikembalikan . Aldwin Rahardian , kuasa hukum korban penipuan First Travel , menyatakan sebagian besar mereka yang terbuai janji First Travel kini berpikir seperti Ayu . Mereka kebanyakan tak lagi peduli dengan janji penjadwalan ulang keberangkatan oleh First Travel . &quot; Rata - rata fokus refund saja . Mereka [ para korban ] sudah memberikan data ke kita dan kuitansi pembayarannya , &quot; ujar Aldwin memaparkan ."/>
    <s v="Biaya umrah yang sangat murah diperkirakan jadi faktor penyebab banyaknya jemaah memilih jasa First Travel . Namun biaya yang ditetapkan oleh First Travel memberangkatkan seseorang ke Tanah Suci untuk umrah dinilai terlalu murah , yakni tarif paling murah Rp 14,5 juta per orang . Ketua Himpunan Penyelenggara Haji dan Umrah Baluki Ahmad menganggap biaya itu tidak realistis . Untuk layanan standar saja , sebenarnya tak mencukupi ."/>
    <x v="2"/>
  </r>
  <r>
    <x v="1"/>
    <s v="Jakarta , CNN Indonesia - - Usaha pemerintah dalam mengejar pajak dari Google Indonesia dinilai tak akan membuahkan hasil apabila tak mengubah pendekatan . Hal itu diungkapkan oleh Direktur Eksekutif Center for Indonesia Taxation Analysis ( CITA ) Yustinus Prastowo . &quot; Kalau dibawa ke pengadilan sengketa pajak dengan undang-undang yang ada sekarang , Indonesia akan kalah , &quot; tutur Yustinus kepada juru warta di Jakarta , Selasa ( 11 / 10 ) . Menurutnya , pemerintah perlu menemukan data yang akurat mengenai jumlah pendapatan Google selama beroperasi di Indonesia . Dengan demikian , ia memperkirakan Google tak akan lagi bisa mengelak untuk membayar pajak kepada pemerintah Indonesia . &quot; Walaupun belum ada aturannya , secara normatif Google telah menikmati keuntungan di Indonesia maka secara norma , negara berhak menagih pajak mereka sesuai aturan pajak internasional , &quot; terangnya . Selain pengumpulan data yang akurat , pemerintah dinilai butuh menyusun nomenklatur pajak yang baru dalam kasus Google ini . Cara tersebut diterapkan oleh Inggris dalam penuntutan pajak ke Google yang berujung kemenangan negeri Ratu Elizabeth . Awal tahun 2016 Inggris berhasil memaksa Google membayar 130 juta pounds atau sekitar Rp 2 triliun akibat penghindaran pajak yang dilakukan raksasa teknologi asal Amerika Serikat tersebut . Selama ini , Direktorat Jenderal Pajak ( DJP ) mengejar Google dengan dasar argumen mereka layak menjadi Bentuk Usaha Tetap ( BUT ) . Jika Google sudah berbentuk BUT , mereka bisa dikenakan pajak oleh DJP dari penghasilannya yang berasal dari Indonesia . Sedangkan Google selama ini kerap menolak dikenakan status BUT lantaran aktivitas perjanjian kontrak dan transaksi langsung mengalir ke kantong markas Google Asia Pacific di Singapura . Namun perkembangan terbaru berdasarkan keterangan Kepala Kantor Wilayah DJP Jakarta Khusus , Muhammad Haniv , melihat ada itikad baik dari Google soal urusan pajak ini . “ Sudah ada utusan-utusan dari mereka ( Google ) yang menghadap saya , mereka sudah berbicara untuk menuju ke arah sana [ membayar pajak ] . Artinya , saya optimistis . Mereka tidak keras atau apa . Sudah ada kata-kata yang ke arah ‘ aku ini harus bayar berapa’ , ” tutur Hanuv kepada CNNIndonesia.com saat ditemui di kantornya , Rabu ( 5 / 10 ) lalu . ( evn )"/>
    <s v="Direktur Eksekutif Center for Indonesia Taxation Analysis ( CITA ) , Yustinus Prastowo , mengungkapkan jika pemerintah tidak mengubah pendekatan , maka usahanya untuk mengejar pajak dari Google Indonesia tidak akan membuahkan hasil . Ia juga mengatakan Indonesia akan kalah jika maju ke pengadilan sengketa pajak dengan undang-undang yang ada sekarang . Selain pendekatan yang baru , pemerintah dianggap perlu menyusun nomenklatur pajak yang baru dalam kasus ini ."/>
    <x v="2"/>
  </r>
  <r>
    <x v="3"/>
    <s v="JUARA.net - Dua musim beruntun GP Monaco menghadirkan pemandangan sama . Kans menang yang besar karena diawali dengan pole position lenyap karena tim punya peran di dalamnya . Peran itu bisa karena kesalahan atau diduga karena kesengajaan . Penulis : Arief Kurniawan Tahun lalu , Daniel Ricciardo tampak bermuka masam di podium . Dia membalap dengan baik sampai sebuah blunder tim Red Bull membuat dia kehilangan posisi pertama dari Lewis Hamilton ( Mercedes ) . Tahun ini , meski finis di posisi tiga wajah Ricciardo bahkan terlihat lebih ceria . Yang terlihat masam di Monte Carlo , Minggu ( 28 / 5 / 2017 ) adalah Kimi Raikkonen . Beda dengan Ricciardo , kali ini Ferrari disinyalir sengaja menyuruhnya masuk pit lebih dulu untuk kemudian memberikan kesempatan Sebastian Vettel memimpin lomba . Vettel kemudian dibiarkan berada di trek lima lap lebih lama ketimbang Raikkonen . Dan ketika keunggulannya sudah mencapai jarak ideal untuk masuk pit , Vettel pun masuk pit di lap ke - 39 dan keluar di depan Kimi . &quot; Saya disuruh masuk ke pit dan saya masuk pit , &quot; ujar Kimi yang tak mau bicara banyak apakah itu team order atau tidak . Menurut Hamilton , jelas sekali Ferrari telah menerapkan team order yang menguntungkan Vettel . &quot; Kelihatan sekali mereka membuat Vettel menjadi anak emas . Balapan di Monaco ini susah untuk menyusul dan salah satu caranya adalah saat pit stop dan mereka melakukan itu , &quot; kata Hamilton . Sepahit apa pun taktik Ferrari ini bagi Kimi , tapi dia mesti menerimanya . &quot; Tim finis 1 - 2 dan itu bagus , &quot; katanya . Tambahan 25 poin bagi Vettel sebagai pemenang sangat berguna menjauhkan selisihnya dengan Hamilton yang mengalami akhir pekan buruk . Start dari posisi ke - 13 Hamilton hanya mampu finis di posisi tujuh . Kini selisih itu menjadi satu balapan utuh alias 25 poin . &quot; Saya memahami kekecewaan Kimi , tapi saya tidak merasa tim telah melakukan team order . Ini adalah salah satu cara kami ingin mengambil keuntungan dengan masuk pit belakangan dan kita harus melakukannya , &quot; kata Vettel . Apa yang dilakukan Ferrari ini adalah hal yang lazim , apalagi team order sudah bukan hal tabu . Saat ini , Vettel adalah pebalap Ferrari yang paling berpeluang menjadi juara dunia ketimbang Raikkonen , jadi memprioritaskannya adalah hal lumrah . GP Monaco adalah balapan ke - 6 dari 20 seri Formula 1 2017 . Jangan heran bila di sisa 14 seri nanti ada lagi kasus serupa yang menimpa Kimi lagi , atau Valtteri Bottas di Mercedes ."/>
    <s v="Dua musim beruntun GP Monaco menghadirkan pemandangan sama . Kans menang yang besar karena diawali dengan   pole position   lenyap karena tim punya peran di dalamnya . Peran itu bisa karena kesalahan atau diduga karena kesengajaan . Tahun lalu , Daniel Ricciardo tampak bermuka masam di podium . Kini , yang terlihat masam di Monte Carlo , Minggu ( 28 / 5 / 2017 ) adalah   Kimi Raikkonen ."/>
    <x v="2"/>
  </r>
  <r>
    <x v="4"/>
    <s v="Penyanyi muda Isyana Sarasvati secara resmi meluncurkan album keduanya yang bertajuk ' Paradox ' . Album tersebut tercipta setelah merilis album ' Explore ! ' pada 2015 lalu . Album yang telah dipersiapkan selama 2 tahun belakangan ini , menceritakan tentang kisah hidupnya yang penuh dinamika . &quot; Ini semua kan cerita hidupku , tentang apa yang aku rasakan selama 2 tahun terakhir ini , &quot; ungkap Isyana ketika ditemui di kawasan Kemang , Jakarta Selatan , pada Rabu ( 27 / 9 ) . Dalam album tersebut , ada beberapa lagu yang membuat pelantun ' Tetap Dalam Jiwa ' ini kembali mengenang masa-masa kelam dalam hidupnya . Apa saja , ya ? &quot; Selain lagu ' Terpesona ' , itu lagu flashback ke tahun 2007 . Satu lagu yang paling aku banget tuh ' Winter Song ' sebenarnya . Karena di situ aku merasa di titik low minus yang paling tinggi pada saat itu , &quot; kenang pelantun lagu ' Keep Being You ' tersebut . &quot; Akhirnya , gimana caranya aku bisa membangkitkan diri aku lagi yaitu flashback ke masa-masa aku bahagia banget , dengan orang-orang terdekat . Setiap kali aku ngerasa down atau apa , aku pasti dengerinnya ' Winter Song ' karena itu lagu magis buatku , &quot; tambahnya . Dalam kesempatan yang sama , wanita berdarah Sunda ini juga bercerita bahwa dirinya merupakan sosok perempuan yang tertutup alias introvert . &quot; Sebenarnya musik itu menyempurnakan ke introvert - an aku . Karena aku orang introvert yang enggak mungkin bisa berbicara secara verbal ke orang lain , &quot; katanya . Penyanyi berusia 24 tahun ini juga menjelaskan , bagaimana musik bisa mewakili setiap isi hati yang keluar melalui melodi dan nada pada setiap lagu yang dinyanyikannya . &quot; Musik tuh malah menyempurnakan elemen-elemen yang ada di dalamnya . Kayak aku pengin ngomong ini , melodinya naik gimana , Rythm -nya gimana , chord kalau lagi senang cepat , kalau lagi sedih lebih slow , &quot; terangnya . &quot; Terus alat instrumental apa aja yang ingin dipakai kayak gitu kan sesuai dengan apa yang aku rasain . Misalkan bagian deg - deg - deg - deg di ( lagu ) Terpesona ' , sebenarnya itu detak jantung aku yang menggambarkan . Dan itu musik sebenarnya menyempurnakan , bukan malah menyulitkan aku sebagai seorang introvert , &quot; lanjut Isyana . Pada album ' Paradox ' terdapat 10 lagu baru bernuansa pop yang diberi sentuhan klasik . Menurutnya , sebagian besar materi lagu dikerjakan di The Kennel Music , Swedia . Isyana juga bekerja sama dengan komposer internasional seperti Olof Lindskog , Hayley Aitken , Caesar &amp; Loui , Harry Sommerdahl , dan Cage &amp; Oneye . Lagu duet dengan Raisa yang bertajuk ' Angan - anganku ' juga masuk dalam album tersebut . Tak hanya dengan Raisa , Isyana juga menggandeng Gamaliel untuk berkolaborasi dalam lagu ' Terpesona ' . Sementara lagu lain yang ada di album ' Paradox ' adalah ' Winter Song ' , ' Nada Cinta ' , ' Echo ' , ' Mad ' , ' Lembaran Buku ' , ' Mad ' , ' That 's It , I'm Done ' , dan ' Gelora ' ."/>
    <s v="Penyanyi Isyana Sarasvati secara resmi meluncurkan album keduanya yang bertajuk ' Paradox ' . Album tersebut tercipta setelah merilis album ' Explore ! ' pada 2015 lalu . Album yang telah dipersiapkan selama 2 tahun belakangan ini , menceritakan tentang kisah hidupnya yang penuh dinamika . &quot; Ini semua kan cerita hidupku , tentang apa yang aku rasakan selama 2 tahun terakhir ini , &quot; ungkap Isyana ."/>
    <x v="0"/>
  </r>
  <r>
    <x v="1"/>
    <s v="Duel epik antara dua smartphone kelas menengah ‘ berfitur high - end ‘ dimulai minggu ini . Ketika mata konsumen tertuju pada Mi A1 , Motorola mengambil langkah berani dan membuka gerbang pre - orderMoto GS5 Plus di hari yang sama dengan peluncuran handset Xiaomi itu di Indonesia . Dan pada akhirnya , penentuan harga Mi A1 menjadi faktor paling krusial dalam kompetisi ini . Kabar gembiranya , Mi A1 dibanderol di harga yang sangat kompetitif . Smartphone ini memang sedikit lebih mahal dari rivalnya itu , namun director of product management and marketing Xiaomi Donovan Sung menyampaikan bahwa Mi A1 menyimpan keunggulan yang sulit dikejar produk sekelasnya : setup dual camera , dijanjikan mampu menandingi iPhone 7 Plus . Tentu saja dual camera bukan satu-satunya aspek andalan   yang Xiaomi suguhkan . Anda mungkin sudah mendengar , Mi A1 adalah smartphone Android One Xiaomi pertama , mengusung Android 7.1.2 Nougat buat menggantikan MIUI . Itu berarti , Mi A1 akan mendapatkan pembaruan software secara konsisten langsung dari Google , dan berpeluang mempunyai   kinerja yang   lebih mulus dari MIUI . Berbeda dari device Android One yang ketersediaannya dibatasi oleh wilayah , Mi A1 hadir resmi di sejumlah negara ( setidaknya 36 negara ) . Dan menariknya lagi , versi lokal handset ini diproduksi di dalam negeri , dilakukan oleh PT . Sat Nusapersada . Lewat artikel ini , saya mencoba mengungkap kesan pertama menggunakan Xiaomi Mi A1 di acara peluncurannya di Jakarta hari Rabu kemarin . Desain merupakan salah satu aspek utama yang dibanggakan Xiaomi di Mi A1 . Donovan Sung menyampaikan bagaimana smartphone ini diracik agar ringan , tipis , dan ergonomis . Tubuhnya tersusun dari bahan logam , lalu bagian pinggir punggungnya dibuat melengkung sehingga ia nyaman digenggam . Produsen menjanjikan kemudahan penggunaan dengan satu tangan dan turut memberinya coating anti - sidik jari . Mi A1 ialah handset berlayar 5,5 - inci full - HD . Panel memanfaatkan jenis 2,5D Corning Gorilla Glass 3 , dan lengkungan di pinggirnya terlihat menyatu ke body . Smartphone memiliki dimensi 155,4×75,8×7,3 - milimeter serta   bobot 165 - gram , dan di sana Anda akan menjumpai tombol kapasitif LED di depan dan sensor sidik jari di belakang – diposisikan agar mudah dijangkau telunjuk . Xiaomi menyiapkan tiga pilihan warna , yakni emas , rose gold , dan hitam ; khusus varian hitam , handset mempunyai bingkai berwarna hitam pula . Lekukan dan sudut Mi A1 mungkin mengingatkan Anda pada Apple iPhone 7 , dan kesan itu akan lebih terasa sewaktu smartphone dilihat dari sisi belakang , terutama pada penempatan modul dual camera -nya . Dalam presentasinya , Donovan Sung memberikan sedikit perbandingan antara Mi A1 dan Moto G5S Plus . Meski sama-sama menggunakan setup dual camera , perbedaan keduanya terletak pada sensor . Handset rivalnya itu dibekali sensor RGB dan monokromatis , sedangkan Mi A1 memanfaatkan kombinasi sensor wide-angle serta telephoto 12Mp . Setup ini diklaim mirip iPhone 7 , tapi kendalanya , harganya lebih mahal 41 persen dari RGB+monokromatis . Itulah pencapaian terbesar Mi A1 : memasukkan sistem dual camera premium di perangkat kelas menengah . Lensa wide-angle 12Mp 1,25μm f/2.2 dengan panjang focal 26 mm bertugas untuk mengambil gambar lansekap ; sedangkan lensa telephoto 12Mp 1,0μm 50 mm ber - apterture f/2.6 berfungsi buat menangkap detail objek . Pemakaian sensor 1,25μm juga memungkinkan kamera menyerap 56 persen cahaya lebih banyak dari sensor 1μm . Selanjutnya , Xiaomi menampilkan beragam komparasi antara kamera ganda di Mi A1 dan iPhone 7 Plus . Dalam sejumlah gambar , Donovan Sung memperlihatkan keunggulan hasil foto bokeh Mi A1 : cahaya di background lebih kontras dan ujung objek utama lebih tajam . Smartphone Xiaomi juga mampu menangkap detail lebih tinggi , mereproduksi warna lebih akurat , serta ditunjang pula oleh fitur beautify pintar . Kamera ganda 12 - megapixel tersebut didukung fitur optical zoom 2x dan digital zoom sampai 10x , juga dibantu PDAF , dual tone flash , fitur HDR hingga mode panorama , dan dapat merekam video 4 K di 30fps dan 720p di 120fps . Untuk selfie , Anda disuguhkan kamera depan bersensor 5 - megapixel . Dari sesi hands-on sendiri , saya belum bisa mengonfirmasi soal apakah kamera Mi A1 betul-betul secanggih klaim Xiaomi . Berdasarkan perbandingan langsung dengan Mi 6 ( milik rekan jurnalis ) , hasil jepretan Mi A1 di kondisi indoor   tampak lebih grainy . Memang   ada banyak faktor yang dapat memengaruhi hasil foto selain sensor di kamera , di antaranya aplikasi fotografi ( Mi A1 memakai app default Xiaomi ) serta DSP yang dipengaruhi tipe system-on-chip . Mi A1 diotaki chip Qualcomm Snapdragon 625 yang menyimpan CPU octa-core Cortex - A53 2 GHz dan GPU Adreno 506 , juga dilengkapi RAM 4 GB , ROM 64 GB , serta ditenagai unit baterai 3.080 mAh . Xiaomi juga menambahkan satu bonus unik pada aspek penyajian suara : amplifier standalone ‘ pintar’ 10V dipadu algoritma DHS agar output suara lebih lantang . Snapdragon 625 saat ini merupakan salah satu SoC kelas menengah terbaik dan terpopuler . Ia sanggup menangani app - app   berat , namun juga hemat dalam konsumsi daya . Xiaomi Mi A1 bisa dipesan secara online mulai tanggal 2 Oktober 2017 di Lazada , dijual melalui   metode flash sale . Selanjutnya , produk akan tersedia di Erafone dan jaringan distribusi TAM di tanggal 6 Oktober nanti . Smartphone dapat Anda miliki dengan mengeluarkan uang Rp 3,1 juta saja . DailySocial.id adalah portal berita startup dan inovasi teknologi . Kamu bisa menjadi member komunitas startup dan inovasi DailySocial.id , mengunduh laporan riset dan statistik seputar teknologi secara cuma-cuma , dan mengikuti berita startup Indonesia dan gadget terbaru ."/>
    <s v="Duel epik antara smartphone kelas menengah ‘ berfitur high - end ‘ dimulai minggu ini . Ketika mata konsumen tertuju pada Mi A1 , Motorola mengambil langkah berani dan membuka gerbang pre - orderMoto GS5 Plus di hari yang sama dengan peluncuran handset Xiaomi itu di Indonesia . Fitur dual camera bukan satu-satunya aspek andalan . A1 adalah smartphone Android One Xiaomi pertama , mengusung Android 7.1.2 Nougat buat menggantikan MIUI ."/>
    <x v="0"/>
  </r>
  <r>
    <x v="1"/>
    <s v="Hari ini ( 29 / 01 ) Google resmi mengumumkan kucuran investasi kepada GO - JEK . Konfirmasi ini menyusul setelah sebelumnya Google dikabarkan turut berkontribusi dalam putaran pendanaan GO - JEK bersama Temasek dan Meituan - Dianping . Menurut informasi yang beredar , total putaran pendanaan yang diharapkan diperoleh GO - JEK mencapai 16 triliun rupiah ( $ 1,2 miliar ) . Konfirmasi Google ditulis Caesar Sengupta , VP , Next Billion Users Team , dalam sebuah blog resmi . Ia menuliskan beberapa hal tentang mengapa Google berinvestasi di GO - JEK , yakni karena kepemimpinan dan manajemen tim yang kuat . Dinilai hal tersebut menjadi langkah awal untuk memenangkan ekonomi internet yang saat ini bergulir signifikan di Indonesia dan Asia Tenggara . Investasi pemain besar memang tengah dibutuhkan GO - JEK , pasalnya salah satu agenda yang dimiliki ialah berekspansi ke wilayah Asia Tenggara pasca menjadi pemain on-demand terkuat di Indonesia . Saat ini total mitra pengemudi GO - JEK sudah mencapai 900 ribu di seluruh Indonesia . GO - PAY menjadi salah satu e - money paling berpengaruh di kalangan masyarakat . Selain seputar pendanaan GO - JEK , Caesar turut menyampaikan beberapa sinergi yang telah dilakukan oleh Google untuk Indonesia , salah satunya ialah program Android Kejar untuk melahirkan developer dan produk andal di platform Android . Ditargetkan pelatihan tersebut mampu merangkul lebih dari 100.000 pengembang di tahun 2020 mendatang . Beberapa insiatif produk seperti Google Go dan Files Go    turut disinggung juga dalam tulisan tersebut . DailySocial.id adalah portal berita startup dan inovasi teknologi . Kamu bisa menjadi member komunitas startup dan inovasi DailySocial.id , mengunduh laporan riset dan statistik seputar teknologi secara cuma-cuma , dan mengikuti berita startup Indonesia dan gadget terbaru ."/>
    <s v="Google resmi mengumumkan kucuran investasi kepada GO - JEK . Menurut informasi yang beredar , total putaran pendanaan yang diharapkan diperoleh GO - JEK mencapai 16 triliun rupiah ( $ 1,2 miliar ) . Konfirmasi Google ditulis Caesar Sengupta , VP , Next Billion Users Team , dalam sebuah blog resmi . Ia menuliskan beberapa hal tentang mengapa Google berinvestasi di GO - JEK , yakni karena kepemimpinan dan manajemen tim yang kuat ."/>
    <x v="1"/>
  </r>
  <r>
    <x v="0"/>
    <s v="Jakarta , CNN Indonesia - - Juru bicara militer Filipina mengatakan pihaknya akan akan patroli bersama Indonesia di Laut Sulawesi pekan ini untuk mencegah militan Islamis mencapai Mindanao . Di provinsi itu , kelompok teror telah menguasai sebuah kota dan terlibat pertempuran dengan pemerintah . Patroli bersama itu bertujuan untuk memperkuat keamanan perbatasan dan meningkatkan interoperabilitas , kata juru bicara militer Mayor Ezra Balagtey dalam pernyataan pers yang dikutip Reuters , Minggu ( 2 / 7 ) . Kapal perang kedua negara akan berlayar dari Davao , Kamis ini . &quot; Patroli terkoordinasi ini ... bertujuan untuk memperkuat keamanan Teluk Davao dan perbatasan bersama kedua negara di kepulauan bagian selatan , terutama di Laut Sulawesi , &quot; kata Balagtey . Pemerintah regional khawatir orang-orang yang simpatis pada kelompok teror ISIS akan menyeberangi perairan dari Malaysia dan Indonesia untuk bergabung dengan kelompok teror terafiliasi ISIS yang menguasai Marawi , lima pekan lalu . Sekitar 300 militan dari kelompok yang disebut Maute itu , 82 anggota pasukan keamanan Filipina dan 44 warga sipil tewas dalam pertempuran di kota tersebut . Patroli terkoordinasi ini adalah yang ketiga kalinya dalam sebulan ini , seiring peningkatan serangan dari bajak laut dan militan terhadap kapal-kapal komersial . Filipina dibantu oleh Amerika Serikat untuk berpatroli di perairan selatan , Sabtu lalu . Dua minggu lalu , Indonesia , Malaysia dan Filipina berpatroli bersama di perbatasan Laut Sulawesi dan Sulu . Patroli terbaru ini akan berakhir pekan depan di Manado , Sulawesi ."/>
    <s v="  Juru bicara militer Filipina mengatakan pihaknya akan patroli bersama Indonesia di Laut Sulawesi pekan ini untuk mencegah militan Islamis mencapai Mindanao . Di provinsi itu , kelompok teror telah menguasai sebuah kota dan terlibat pertempuran dengan pemerintah . Patroli bersama itu bertujuan untuk memperkuat keamanan perbatasan dan meningkatkan interoperabilitas , kata juru bicara militer Mayor Ezra Balagtey ."/>
    <x v="1"/>
  </r>
  <r>
    <x v="3"/>
    <s v="Wayne Rooney belum berhenti dikaitkan dengan kepindahannya ke Tiongkok . Kali ini , Guangzhou Evergrande menjadi klub terbaru yang tertarik memboyong penyerang Manchester United itu . Tidak main-main , sebagaimana dilaporkan oleh Daily Mirror , Guangzhou bersiap memberikan tawaran gaji raksasa sebesar £ 700 ribu per pekan kepada Rooney . Jika dirupiahkan , Rooney akan memiliki pendapatan sekitar Rp 11,5 miliar per minggu ! SIMAK JUGA : Menguak Ambisi Besar Tiongkok Saat ini , gaji Rooney di United sudah termasuk yang tertinggi di Liga Primer Inggris , dengan jumlah sebesar £ 300 ribu per pekan . Guangzhou berani melipatgandakan jumlah itu sehingga akan menjadikan Rooney sebagai pesepakbola bergaji termahal di dunia . Meski demikian , Rooney diperkirakan belum akan mempertimbangkan untuk hengkang dari Old Trafford dalam waktu dekat , mengingat ia masih mengejar rekor Bobby Charlton sebagai topskor sepanjang masa United . Rooney kini sudah mengoleksi 248 gol bagi United , hanya terpaut satu gol dari rekor Charlton tersebut ."/>
    <s v="Wayne Rooney belum berhenti dikaitkan kepindahannya ke Tiongkok . Kali ini Guangzhou Evergrande menjadi klub terbaru yang tertarik untuk memborong penyerang Manchester United ini . Tawaran gaji untuk Rooney pun tidak main-main yaitu £ 700 ribu per pekannya atau sekitar Rp . 11,5 miliar per minggu . Sayangnya , Rooney diperkirakan belum akan hengkang dari Old Trafford ."/>
    <x v="1"/>
  </r>
  <r>
    <x v="1"/>
    <s v="Jakarta , CNN Indonesia - - Serangan besar-besaran yang menyerang jutaan perangkat Windows XP menjadi pelajaran berharga bagi Microsoft . Tak mau kejadian serupa terulang di masa depan , Microsoft melakukan upaya antisipasi bagi pengguna Windows 10 . Fitur keamanan yang ditambahkan dalam pembaruan Windows 10 merupakan bagian dari paket Windows Defender Security Center under Virus &amp; Threat Protection yang ada di pengaturan . Sistem baru yang ada dalam akses folder khusus yang dilabeli Controlled Folder Access Panel akan melindungi file dari aplikasi berbahaya . Hal ini tentu memungkinkan pengguna mengamankan folder atau dokumen tertentu dan melabelinya sebagai ' folder terkontrol ' . Microsoft merilis Windows 10 Preview Buil terbaru ke beberapa Windows Insider pada Rabu ( 28 / 6 ) lalu . Sistem ini akan memantau perubahan yang ada pada konten di dalam folder tersebut . Seluruh dokumen , gambar , film , video , dan folder desktop akan ditambahkan secara otomatis ke dalam folder terkontrol . Pengguna sekalipun tidak bisa mengubah nama folder . Perusahaan yang didirikan oleh Bill Gates ini memastikan pengguna mendapatkan notifikasi saat ada peranti lunak mencurigakan atau aplikasi yang masuk dalam daftar hitam dan berusaha mengubah isi file yang telah dilindungi . Namun begitu , mengutip PC Authority ,   pengguna tetap bisa mengizinkan aplikasi yang terpercaya untuk melakukan perubahan terhadap data yang telah diamankan ."/>
    <s v="Fitur keamanan yang ditambahkan dalam pembaruan Windows 10 merupakan bagian dari paket Windows   Defender Security Center under Virus &amp; Threat Protection   yang ada di pengaturan . Sistem baru yang ada dalam akses folder khusus yang dilabeli   Controlled Folder Access Panel   akan melindungi file dari aplikasi berbahaya . Hal ini tentu memungkinkan pengguna mengamankan folder atau dokumen tertentu dan melabelinya sebagai ' folder terkontrol ' ."/>
    <x v="1"/>
  </r>
  <r>
    <x v="2"/>
    <s v="Satu prestasi kembali diraih Indonesia di dunia pariwisata internasional . Indonesia berhasil menduduki posisi ke - 3 peringkat dunia sebagai destinasi wisata yang ramah Muslim . Hal itu diumumkan melalui peluncuran Global Muslim Travel Index ( GMTI ) 2017 atau Studi Indeks Wisata Muslim Global 2017 hasil kerja sama Mastercard bersama perusahaan otoritas industri travel CrescentRating . Di indeks tersebut , ada 130 destinasi wisata yang dinilai berdasarkan empat kriteria utama , yakni akses , komunikasi , lingkungan dan layanan . Empat kriteria tersebut dibagi lagi menjadi 11 sub bagian . Mulai dari kedatangan Muslim , konektivitas udara , batasan visa , kesesuaian sebagai tujuan libur , keluarga , kemudahan komunikasi , tingkat layan dan fasilitas yang disediakan , pilihan akomodasi dan inisiatif pemasaran . Peringkat satu untuk negara yang ramah Muslim ditempati oleh Malaysia disusul posisi kedua ditempati oleh UEA . Indonesia sukses mengalahkan Turki yang pada 2016 ada di peringkat ke - 3 dan kini menjadi peringkat ke - 4 . Sedangkan peringkat ke - 5 ditempati Arab Saudi . Menanggapi hal tersebut , Menteri Pariwisata Arief Yahya turut senang atas prestasi yang diraih Indonesia . Namun ia berpesan agar jangan terlalu puas dan bangga akan hasil yang diraih . Karena dengan usaha yang gigih , tidak menutup kemungkinan nantinya Indonesia bisa menempati peringkat satu di tahun depan . &quot; Wisata halal di Indonesia paling tinggi , karena default -nya Indonesia sudah halal . Ini kelebihannya . Tapi kelemahannya , karena merasa sudah halal , kita merasa tidak butuh sertifikasi halal padahal itu penting , jadi harus selalu gunakan standar global , &quot; ujarnya saat memberikan sambutan GMTI 2017 di Hotel Pullman , Jakarta Pusat , Rabu ( 3 / 5 / 2017 ) . CEO CrescentRating &amp; HalalTrip Fazal Bahardeen mengatakan bahwa Indonesia telah menanamkan investasi yang besar terdapat sektor wisata ramah Muslim dan menunjukkan peningkatan yang signifikan selama dua tahun berturut-turut . &quot; Kami melihat adanya pengaruh dari generasi kaum wisatawan muda , millenials dan gen Z yang menggabungkan teknologi dan keinginan nyata untuk menjelajahi dunia . Para traveler muda ini ingin pilihan yang lebih banyak , pengalaman unik dan konektivitas konstan dari gaya hidup Muslim seperti kuliner dan fashion yang terhubung dengan sempurna , &quot; ungkap Fazal dalam acara yang sama . Berikut ini 10 negara yang ramah untuk para wisatawan muslim berdasarkan data dari CrescentRating : 1 . Malaysia 2 . Uni Emirat Arab 3 . Indonesia 4 . Turki 5 . Arab Saudi 6 . Qatar 7 . Maroko 8 . Oman 9 . Bahrain 10 . Iran"/>
    <s v="Prestasi kembali diraih Indonesia di dunia pariwisata internasional . Indonesia berhasil menduduki posisi ke - 3 peringkat dunia sebagai destinasi wisata Muslim . Diumumkan melalui peluncuran Global Muslim Travel Index   2017   hasil kerja sama Mastercard dengan   otoritas industri travel CrescentRating . Ada 130 destinasi wisata yang dinilai berdasarkan empat kriteria utama , yakni akses , komunikasi , lingkungan dan layanan . Empat kriteria tersebut dibagi lagi menjadi 11 bagian ."/>
    <x v="1"/>
  </r>
  <r>
    <x v="2"/>
    <s v="Suara.com - A Chenchu Reddy , seorang petani sayuran di India , pusing tujuh keliling karena hasil panennya dalam beberapa waktu ke belakang selalu tak memuaskan . Petani itu meyakini ladang sayuran miliknya sebenarnya subur . Begitu juga bibit - bibit sayuran yang ia beli , adalah kualitas bagus . Seperti dilansir The Sun , Reddy meyakini ladangnya telah mendapat kutukan . Ia mengakui memercayai satu takhayul kuno bahwa bibit sayurannya tak tumbuh baik , karena terlampau banyak dilihat orang-orang jahat yang kebetulan lewat di sekitar ladang . Karena itulah , Reddy memutuskan untuk memajang sejumlah poster bergambar bintang film porno terkenal India , yakni Sunny Leone di ladangnya . Poster foto Sunny Leone tersebut ia pajang selayaknya orang-orangan sawah untuk mengusir burung . Reddy menjelaskan , poster itu dipasang agar mata orang-orang jahat yang melintas tak melihat tanamannya , melainkan teralihkan ke foto seksi Sunny . &quot; Dengan begitu , tanamanku terhindar dari kutukan jahat yang terjadi sejak beberapa tahun terakhir , &quot; kata Reddy saat diwaancarai media lokal di ladangnya , Distrik Nellore , Negara Bagian Andhra Pradesh . Ia menuturkan , aksinya itu terpaksa dilakukan meski dianggap sebagian orang tak senonoh . Pasalnya , kata Reddy , ia sudah hidup menderita selama bertahun-tahun karena kembang kol , cabai , dan okra yang ditanam selalu tak berbuah bagus . &quot; Tahun demi tahun aku terus menderita karena hasil panen buruk . Tanamanku untuk beberapa lama tampak sehat , tapi ada yang tidak beres . Saya lantas sadar , ladang ini dekat jalan sehingga banyak orang melihat . Aku khawatir , dia antara mereka yang lewat dan melihat ladangku adalah sosok jahat , &quot; jelasnya . Meski tak bisa dibuktikan secara ilmiah dan bukanlah suatu konsekuensi logis , solusi unik yang diterapkannya justru memuaskan Reddy . &quot; Tahun ini , setelah aku memasang poster Sunny Leone , panen di 10 hektare ladangku bagus . Aku mendapat banyak keuntungan dari panen , karenanya poster itu terus kupajang , &quot; jelasnya . Untuk masa panen pertama 2018 , Reddy mengakui meraup keuntungan hingga 600 Rupee . Terkait poster Sunny , ia mengakui bukanlah fans sang bintang . &quot; Aku bukan fansnya . Aku mengetahui Sunny Leone dari rekanku . Dia memberitahukan , Sunny Leone adalah artis terkenal dan bisa mengalihkan pandangan orang yang melintas , &quot; tandasnya ."/>
    <s v="A Chenchu Reddy , seorang petani sayuran di India , frustasi karena hasil panennya dalam beberapa waktu ke belakang selalu tak memuaskan . Petani itu meyakini ladang sayuran miliknya sebenarnya subur . Reddy memutuskan untuk memajang sejumlah poster bergambar bintang film porno terkenal India , yakni Sunny Leone di ladangnya . Reddy menjelaskan , poster itu dipasang agar mata orang-orang jahat yang melintas tak melihat tanamannya ."/>
    <x v="0"/>
  </r>
  <r>
    <x v="3"/>
    <s v="Liverpool kembali menelan hasil kurang memuaskan dalam kampanyenya di Liga Champoins 2017 / 18 . Di matchday 2 , The Reds bermain imbang lagi dengan kali ini ditahan Spartak Moskwa 1 - 1.Ini merupakan raihan satu poin yang kedua kalinya secara beruntun setelah di laga pembuka grup anak-anak Jurgen Klopp ditahan Sevilla 2 - 2 . Bahkan , klub Merseyside harus lebih dulu tertinggal ketika Fernando melepas tembakan bebas cemerlang yang menaklukkan Loris Karius . Akhirnya , Liverpool membalas lewat sentuhan bintang mereka , Philippe Coutinho . Dengan demikian , Liverpool dan CSKA Moskwa sama-sama mengoleksi dua angka di Grup E dalam dua pertandingan awal . Liverpool mengawali pertandingan ini dengan spirit positif . Sadio Mane mendapatkan peluang bagus di menit kesepuluh saat dia berhasil memperdaya Kutepov sebelum mengirim bola ke arah Firmino . Akan tetapi , penyelesaian akhir striker Brasil itu tidak cukup baik . Sejurus kemudian , giliran Mohamed Salah yang coba unjuk gigi dengan menendang bola secara first - time , buah dari kerja samanya dengan Trent Alexander - Arnold . Sayang , belum berbuah gol . Firmino membuat hentakan berbahaya saat tandukannya masih bisa diselamatkan dengan cermat oleh kiper Rebrov . Sang penyerang mendapatkan servis matang dari Mane , yang melepas crossing di sisi kiri . Keasyikan menyerang , memasuki menit ke - 23 , Spartak memanfaatkan dengan baik momentum mereka saat mendapatkan free - kick . Fernando tak menyia - nyiakannya untuk menjebol gawang Loris Karius dari jarak 25 meter . Semenit berselang , Mane sejatinya mencetak gol setelah dia melanjutkan umpan silang Alexander - Arnold dengan tandukannya . Tapi posisi bintang Senegal ini dianggap dalam lingkup offside . Namun , di menit ke - 31 , Liverpool akhirnya membalas ketertinggalan . Philippe Coutinho bermain umpan satu-dua dengan Mane , sehingga memudahkan nama pertama untuk menceploskan si kulit bulat dari jarak dekat . Di menit-menit akhir babak pertama , dua kali Liverpool mendapatkan kans emas lewat aksi Firmino dan Salah , meski tak mengubah skor 1 - 1 . Sampai masing-masing memasuki ruang ganti , kedua tim bermain sama kuat . Setelah gebrakan Coutinho di awa - awal paruh kedua lewat tendangan bebasnya yang memaksa Rebrov jatuh bangun , Spartak mendapatkan peluang yang jarang-jarang mereka kreasi . Loris Karius akhirnya merasakan juga hangatnya bola saat menahan dentuman Eschenko . Menginjak menit ke - 79 , Alexander - Arnold nyaris membalikkan keadaan seandainya tembakan ambisiusnya tidak melambung tipis di atas mistar gawang tuan rumah . Demikian juga usaha Firmino dari ujung kotak penalti . Berada di posisi bebas , Firmino melepas tendangan yang arahnya melebar tipis dari target . Padahal , ada beberapa rekan menantikan umpan darinya , yang jauh lebih potensial untuk mencetak gol . Di lima menit terakhir , tiga kali berturut-turut , Sturridge - Salah - Sturridge membuat peluang bersih , yang semuanya tidak mampu diselesaikan menjadi gol . Di pengujung pertandingan , Liverpool terus menunjukkan nafsunya untuk membawa pulang poin sempurna dari Rusia . Firmino dan Salah menggebrak di mulut gawang Spartak . Nahas , seluruh aksi tersebut bisa diamankan kiper pengganti , Selikhov ."/>
    <s v="Liverpool kembali menelan hasil kurang memuaskan dalam kampanyenya di Liga Champoins 2017 / 18 . The Reds bermain imbang lagi dengan Spartak Moskwa 1 - 1 . Bahkan , klub Merseyside harus lebih dulu lewat gol Fernando pada menit 23 sebelum Philippe Coutinho membalas menit 34 . Dengan demikian , Liverpool dan CSKA Moskwa sama-sama mengoleksi dua angka di Grup E dalam dua pertandingan awal ."/>
    <x v="2"/>
  </r>
  <r>
    <x v="0"/>
    <s v="London ( ANTARA News ) - KBRI Den Haag mengadakan Upacara Bendera merayakan HUT Ke - 72 Kemerdekaan RI di Sekolah Indonesia Den Haag ( SIDH ) , Kamis ( 17 / 8 ) , diikuti sekitar 450 tamu undangan dan masyarakat asal Tanah Air di Belanda . Meskipun turun hujan lebat tidak menyurutkan masyarakat untuk mengikuti upacara Bendera Peringatan Detik - detik Proklamasi Kemerdekaan Indonesia yang bertema &quot; 72 Tahun Kerja Bersama &quot; , demikian Sekretaris Pertama Fungsi Pensosbud KBRI Den Haag , Noira Solani kepada Antara London , Jumat . Dalam amanat upacara , Dubes RI untuk Negeri Belanda , I Gusti Agung Wesaka Puja , yang juga bertindak sebagai Inspektur Upacara , menyampaikan sebagai bangsa yang besar dan teruji oleh sejarah tetap berdiri kokoh dalam kesatuan dan persatuan Negara Kesatuan Republik Indonesia . Dikatakannya kemerdekaan negara merupakan landasan untuk berjuang dalam persatuan demi mewujudkan bangsa Indonesia yang lebih sejahtera , bermartabat , dan unggul . Dubes menyampaikan perkembangan yang telah dicapai serta kegiatan Kedutaan besar Republik Indonesia untuk Kerajaan Belanda . Sebanyak 19 pelajar   SIDH sebagai Pasukan Pengibar Bendera Merah Putih dengan langkah tegap mengibarkan Bendera Merah Putih diiringi dengan lagu kebangsaan Indonesia Raya dan dilanjutkan aubade oleh 40 siswa-siswi SIDH dan anggota Dharma Wanita Persatuan KBRI Den Haag . Usai upacara Pengibaran Bendera , acara dilanjutkan dengan aubade lagu-lagu perjuangan , nasional dan daerah dari paduan suara siswa-siswi SIDH dan anggota DWP . Selain itu juga dipentaskan tarian daerah oleh anggota Pasukan Pengibar Bendera dan siswa-siswi SIDH dan dilanjutkan dengan pertunjukan aksi bela diri khas Indonesia Pencak Silat dibawakan   pelajar SIDH . Di antara aubade dan pertunjukan seni , juga diadakan upacara pemotongan tumpeng dan upacara penyerahan piagam penghargaan oleh Dubes Puja . KBRI Den Haag juga menyerahkan penghargaan kepada empat orang / instansi , yaitu   pegawai setempat yang wafat saat menjalankan tugas di Jakarta Farina Bergsma - Lomboan ) , dan kepada staf KBRI Den Haag yang berbakti selama 30 tahun G.E. Rijono Soedarso , serta warga Indonesia berprestasi di Belanda Dwi Hartanto di bidang kedirgantaraan dan International Migrant Working Union ( IMWU ) di Belanda . Sebagai hidangan makan siang , undangan disajikan bebagai makanan khas Indonesia seperti Sop Konro dari Makassar , Bakso , Nasi Tumpeng , Bakmi Ayam , serta Es Cendol yang   dihibur dengan lagu-lagu daerah yang mengajak hadirin berjoget bersama seperti lagu &quot; Gemu Famire &quot; dari Kupang , Nusa Tenggara Timur , Poco-Poco dari Sulawesi Utara dan Yamko Rambe Yamko dari Papua ."/>
    <s v="KBRI Den Haag mengadakan Upacara Bendera merayakan HUT Ke - 72 Kemerdekaan RI di Sekolah Indonesia Den Haag ( SIDH ) , Kamis ( 17 / 8 ) , diikuti sekitar 450 tamu undangan dan masyarakat asal Tanah Air di Belanda . Usai upacara Pengibaran Bendera , acara dilanjutkan dengan aubade lagu-lagu perjuangan , nasional dan daerah dari paduan suara siswa-siswi SIDH dan anggota DWP . Selain itu terdapat berbagai pertunjukkan seni lainnya ."/>
    <x v="0"/>
  </r>
  <r>
    <x v="0"/>
    <s v="Jakarta , CNN Indonesia - - Ketua DPR RI Bambang Soesatyo atau Bamsoet mengatakan , revisi Undang - undang Nomor 17 Tahun 2014 tentang MPR , DPR , DPD , dan DPRD ( UU MD3 ) terkait penambahan jumlah kursi pimpinan dewan bukan merupakan politik balas budi untuk PDIP . Ia mengaku , revisi ini semata untuk mengakomodasi seluruh kekuatan politik yang ada di DPR untuk menempati kursi pimpinan . &quot; Ini bukan balas budi atau bagi-bagi kue kekuasaan . Ini soal mengakomodir seluruh kekuatan politik yang ada di DPR , &quot; kata Bamsoet , di Kompleks Parlemen , Senayan , Jakarta Selatan , Kamis ( 8 / 2 ) . Dia mengingatkan , PDIP sebagai kekuatan politik terbesar dan partai pemenang pemilu 2014 belum mendapatkan kursi pimpinan DPR . Bagi Bamsoet , tak sepantasnya PDIP tak mendapatkan kursi pimpinan . &quot; Tak elok juga kalau ada satu partai pemenang pemilu , partai besar , yang tak terakomodir di pimpinan DPR atau MPR , &quot; tambah dia . Selain itu , Bamsoet menyebut , inisiatif untuk merevisi UU MD3 itu tak hanya datang dari DPR saja . Persetujuan datang dari pemerintah , Rabu ( 7 / 2 ) malam . Ia   juga memastikan , konsekuensi dari penambahan kursi pimpinan parlemen itu sudah dipikirkan secara matang oleh pemerintah maupun DPR . Salah satunya , penambahan anggaran dan penambahan tugas pimpinan yang baru . &quot; Itu artinya pemerintah sudah memperhitungkan dan memikirkan dampak atas keputusan itu , termasuk soal penambahan anggaran dan tugas - tugas baru pimpinan DPR / MPR nantinya , &quot; jelas Bamsoet , yang juga anggota Fraksi Partai Golkar . Diberitakan sebelumnya , delapan fraksi menyatakan sepakat dengan penambahan satu kursi pimpinan DPR , tiga kursi pimpinan MPR , dan satu kursi pimpinan DPD di dalam revisi UU Nomor 17 / 2014 tentang MD3 untuk dibawa ke rapat paripurna DPR . Kesepakatan tercapai dalam rapat Panja antara Baleg DPR dengan pemerintah di Gedung DPR , Jakarta , Kamis ( 8 / 2 ) . Delapan fraksi yang menyetujui penambahan kursi , yakni PDIP , Golkar , Gerindra , PAN , PKS , PKB , Hanura . Sementara partai yang menolak , yakni PPP dan Nasdem . Dalam rapat itu , pemerintah diwakili oleh Menkumham Yasonna Laoly dan sejumlah staf ahli Kementerian Dalam Negeri juga menyatakan sepakat dengan penambahan kursi tersebut . &quot; Demikian pengambilan keputusan tingkat I revisi ke - 2 UU Nomor 17 Tahun 2014 tentang MD3 selesai dilaksanakan , &quot; ujar Wakil Ketua Baleg DPR Dossy Iskandar selaku pimpinan sidang seraya mengetuk palu . Sebelumnya , PDIP ingin memiliki perwakilan di kursi pimpinan DPR dan MPR karena merasa sebagai partai pemenang pemilu . Pintunya ada apada revisi UU MD3 . Pada periode pergantian Ketua DPR , awal Januari , PDIP menyatakan dukungannya kepada Bamsoet . Anggota Komisi II dari Fraksi PDIP , Arteria Dahlan , misalnya . Ia menyebut , Bambang merupakan sosok yang berpengalaman memimpin sekaligus menjaga soliditas antarfraksi . Bamsoet pun kemudian terpilih sebagai Ketua DPR . ( arh )"/>
    <s v="Ketua DPR RI Bambang Soesatyo atau Bamsoet mengatakan , revisi Undang - undang Nomor 17 Tahun 2014 tentang UU MD3 terkait penambahan jumlah kursi pimpinan dewan bukan merupakan politik balas budi untuk PDIP . Dia mengingatkan , PDIP sebagai kekuatan politik terbesar dan partai pemenang pemilu 2014 belum mendapatkan kursi pimpinan DPR . Bagi Bamsoet , tak sepantasnya PDIP tak mendapatkan kursi pimpinan ."/>
    <x v="0"/>
  </r>
  <r>
    <x v="0"/>
    <s v="Jakarta , CNN Indonesia - - Terjadi kebakaran di Pasar Induk Kramat Jati , Jakarta Timur , Senin ( 12 / 6 ) dini hari . Sebanyak 19 armada pemadam kebakaran diterjunkan guna mengendalikan situasi . &quot; Iya benar . Terjadi kebakaran , kejadiannya jam 02.10 WIB di Pasar Induk , mulai membesar sekitar pukul 03.00 WIB , &quot; kata Petugas Sudin Damkar Jakarta Timur , Fahrul , dilansir dari Detikcom . Belum diketahui penyebab kebakaran tersebut . Saat ini petugas masih berada di lokasi untuk memadamkan api . &quot; Saat ini ada unit 19 unit yang turun , &quot; ujar Fahrul . &quot; Sekarang sudah dapat diatasi , masih dalam pendinginan , &quot; tambahnya . Hal itu dikonfirmasi Kasi Pengendalian dan Pengawas Damkar Jakarta Timur , Gatot Sulaiman , yang menyebut api sudah berhasil dikendalikan . &quot; Saat ini masih proses pemadaman . Sebab masih ada api di beberapa titik tapi sudah bisa lokalisir oleh petugas , &quot; tambah Gatot , yang menyebut petugas berhasil menguasai kobaran api dalam waktu sekitar 2 jam . Dia menambahkan pusat kebakaran terjadi di Blok A , yang merupakan sentra kios bumbu dapur . &quot; Api meludeskan kios-kios yang berada di Blok A yang digunakan untuk berjualan bumbu yang berada di Pasar Induk Kramat Jati , &quot; papar Gatot . Adapun , belum diketahui apakah ada korban jiwa dalam peristiwa tersebut . Jumlah kios yang terbakar juga belum diketahui ."/>
    <s v="Terjadi kebakaran di Pasar Induk Kramat Jati , Jakarta Timur , Senin ( 12 / 6 ) dini hari . Sebanyak 19 armada pemadam kebakaran diterjunkan guna mengendalikan situasi . &quot; Iya benar . Terjadi kebakaran , kejadiannya jam 02.10 WIB di Pasar Induk , mulai membesar sekitar pukul 03.00 WIB , &quot; kata Petugas Sudin Damkar Jakarta Timur , Fahrul , Belum diketahui penyebab kebakaran tersebut . Saat ini petugas masih berada di lokasi untuk memadamkan api ."/>
    <x v="2"/>
  </r>
  <r>
    <x v="0"/>
    <s v="JAKARTA – Penyidik Komisi Pemberantasan Korupsi ( KPK ) memanggil seorang saksi dari unsur swasta , Mantes . Ia diperiksa dalam kasus dugaan menerima hadiah atau janji terkait proyek-proyek di Provinsi Jambi yang telah menjerat Gubernur Jambi , Zumi Zola sebagai tersangka , Selasa ( 13 / 2 / 2018 ) . “ Mantes dipanggil untuk diperiksa sebagai saksi bagi tersangka ZZ , ” kata Juru Bicara KPK , Febri Diansyah , saat dikonfirmasi , Selasa ( 13 / 2 / 2018 ) . Selain itu , penyidik juga memanggil dua orang lain dari unsur swasta , Cecep Suryana dan Jefri Hendrik . Kedua orang ini dibutuhkan keterangannya untuk melengkapi berita acara pemeriksaan ( BAP ) tersangka Pelaksana Tugas ( Plt ) Kepala Dinas PUPR Jambi , Arfan . Sebagaimana diketahui , Arfan dijerat dalam kasus menerima gratifikasi terkait proyek-proyek di Dinas PUPR Jambi tahun 2014 - 2017 . Kasus yang menjerat Arfan dan Zumi ini merupakan hasil pengembangan penanganan perkara dugaan suap terkait pengesahan RAPBD menjadi APBD Jambi 2018 . Kasus dugaan suap “ uang ketok ” kepada anggota DPRD Jambi itu semula terbongkar melalui operasi tangkap tangan ( OTT ) . KPK menduga Zumi bersama Arfan menerima uang Rp 6 miliar dari para kontraktor yang menggarap proyek di lingkungan Pemprov Jambi . Uang itu yang disinyalir disalurkan kepada anggota DPRD Jambi sebagai “ uang ketok ” pengesahan RAPBD Jambi tahun anggaran 2018 . ( yulian / yp )"/>
    <s v="Penyidik Komisi Pemberantasan Korupsi ( KPK ) memanggil seorang saksi dari unsur swasta , Mantes . Ia diperiksa dalam kasus dugaan menerima hadiah atau janji terkait proyek-proyek di Provinsi Jambi yang telah menjerat Gubernur Jambi , Zumi Zola sebagai tersangka , Selasa ( 13 / 2 / 2018 ) . “ Mantes dipanggil untuk diperiksa sebagai saksi bagi tersangka ZZ , ” kata Juru Bicara KPK , Febri Diansyah ."/>
    <x v="2"/>
  </r>
  <r>
    <x v="0"/>
    <s v="AFRIKA – Sebanyak 54 negara Afrika yang tergabung dalam Uni Afrika , menuntut Presiden AS , Donald Trump , untuk meminta maaf setelah menyebut mereka sebagai negara “ shithole ” alias kumuh atau lubang kotor . “ Misi Uni Afrika marah dan kecewa atas pernyataan Donald Trump , Presiden Amerika Serikat , yang menodai citra Amerika sebagai negara yang menghormati perbedaan dan martabat manusia , ” demikian pernyataan misi Uni Afrika untuk Amerika Serikat dalam pernyataan bersama seperti dikutip Sky News . “ Kami mendesak agar Tuan Trump menarik pernyataannya dan meminta maaf tidak hanya kepada warga negara-negara Afrika , tetapi juga kepada seluruh warga keturunan Afrika di dunia . ” Pernyataan ini keluar setelah 54 duta besar negara Uni Afrika menggelar sidang darurat terkait pernyataan Trump . “ Kami sangat prihatin dengan meningkatnya tren kebencian dari pemerintah AS terhadap negara dan warga keturunan Afrika serta warga kulit berwarna . Bahkan untuk pertama kalinya , kami sepakat dalam satu hal : Trump harus meminta maaf dan menarik pernyataannya yang rasis dan xenofobik . ” Trump sendiri mencoba membantah bahwa dirinya menyebutkan kata tak pantas tersebut . Namun , sejumlah senator yang menghadiri pertemuan di gedung Putih saat itu , membenarkan jika benar Donald Trump menyebut Haiti dan Afrika sebagai negara “ Shithole ” . Sementara itu , mantan perdana menteri Haiti Laurent Lamothe , melalui akun Twitternya mengatakan , “ Dunia menyaksikan pernyataan sangat rendah yang tak bisa diterima . ” ( embun )"/>
    <s v="54 negara Afrika yang tergabung dalam Uni Afrika , menuntut Presiden AS , Donald Trump , untuk meminta maaf setelah menyebut mereka sebagai negara “ shithole ” alias kumuh atau lubang kotor . “ Misi Uni Afrika marah dan kecewa atas pernyataan Donald Trump , Presiden Amerika Serikat , yang menodai citra Amerika sebagai negara yang menghormati perbedaan dan martabat manusia , ” demikian pernyataan misi Uni Afrika untuk Amerika Serikat ."/>
    <x v="2"/>
  </r>
  <r>
    <x v="3"/>
    <s v="Merdeka.com - Borneo FC dikalahkan Persija   Jakarta pada pekan ke - 15 kompetisi Liga 1 . Namun meski begitu , performa mereka dianggap sudah mengalami kemajuan oleh Marquee Player Borneo FC , Shane Smeltz . Borneo bertandang ke markas Persija di Stadion Patriot , Bekasi , Minggu ( 16 / 7 / 2016 ) . Tim berjuluk Pesut Etam itu kalah dengan skor tipis 1 - 0 di laga tersebut melalui gol Rohit Chand . &quot; Dalam pertandingan tadi kami harus mengalami kekalahan . Tapi ada perbaikan dalam permainan , terutama dengan datangnya pelatih baru . Untuk pertandingan ke depan harus kerja keras lagi , &quot; ujar Shane Smeltz usai pertandingan . Borneo FC memang baru saja memecat pelatihnya , Dragan Djukanovic karena manajemen tidak puas dengan kinerjanya . Sebagai gantinya , mereka kini menunjuk Ricky Nelson . Sementara itu , Shane mengakui bahwa di laga melawan Persija timnya sempat kewalahan di babak pertama . Hal tersebut lantaran faktor cuaca karena laga dimulai sejak pukul 15.00 WIB . &quot; Tidak ada masalah , tapi di babak pertama lebih susah karena panas dibandingkan babak kedua , &quot; tandasnya . ( fit / pra )"/>
    <s v="Borneo FC dikalahkan Persija   Jakarta   pada pekan ke - 15 kompetisi Liga 1 . Namun meski begitu , performa mereka dianggap sudah mengalami kemajuan oleh Marquee Player Borneo FC , Shane Smeltz . Borneo bertandang ke markas Persija di Stadion Patriot , Bekasi , Minggu ( 16 / 7 / 2016 ) . Tim berjuluk Pesut Etam itu kalah dengan skor tipis 1 - 0 di laga tersebut melalui gol Rohit Chand ."/>
    <x v="1"/>
  </r>
  <r>
    <x v="0"/>
    <s v="Jakarta , CNN Indonesia - - Komandan Dean Haydon dari Kepolisian London menyebut pelaku serangan teror di London Bridge dan Borough Market , melancarkan aksi yang lebih besar . Pasalnya , mereka sebelumnya berusaha menyewa truk seberat 8 ton untuk melakukan serangan . Selain itu , Haydon menambahkan polisi menemukan pelaku serangan juga menimbun bom molotov di van putih yang mereka gunakan . Kedua penemuan terbaru itu , terutama soal penyewaan truk , mengindikasikan serangan yang lebih intens . “ Mereka hendak menyewa truk seberat 8 ton , itu bisa menimbulkan serangan yang lebih parah , ” kata Haydon . Polisi menemukan 13 botol anggur berisi bensin dan dibungkus kain yang akan digunakan sebagai bom molotov serta dua obor , yang bisa jadi digunakan untuk serangan ke - dua . “ Mereka masih dekat dengan van , ada kemungkinan mereka kembali [ untuk melakukan serangan berikutnya ] ” . Sebelumnya , pelaku serangan yang berjumlah tiga orang , mengemudikan van putih pada Sabtu ( 3 / 6 ) dan menabraki para pejalan kaki di London Bridge , sebelum melakukan serangkaian penikaman di Borough Market , yang berdekatan dengan jembatan . Saat melakukan penggeledahan di rumah sewaan pelaku , polisi menemukan video dimana mereka bersumpah setia pada ISIS . Kendati demikian , Haydon mengatakan , tidak ada bukti bahwa Khuram Butt yang berdarah Pakistan , Youssef Zaghba asal Italia , dan Rachid Redouane yang punya keterkaitan dengan Libya , Maroko dan Irlandia , diarahkan oleh kelompok lain , baik yang berasal dari Inggris ataupun luar negeri . “ Kita tidak mencari jaringan yang lebih luas , ” kata Haydon yang merupakan Kepala Kontraterorisme Kepolisian London , dikutip AFP . Masih Misteri Dia menambahkan kepolisian masih mencoba mencari tahu bagaimana ketiga pelaku bertemu dan kenal satu sama lain . “ Bagaimana mereka kenal satu sama lain ? Mereka berasal dari latar belakang yang sangat berbeda , ” dia menambahkan . Di samping itu , Haydon menuturkan kepolisian meyakini bahwa Butt merupakan pemimpin serangan . “ Dia yang berusaha menyewa truk , namun tidak melakukan pembayaran , ” paparnya , sembari menambahkan itu mengingatkan pada serangan teror truk di Nice , Perancis , yang menewaskan 86 orang . Sebaliknya , Haydon menuturkan , Butt menyewa van untuk melakukan serangan . Kemudian , pada pukul 17.00 waktu setempat , ketiga pelaku mengendarai van ke rumah Zaghba di London Timur . Kemudian pada pukul 18.38 mereka meninggalkan rumah dan dua jam kemudian , insiden tersebut terjadi . Terdapat tiga orang yang terbunuh di jembatan akibat tertabrak mobil yang dikendarai Butt . Setelah itu , ketiga pelaku keluar dari van dan mulai melakukan serangan di restoran dan bar di kawasan Borough Market . Ketiga pelaku bersenjatakan pisau keramik sepanjang 30 cm yang diikat ke pergelangan tangan mereka . Mereka juga memakai rompi bom palsu , berupa botol air mineral yang direkatkan menggunakan lakban . Setelah mendapatkan laporan penyerangan , polisi langsung menuju lokasi kejadian dan menembak mati ketiga pelaku . Adapun korban warga sipil yang tewas , tiga berasal dari Perancis , dua dari Australia , juga dari Kanada , Spanyol dan Inggris . Haydon mengakui bahwa Butt telah berada dalam radar kepolisian karena terafiliasi dengan al Muhajiroun , kelompok pimpinan Anjem Choudary yang dilarang pemerintah . Butt juga pernah ditahan tahun lalu , karena mendukung ISIS serta melakukan penipuan ."/>
    <s v="Komandan Dean Haydon dari Kepolisian London menyebut pelaku serangan teror di London Bridge dan Borough Market , melancarkan aksi yang lebih besar . Mereka berusaha menyewa truk seberat 8 ton untuk melakukan serangan . Haydon menambahkan polisi menemukan pelaku serangan juga menimbun bom molotov di van putih yang mereka gunakan . Kedua penemuan terbaru itu , terutama soal penyewaan truk , mengindikasikan serangan yang lebih   intens ."/>
    <x v="2"/>
  </r>
  <r>
    <x v="0"/>
    <s v="Menteri Desa Pembangunan Daerah Tertinggal dan Transmigrasi ( PDTT ) Eko Putro Sandjojo , meminta pegawainya untuk kooperatif jika dipanggil KPK . Ia mengintruksikan agar tak ada yang menutupi fakta-fakta kasus dugaan korupsi pemberian opini Wajar Tanpa Pengecualian ( WTP ) oleh BPK tersebut . &quot; Saya minta untuk tetap bekerja seperti biasa , kecuali untuk yang nanti dipanggil ( KPK ) saya minta untuk kooperatif , kalau bener ya enggak usah takut , &quot; kata Eko saat pelantikan Plt Irjen Kemendes PDTT di Gedung Kemendes PDTT , Kalibata , Jakarta Selatan , Senin ( 29 / 5 ) . Baca juga : Kemendes : Kenapa WTP Itu Dijadikan Sesuatu yang Susah ? Kemendes Tak Seharusnya Dapat Opini WTP Selain itu ia juga menyerukan kepada pegawainya agar tidak menutup - nutupi apapun karena itu sama saja memperkeruh proses hukum . &quot; Pesan saya adalah biarkan masalah hukum diselesaikan oleh penegak hukum , biarkan KPK melakukan penegakan hukum sesuai aturan , &quot; tegasnya . KPK menangkap Irjen Kemendes PDTT Sugito bersama seorang pejabat eselon III Kementerian Desa PDTT dalam Operasi Tangkap Tangan ( OTT ) di BPK . Sugito yang resmi menjadi tersangka akhirnya dicopot dari jabatan Irjen Kemendes PDTT . Untuk sementara jabatan itu sekarang diemban Plt Irjen Kemendes PDTT Ahmad Erani Yustika , yang juga menjabat sebagai Dirjen di Kemendes PDTT ."/>
    <s v="Menteri Desa Pembangunan Daerah Tertinggal dan Transmigrasi ( PDTT ) Eko Putro Sandjojo , meminta pegawainya untuk kooperatif jika dipanggil KPK . Ia mengintruksikan agar tak ada yang menutupi fakta-fakta kasus dugaan korupsi pemberian opini Wajar Tanpa Pengecualian ( WTP ) oleh BPK tersebut . Selain itu ia juga menyerukan kepada pegawainya agar tidak menutup - nutupi apapun karena itu sama saja memperkeruh proses hukum ."/>
    <x v="1"/>
  </r>
  <r>
    <x v="3"/>
    <s v="Jakarta , CNN Indonesia - - Arsenal terus menjaga asa untuk finis di empat besar Liga Primer musim ini . Ambisi mereka bisa terwujud andai rivalnya terdekatnya , Liverpool , tersandung dari West Ham United , Minggu ( 14 / 5 ) . Liverpool kini berada di posisi keempat klasemen sementara Liga Primer dengan raihan 70 poin atau unggul satu angka dari Arsenal yang menguntit di belakangnya dan sama-sama menyisakan dua pertandingan . Sriker Arsenal Olivier Giroud berharap Liverpool tersandung kala melawat ke markas West Ham nanti . Dengan demikian peluang The Gunners untuk menyodok ke posisi empat terbuka lebar . “ Kami kami harus fokus pada pertandingan kami sendiri . Tapi , jujur saya akan menjadi menjadi pendukung berat West Ham , besok ! Mereka mendapat dukungan penuh dari saya , ” kata Giroud kepada Sky Sports . Arsenal baru saja memetik kemenangan meyakinkan atas Stoke City , kemarin . Sementara Giroud ikut andil menyumbang satu gol kemenangan 4 - 1 ke gawang Stoke . Berbicara mengenai pertandinan , Giroud menilai Arsenal kali ini tampil efektif dalam hal membangun serangan dan menjaga wilayah pertahanan . “ Kami tampil efisien baik ketika menyerang maupun bertahan . Kami kompak dan bertahan dengan baik mulai dari depan . Ini adalah kemenangan yang bagus dan kami punya dua laga terakhir untuk dihadapi . ” “ Hal tersulit melawan tim seperti Stoke adalah mencetak gol pertama dan setelah itu kami harus bermain efisien , ” ujar Giroud ."/>
    <s v="Arsenal terus menjaga asa untuk finis di empat besar Liga Primer musim ini . Ambisi mereka bisa terwujud andai rivalnya terdekatnya , Liverpool , tersandung dari West Ham United , Minggu ( 14 / 5 ) . Liverpool kini berada di posisi keempat klasemen sementara Liga Primer dengan raihan 70 poin atau unggul satu angka dari Arsenal yang menguntit di belakangnya dan sama-sama menyisakan dua pertandingan ."/>
    <x v="1"/>
  </r>
  <r>
    <x v="3"/>
    <s v="Apakah beberapa klub Eropa sedang dijangkiti virus nostalgia ? Jika betul begitu , tak mengherankan melihat desain jersey Liverpool ataupun Bayern Muenchen untuk musim depan . Kita mulai dari Liverpool . Akhir April silam , The Reds meluncurkan seragam anyar untuk musim depan yang diinspirasi dari desain mereka di era 1980 - an , masa kejayaan mereka . Suasana nostalgis ini juga tak lepas dari perayaan 125 tahun klub mereka musim depan . Dengan kerah putih v-neck dan garis-garis tipis halus di bagian depan , kostum Liverpool musim depan memang terkesan retro . Tinggal dinanti apakah prestasi mereka bakal seperti masa-masa kejayaan dulu atau tidak . [ Baca Juga : Seragam Anyar Liverpool untuk Mengenang Masa Kejayaan ] Nah , ehem … Kembali ke Bayern . Baru - baru ini , raksasa asal Bavaria tersebut juga mengambil inspirasi dari masa lalu untuk jersey mereka musim depan . Kostum Die Roten musim depan juga tidak berkerah , hanya berbentuk garis putih melingkar dengan garis-garis tegas berwarna putih juga untuk bagian depannya . Menurut laporan ESPNFC , Bayern mengambil desain tersebut sebagai penghormatan untuk jersey mereka di era 1970 - an . Bayern memang bak monster di era 1970 - an . Empat trofi Liga Jerman mereka sabet , satu trofi DFB - Pokal juga mereka dapatkan . Lalu , di kancah antarklub Eropa , mereka berhasil menjuarai European Cup ( sekarang Liga Champions ) sebanyak tiga kali . “ Itu adalah era yang menaruh fondasi kesuksesan untuk klub ini , ” demikian pernyataan resmi dari kubu Bayern . Nah , dengan sulitnya Bayern menjuarai Liga Champions dalam beberapa musim terakhir — kendati sudah mendatangkan pelatih sekaliber Pep Guardiola dan Carlo Ancelotti sekalipun — barangkali tuah pada tahun 1970 - an itu bisa menurun . Guardiola sudah pernah dua kali meraih gelar juara Liga Champions sebelum bergabung dengan Bayern . Sementara itu , Ancelotti malah lebih bagus lagi : tiga trofi Liga Champions sudah pernah dia dapatkan . Dengan angin - anginannya performa Bayern di Eropa , Ancelotti memang punya PR untuk diselesaikan ."/>
    <s v="Apakah beberapa klub Eropa sedang dijangkiti virus nostalgia ? Jika betul begitu , tak mengherankan melihat desain jersey Liverpool ataupun Bayern Muenchen untuk musim depan . Akhir April silam , The Reds meluncurkan seragam anyar untuk musim depan yang diinspirasi dari desain mereka di era 1980 - an , masa kejayaan mereka . Suasana nostalgis ini juga tak lepas dari perayaan 125 tahun klub mereka musim depan ."/>
    <x v="0"/>
  </r>
  <r>
    <x v="0"/>
    <s v="Jakarta , CNN Indonesia - - Nama Fidel Castro memang erat kaitannya sebagai musuh Amerika Serikat . Tak heran apabila lembaga intelijensi setempat berkali-kali membuat rencana agar Castro tumbang . Castro mengembuskan nafas terakhirnya pada Sabtu ( 26 / 11 ) di usia 90 tahun . Kabar duka ini menjadi kehilangan besar bagi warga Kuba sebagai negara yang ia pimpin selama lima dekade . Semasa hidup , Castro menjadi pemimpin revolusi Kuba dan berhasil mengubah negara Amerika Selatan itu menjadi negeri komunis . Sikap dan gaya kepemimpinannya yang keras berhasil menyulut semangat Central Intelligence Agency ( CIA ) AS menyusun rencana pembunuhan . Rangkaian rencana itu mencapai 638 kali ( Reuters mencatat 634 kali ) dan sering disebut seperti saga film James Bond . Mengutip situs The Guardian , percobaan pembunuhan yang dilakukan oleh anggota CIA dan eksil Kuba telah berlangsung hampir setengah abad , setelah Castro sukses memimpin revolusi 1959 . Berikut sejumlah upaya pembunuhan yang dikerahkan CIA terhadap Castro . Invasi Teluk Babi Invasi Teluk Babi yang dikerahkan dan didanai oleh CIA dan sejumlah unit lainnya berlangsung pada April 1961 . Invasi militer itu tentu saja sebagai bentuk upaya untuk menggulingkan pemerintahan komunis yang dipimpin oleh Castro . Selain itu , CIA memang berniat membunuh Castro , Raul Castro , dan Che Guevara . Berkat kekuatan yang digawangi Castro melalui Coban Revolutionary Armed Forces , invasi AS tersebut harus mengalami kekalahan . Manfaatkan hobi menyelam Kegemaran Castro akan scuba - diving di lepas pantai Kuba sempat dijadikan celah upaya pembunuhan oleh CIA . CIA mencoba mencari tempurung ukuran besar dari binatang moluska seperti siput , kerang , gurita , hingga cumi-cumi di Laut Karibia untuk menyimpan badan peledak mematikan . Mereka pun niat untuk melukisnya dengan warna mencolok agar menarik perhatian Castro saat ia menyelam di bawah laut . Upaya pembunuhan lainnya masih berkaitan dengan hobi Castro di dalam air . CIA sempat menyiapkan pakaian selam khusus untuknya dengan bahan yang mampu dijangkit oleh jamur dan mengakibatkan penyakit kronik pada kulit . Sayangnya upaya ini tidak berhasil dilaksanakan . Pil mematikan dari mantan kekasih Mantan kekasih Castro direkrut oleh CIA untuk membantu misi pembunuhannya . CIA membekali si wanita dengan pil mematikan yang mengandung racun dan menyimpannya di dalam botol krim dingin . Sialnya , pil tersebut malah meleleh di dalam botol dan menyatu dengan krim . Wanita tersebut kemudian memutuskan untuk melumuri krim dingin itu di mulut Castro saat si penantang AS sedang tertidur . Menurut pengakuan si wanita , Castro tampaknya sudah sadar sejak awal bahwa dirinya dijadikan alat upaya pembunuhan dirinya ."/>
    <s v="Nama Fidel Castro memang erat kaitannya sebagai musuh Amerika Serikat . Tak heran apabila lembaga intelijensi setempat berkali-kali membuat rencana agar Castro tumbang . Castro mengembuskan nafas terakhirnya di usia 90 tahun . Kabar duka ini menjadi kehilangan besar bagi warga Kuba yang ia pimpin selama lima dekade . Semasa hidup , Castro menjadi pemimpin revolusi Kuba dan berhasil mengubah negara Amerika Selatan itu menjadi negeri komunis ."/>
    <x v="0"/>
  </r>
  <r>
    <x v="4"/>
    <s v="Jakarta , CNN Indonesia - - Park Bo Gum seharusnya berpidato soal kemenangannya saat dinobatkan menjadi Aktor Terbaik untuk kategori Drama Hallyu dalam ajang Seoul Drama Awards 2017 , Kamis ( 7 / 9 ) malam . Namun ketika di atas panggung menerima penghargaan itu , Park Bo Gum justru mengucapkan selamat kepada Song Joong Ki dan Song Hye Kyo yang bakal melangkah ke pelaminan . Park Bo Gum menerima penghargaan berkat perannya yang memukau di drama Love in the Moonlight . Ketika memberikan pidato kemenangan , pembawa acara meminta Park Bo Gum untuk mengatakan sesuatu kepada pasangan Song - Song yang tengah berada di Amerika Serikat itu . Park Bo Gum tak menolak permintaan itu . Dia lantas berterimakasih kepada sang senior karena selalu mendukungnya hingga berhasil merebut gelar pemain terbaik dari Joong Ki . Tahun lalu , Song Joong Ki merupakan peraih penghargaan yang sama dengan Park Bo Gum . &quot; Saya berdoa kau dan Song Hye Kyo berbahagia di masa depan . Walaupun ini terlalu awal , selamat untuk pernikahanmu , &quot; kata Park Bo Gum , dikutip dari Soompi . Bintang Reply 1988 itu memang dikenal dekat dengan Joong Ki karena kerap menampilkan kerbersamaan sebagai bromance , alias persahabatan antar lelaki . Mereka juga menjalin hubungan senior-junior karena berasal dari agensi yang sama yakni Blossom Entertainment . Di sisi lain , saat ini Song Joong Ki dikabarkan tengah menjalani serangkaian foto pranikah bersama Song Hye Kyo di San Fransisco , Amerika Serikat . Mereka kedapatan terbang ke Los Angeles lalu bertolak ke San Fransisco . Kepergian Joong Ki dan Hye Kyo ke Negeri Paman Sam itu memboyong teman dekat mereka sekaligus fotografer profesional Hong Jang Hyun . Mereka juga membawa serta staf , penata rambut dan penata rias . Fotografer Hong Jang Hyun telah bekerja untuk foto pranikah sejumlah pasangan bintang ternama , seperti Bae Yong Joon dan Park Soo Jin , Lee Hyori dan Lee Sang Soon . Hal ini semakin membuat publik penasaran dengan hasil foto pranikah Joong Ki dan Hye Kyo . ( rsa )"/>
    <s v="Park Bo Gum seharusnya berpidato soal kemenangannya saat dinobatkan menjadi Aktor Terbaik untuk kategori Drama Hallyu dalam ajang Seoul Drama Awards 2017 . Namun ketika menerima penghargaan itu , Park Bo Gum justru mengucapkan selamat kepada Song Joong Ki dan Song Hye Kyo yang bakal melangkah ke pelaminan . Park Bo Gum menerima penghargaan berkat perannya di drama Love in the Moonlight ."/>
    <x v="1"/>
  </r>
  <r>
    <x v="3"/>
    <s v="Kabar kepindahan Dani Alves ke Paris Saint Germain ( PSG ) hanya tinggal menunggu waktu saja . Alves secara pribadi dilaporkan telah menyetujui kontrak bergabung bersama PSG dengan durasi kontrak dua tahun . Mantan pemain Barcelona itu juga telah melakukan tes medis di American Hospital of Paris . Alves akan diperkenalkan PSG secara resmi pada Rabu ( 13 / 7 / 2017)waktu setempat di Parc des Princes bersama dengan rekrutan anyar mereka , Yuri Berchiche . Alves yang telah memutuskan untuk mengakhiri kebersamaanya dengan Juventus , sebelumnya dikabarkan akan bergabung dengan Manchester City dan melanjutkan romantismenya dengan Pep Guardiola -- mantan pelatihnya di Barcelona . Akan tetapi di detik-detik akhir , PSG berhasil membujuk Alves untuk berpaling ke mereka . Keberhasilan itu dipercaya juga tak terlepas dari peran direktur olahraga mereka , Antero Henrique , dibantu dengan Maxwell yang memiliki kedekatan dengan Alves . Faktor banyaknya penggawa Brasil dalam skuat Les Parisiens bisa dibilang memberikan peran signifikan dalam keputusan Alves . Thiago Silva , Lucas Moura , dan Marquinhos adalah tiga penggawa &quot; Tim Samba &quot; yang berseragam PSG . Nama yang disebut terakhir itu bahkan terlihat menemani Alves saat melakukan tes medis . Dengan begitu kini Unai Emery memiliki Serge Aurier dan Thomas Meunier di pos full - back kanan dalam komposisi skuatnya . Penampilan keduanya tak bisa dibilang buruk , karena sama-sama rajin dalam membantu serangan . Skema 4 - 3 - 3 yang dicanangkan Emery , membutuh kontribusi full - back yang mahir tak hanya dalam bertahan , tetapi juga berkontribusi dalam menyerang . Meunier yang bermain sebanyak 40 kali di semua ajang telah menyumbangkan 2 gol dan 7 assist . Sedangkan , Aurier sukses mengukir 4 assist dari 32 laga yang dilakoninya . Mau tak mau , PSG harus mengorbankan satu penggawanya demi memaksimalkan skuat yang ada . Aurier lantas diprediksi bakal jadi tumbal dari kedatangan Alves , mengingat sebelumnya isu kepindahan pemain berpaspor Pantai Gading itu telah berhembus kencang . Padahal , apabila dilihat dari segi kebutuhan tim , Alves lebih berguna jika bergabung dengan City . Pasukan Pep Guardiola itu telah kehilangan tiga full - back setelah melepas Gael Clichy , Bacary Sagna , dan Pablo Zabaleta ."/>
    <s v="Kabar kepindahan Dani Alves ke Paris Saint Germain ( PSG ) hanya tinggal menunggu waktu saja . Alves secara pribadi dilaporkan telah menyetujui kontrak bergabung bersama PSG dengan durasi kontrak dua tahun . Mantan pemain Barcelona itu juga telah melakukan tes medis di American Hospital of Paris . Alves akan diperkenalkan PSG secara resmi pada Rabu ( 13 / 7 / 2017 ) waktu setempat di Parc des Princes ."/>
    <x v="0"/>
  </r>
  <r>
    <x v="0"/>
    <s v="Penajam ( ANTARA News ) - Harga isi ulang elpiji ukuran tiga kilogram di tingkat pengecer di Kabupaten Penajam Paser Utara , Kalimantan Timur , mencapai Rp 27.000 jauh melambung dari harga eceren tertinggi yang telah ditetapkan pemerintah kabupaten yakni Rp 20.000 per tabung . Seorang warga Kecamatan Penajam , Ari Wardana saat ditemui di Penajam , Sabtu , menyatakan kesulitan mencari isi ulang elpiji tiga kilogram dan menduga diduga elpiji tiga kilogram kembali mengalami kelangkaan . Persediaan elpiji bersubsidi yang dikenal dengan tabung gas melon tersebut diduga kembali langka di sejumlah agen dan pangkalan di wilyah Penajam Paser Utara . Kelangkaan   itu sering terjadi sehingga masyarakat berharap instansi terkait meningktakan pengawasan di tingkat agen dan pangkalan . Kendati elpiji tiga kilogram itu masih bisa didapatkan di tingkat pengecer , seperti warung dan toko lainnya namun harganya melambung hingga Rp 27.000 per tabung . &quot; Saya membeli isi ulang elpiji 3 kilogram Rp 27.000 dan ditempat lain ada juga yang menjual seharga Rp 25.000 per tabung , &quot; ungkap Ari Wardana . Salam , warga Kecamatan Penajam lainnya menimpali , harga elpiji tiga kilogram tidak sesusi dengan HET yang sudah ditetapkan pemerintah kabupaten sebab ada yang menjual Rp 25.000 dan di beberapa tempat harganya Rp 27.000 per tabung . Harga elpiji bersubsidi tersebut jauh lebih mahal dibanding HET ( harga eceran tertinggi ) yang telah ditetapkan Pemerintah Kabupaten Penajam Paser Utara dan diberlakukan sejak 1 Januari 2015 . Sementara , seorang penjual makanan di Kilometer 8 Kecamatan Penajam , Hadi juga mengaku kelangkaan elpiji tiga kilogram sudah terjadi sejak sebulan terakhir . Di wilayah Penajam hingga Petung menurut ia , sangat sulit mencari elpiji tiga kliogram tersebut , kalaupun ada harganya sudah melonjak . &quot; Biasanya saya beli elpiji 3 kilogram di pengecer hanya Rp 22.000 tetapi sekarang sudah Rp 25.000 , bahkan ada pengecer yang menjual dengan harga Rp 27.000 per tabung , &quot; ucap Hadi . Kepala Bidang Perdagangan Dinas Perindustrian , perdagangan , Koperasi dan Usaha Kecil Menengah Kabupaten Penajam Paser Utara Rusli , saat dihubungi terpisah menyatakan , sudah menerima laporan dari masyarakat terkait kesulitan mendapatkan elpiji bersubsidi . Ia menduga ada pangkalan atau agen yang bermain dengan menyebar elpiji tiga kilogram ke warung , toko serta mini market , dan instansi tidak segan-segan mengeluarkan sanksi bagi agen atau pangkalan yang terbukti melakukan pelanggaran dengan menjual elpiji tidak seseuai ketentuan . &quot; Kami akan lakukan inspeksi ke lapangan untuk memperoleh data dan masukan dari setiap agen atau pangkalan elpiji karena HET ditetapkan sebesar Rp 20.000 per tabung . Sebenarnya , warung , toko dan mini market tidak boleh menjual elpiji karena tidak memiliki izin , &quot; tambah Rusli . ( T.KR - NVA / A029 )"/>
    <s v="Harga isi ulang elpiji ukuran tiga kilogram di tingkat pengecer di Kabupaten Penajam Paser Utara , Kalimantan Timur , mencapai Rp 27.000 jauh melambung dari harga eceren tertinggi yang telah ditetapkan pemerintah kabupaten yakni Rp 20.000 per tabung . Seorang warga Kecamatan Penajam saat ditemui di Penajam , Sabtu , menyatakan kesulitan mencari isi ulang elpiji tiga kilogram dan menduga diduga elpiji tiga kilogram kembali mengalami kelangkaan ."/>
    <x v="2"/>
  </r>
  <r>
    <x v="4"/>
    <s v="Jakarta , CNN Indonesia - - Penyanyi kawakan Celine Dion akan menandai kedatangannya pertama kali di Jakarta   lewat konser pada pertengahan tahun ini . Pencetak hit lagu tema film Titanic , My Heart Will Go On itu akan melangsungkan konser pada 7 Juli 2018 di Sentul International Convention Center , Indonesia . Pengumuman konser tersebut dikonfirmasi oleh promotor Sound Rhythm melalui akun media sosial resmi pada Jumat ( 12 / 1 ) pagi . &quot; Telah terkonfirmasi , Celine Dion Live 2018 Tour in Jakarta , Sabtu 7 Juli 2018 di Sentul International Convention Center , &quot; tulisnya pada unggahan berupa poster konser tersebut . Dion pun telah mengumumkan hal tersebut melalui akun media sosial miliknya . &quot; Halo semuanya , ini Celine Dion . Dan saya amat bersemangat untuk memberitahu kalian kami akan mengadakan tur konser di wilayah Asia - Pasifik pada Juli dan Agustus tahun ini , &quot; kata Dion . &quot; Kami berencana untuk konser untuk kali pertama dalam sepanjang karier saya , dan juga kembali ke negara yang pernah saya datangi sebelumnya . Dan saya tak sabar berada di sana dengan kalian , dan bertemu dengan kalian , &quot; lanjutnya . Sementara itu , berdasarkan laman resmi   konser Celine Dion di Jakarta , tiket akan dijual mulai pekan depan pada Jumat ( 19 / 1 ) . Harga tiket yang ditawarkan disampaikan akan diumumkan lebih lanjut nantinya . Selain Indonesia , Dion akan melakukan tur ke tujuh kota di kawasan Asia Pasifik . Dia dijadwalkan untuk memulai turnya pada 26 Juni 2018 di Tokyo , setelahnya dia akan berlanjut ke Macao dan mengunjungi Singapura , Jakarta , Taipei , Manila serta Bangkok untuk pertama kalinya . Celine Dion merupakan penyanyi pop yang telah berkarier selama 30 tahun . Pemenang lima penghargaan Grammy Awards , dua Academy Awards dan tujuh American Music Awards ini telah menjual hampir 250 juta album sepanjang kariernya . Pada 2004 , penyanyi Kanada itu   menerima penghargaan Diamond di World Music Awards yang mengakui statusnya sebagai artis wanita terlaris sepanjang masa . Pada 2016 , Billboard Music Awards mempresentasikannya dengan penghargaan Lifetime Achievement Icon Award . Celine Dion   pun memecahkan rekor dengan konser residensi Las Vegas yang sedang berlangsung di The Colosseum di Caesars Palace dan telah memainkan lebih dari seribu pertunjukan kepada lebih dari empat juta penggemar . ( end )"/>
    <s v="Penyanyi kawakan Celine Dion akan menandai kedatangannya pertama kali di Indonesia lewat konser pada 7 Juli 2018 di Sentul International Convention Center . Pengumuman konser tersebut dikonfirmasi oleh promotor Sound Rhythm melalui akun media sosial resmi pada Jumat ( 12 / 1 ) pagi . Dion pun telah mengumumkan hal tersebut melalui akun media sosial miliknya ."/>
    <x v="0"/>
  </r>
  <r>
    <x v="0"/>
    <s v="Sanaa ( ANTARA News ) – Kota historis di Yaman , Zabid , sedang terancam saat serangan militer pemerintah semakin mendekat , kata Komite Internasional Palang Merah ( International Committee of the Red Cross / ICRC ) pada Selasa ( 20 / 02 ) , meminta pihak bertikai melindungi situs tersebut . “ Pertikaian di kegubernuran Hodeida berada di pintu gerbang kota historis Zabid , meningkatkan kekhawatiran atas nasib warisan budayanya , ” kata Alexandre Faite , kepala delegasi ICRC di Yaman , layaknya dikutip kantor berita AFP . Situs pesisir Laut Merah Zabid , yang menjadi ibu kota Yaman sejak abad ke - 13 sampai ke - 15 , terdaftar sebagai Situs Warsisan Dunia PBB untuk arsitekturnya yang unik dan hubungannya yang dalam dengan penyebaran Islam . Zabid , dalam catatan UNESCO , adalah rumah bagi perkumpulan masjid terbanyak di Yaman – di antaranya adalah salah satu masjid tertua di dunia yang dibangun oleh sahabat Nabi Muhammad SAW . Saat ini Zabid menjadi perdebatan dalam perang modern Yaman , saat pasukan pemerintah yang didukung serangan udara Arab Saudi melanjutkan operasi di sepanjang pantai Laut Merah . Serangan tersebut bertujuan merebut kembali pelabuhan kunci Hodeida dari pemberontak Huthi , yang memegang kendali di sana . &quot; Garis depan hanya berjarak beberapa kilometer dari Zabid . Setiap kerusakan properti budaya di sana akan berarti bahwa masyarakat , masyarakat dan seluruh umat manusia kehilangan , &quot; kata Faite . Ia pun meminta semua pihak untuk &quot; melindungi dan menghormati &quot; kota kuno tersebut . Yaman , yang kaya akan situs-situs bersejarah , telah bertahun-tahun terlibat konflik berdarah antara pemberontak Huthi dan sebuah kamp pasukan pemerintah yang berpenduduk longgar dan pasukan separatis . Ibu kota Yaman , Sanaa , jatuh pada pemberontak yang didukung Iran pada 2014 , yang mendorong intervensi pimpinan Arab Saudi pada tahun berikutnya . Lebih dari 9.200 orang Yaman telah terbunuh dalam pertempuran tersebut , dan puluhan ribu lainnya terluka , demikian catatan Organisasi Kesehatan Dunia ( WHO ) .."/>
    <s v="Kota historis di Yaman , Zabid , sedang terancam saat serangan militer pemerintah semakin mendekat . Situs pesisir Laut Merah Zabid , yang menjadi ibu kota Yaman sejak abad ke - 13 sampai ke - 15 , terdaftar sebagai Situs Warsisan Dunia PBB untuk arsitekturnya yang unik dan hubungannya yang dalam dengan penyebaran Islam . Zabid , adalah rumah bagi perkumpulan masjid terbanyak di Yaman ."/>
    <x v="2"/>
  </r>
  <r>
    <x v="1"/>
    <s v="Game - game MOBA di perangkat bergerak belakangan menjadi sorotan berkat dilangsungkannya berbagai turnamen yang menjanjikan jumlah hadiah melimpah . Tapi meski MOBA semakin mainstream , PC sebagai tempat lahirnya genre tersebut masih jadi platform eSport utama . Acer yakin dengan hal itu , dan memutuskan buat mengadakan event terbesarnya di kawasan Asia Pasifik . Hari Jumat kemarin , Acer meresmikan dimulainya Asia Pacific Predator League 2018 , sebuah kompetisi eSport paling bergengsi   persembahan sang perusahaan PC asal Taiwan itu . Asia Pacific Predator League 2018 mempertandingkan Dota 2 sebagai permainan MOBA terpopuler di PC , dan di sana , peserta akan memperebutkan potongan terbanyak dari total prize pool sebesar US$ 150 – atau sekitar Rp 2 miliar . “ Hari ini kami bangga [ bisa ] mempersembahkan Predator League 2018 , turnamen eSport   yang paling dinanti di Asia Pasifik , ” ungkap Andrew Hou selaku presiden Acer Asia Pacific . “ [ Acara ] ini   ialah tonggak sejarah penting bagi Acer di ranah gaming sekaligus bentuk komitmen kami untuk terus berinovasi dan menghantarkan keunggulan teknologi kepada para gamer melalui lini perangkat Predator . ” Dari bincang - bicang singkat bersama perwakilan Acer , pendaftaran Asia Pacific Predator League 2018 telah dibuka pada tanggal 9 Oktober 2017 lalu , dan penyisihan dimulai pada hari Sabtu dan Minggu kemarin di Jakarta , Blitar serta Balikpapan . Rencananya , kualifikasi dilaksanakan di 15 game center di 12 kota buat mencari 15 tim lokal terbaik sebagai perwakilan dari masing-masing wilayah . Nantinya , 15 tim plus satu slot wildcard ( runner up favorit penyelenggara ) akan bertanding di babak single elimination di iCafe buat menentukan empat tim . Lalu akan diadakan pula kompetisi online ‘ group stage ‘ untuk menyaring empat tim lagi . Dan selanjutnya , empat tim terbaik – yang sukses melewati turnamen reguler maupun invitasi – akan berlaga di acara puncak yang digelar pada awal tahun depan . 12 kota yang disambangi oleh Predator League 2018 meliputi Jakarta , Blitar , Balikpapan , Malang , Medan , Samarinda , Surabaya , Tangerang , Palembang , Semarang , Karawang , dan Makassar . Tentu saja event ini tidak hanya dilangsungkan di Indonesia . Di tanggal 20 Oktober kemarin , Acer juga melakukan pembukaan Asia Pacific Predator League 2018 di Singapura , Malaysia , India , Thailand , Filipina dan Hong Kong . Presiden direktur Acer Indonesia Herbet Ang mengungkapkan bahwa Predator League 2018 adalah upaya mendorong kemajuan komunitas gamer lokal serta memicu minat eSport di kalangan remaja . Presiden IeSPA Eddy Lim turut mengapresiasi perhatian Acer pada industri ini , dan menyampaikan harapannya agar Predator League 2018 berjalan lancar hingga momen penutupannya nanti . Gamer di Indonesia boleh berbangga karena final Predator League kabarnya akan dilaksanakan di kota Jakarta . Acer belum mengabarkan kapan tepatnya final digelar , tapi ada indikasi di minggu pertama bulan Januari 2018 . Alasan Acer memilih buat mengadakan Predator League di Asia Pasifik adalah karena jumlah populasi gamer   di sana yang sangat besar : mencapai 40 persen dari total gamer di dunia . Khususnya di Asia Tenggara , ekosistem eSport menunjukkan pertumbuhan super - pesat , diestimasi melonjak 36,1 persen di periode 2015 sampai 2019 . Angka ini berada di atas Amerika Latin dengan perkiraan kenaikan 24,7 persen . Khalayak eSport diperkirakan akan mencapai 385 juta jiwa di tahun 2017 , terdiri dari 192 juta peserta dan 194 juta penonton – mayoritas menikmatinya secara online . Untuk populasi penggemar eSport sendiri , Asia Pasifik diprediksi menyumbang porsi paling banyak , yaitu 51 persen . Sebelum melangsungkan Asia Pacific Predator League 2018 , Acer sudah terlibat dalam berbagai macam event eSport , misalnya berpartisipasi di Intel Extreme Masters ( IEM ) Season 11 , juga menjadi sponsor resmi sekaligus penyedia perangkat display di League of Legends eSports 2017 . Jadwal pertandingan Predator League 2018 bisa Anda lihat di bawah . Walaupun telah mengumumkan total hadiahnya , Acer belum menyingkap secara rinci berapa jumlah uang yang mereka akan berikan pada para pemenang serta finalis . Herbet Ang hanya bilang ada uang tunai senilai US$ 15 ribu ditambah notebook gaming Predator menanti buat masing-masing anggota tim yang jadi juara pertama Predator League 2018 . Silakan kunjungi situs Predator - League.com untuk mendapatkan informasi - informasi terkini terkait acara ini . DailySocial.id adalah portal berita startup dan inovasi teknologi . Kamu bisa menjadi member komunitas startup dan inovasi DailySocial.id , mengunduh laporan riset dan statistik seputar teknologi secara cuma-cuma , dan mengikuti berita startup Indonesia dan gadget terbaru ."/>
    <s v="Acer meresmikan dimulainya Asia Pacific Predator League 2018 , sebuah kompetisi eSport paling bergengsi persembahan sang perusahaan PC asal Taiwan itu . Asia Pacific Predator League 2018 mempertandingkan Dota 2 sebagai permainan MOBA terpopuler di PC , dan di sana , peserta akan memperebutkan potongan terbanyak dari total prize pool sebesar US$ 150 – atau sekitar Rp 2 miliar ."/>
    <x v="1"/>
  </r>
  <r>
    <x v="1"/>
    <s v="Google terus menyempurnakan layanan pencarian tiket pesawatnya . Dalam update terbarunya kemarin , Google Flights memanfaatkan AI untuk memprediksi keterlambatan suatu penerbangan , bahkan sebelum ada informasi dari maskapai yang bersangkutan . Belum lama berselang , Google sudah merilis update yang lebih baru lagi . Sekarang , Google Flights bukan cuma bisa dipakai untuk mencari tiket pesawat saja , tetapi juga untuk memesan kamar hotel . Sayangnya , fitur ini baru tersedia buat pengguna di beberapa negara saja , dan sejauh yang saya coba , Indonesia masih belum termasuk salah satunya . Kehadiran fitur untuk mencari penginapan ini merupakan langkah yang natural buat Google Flights . Tujuan yang hendak dicapai Google pada dasarnya adalah memudahkan pengguna perangkat mobile dalam merencanakan perjalanannya , entah untuk sekadar berwisata atau business trip . Saat fiturnya sudah tersedia di tanah air nanti , pengguna bakal menjumpai tab baru berlabel “ Hotels ” tepat di sebelah tab “ Flights ” . Klik tab tersebut , maka Anda bisa langsung melihat berbagai penginapan yang tersedia di kota tujuan yang Anda jadikan sebagai kata kunci pencarian , lengkap beserta informasi harga per malamnya . Pengguna dibebaskan untuk mencari penginapan atau tiket pesawatnya terlebih dulu . Pencarian penginapan ini bahkan bisa dilakukan dalam tampilan peta , di mana di peta akan tampak titik-titik lokasi hotel , diwakili oleh tarif per malamnya masing-masing . Terakhir , di sebelah kanan tab “ Hotels ” , masih ada satu tab baru lagi berlabel “ Your Trips ” . Semua tiket pesawat dan penginapan yang dipesan pengguna akan dikumpulkan jadi satu di sini , baik yang sudah berlalu atau yang akan datang . Semua informasi yang ditampilkan di sini bersifat privat dan hanya bisa dipantau oleh pemilik akun seorang . Sumber : Google . DailySocial.id adalah portal berita startup dan inovasi teknologi . Kamu bisa menjadi member komunitas startup dan inovasi DailySocial.id , mengunduh laporan riset dan statistik seputar teknologi secara cuma-cuma , dan mengikuti berita startup Indonesia dan gadget terbaru ."/>
    <s v="Google Flights sudah merilis update terbaru . Sekarang , Google Flights bukan cuma bisa dipakai untuk mencari tiket pesawat saja , tetapi juga untuk memesan kamar hotel . Sayangnya , fitur ini baru tersedia buat pengguna di beberapa negara saja , dan sejauh yang saya coba , Indonesia masih belum termasuk salah satunya ."/>
    <x v="1"/>
  </r>
  <r>
    <x v="3"/>
    <s v="Jakarta , CNN Indonesia - - Pebalap Ducati , Andrea Dovizioso , menjadi yang tercepat pada latihan bebas pertama GP Italia yang berlangsung di Sirkuit Mugello , Jumat ( 2 / 6 ) . Dikutip dari Crash.net , Dovizioso menjadi yang tercepat dengan catatan waktu 1 menit 47,394 detik . Pebalap tuan rumah itu unggul 0,201 detik atas pebalap wildcard Ducati , Michele Piro . Posisi ketiga ditempati pemuncak klasemen sementara MotoGP 2017 , Maverick Vinales , yang hanya unggul tipis dari Johann Zarco ( Tech 3 ) . Vinales berada di posisi ketiga terpaut 0,275 detik dari Dovizioso , dan hanya unggul 0,005 detik dari Zarco . Jorge Lorenzo sempat mengalami masalah dengan pompa bensin di motor Desmosedici GP17 dan berada di posisi keenam . Juara dunia MotoGP tiga kali itu berada di belakang Hector Barbera . Sementara itu Valentino Rossi hanya menduduki posisi ke - 15 . Rossi yang keikutsertaannya di GP Italia sempat diragukan karena kecelakaan motocross pekan lalu , terpaut 1,119 detik lebih lambat daripada Dovizioso . Dari foto yang ditunjukkan Crash.net , Rossi terlihat memegang bagian dada di akhir latihan bebas . Usai kecelakaan motocross , pebalap 38 tahun itu mengalami sakit di bagian dada dan perut . Hasil 10 besar latihan bebas pertama GP Italia : 1 . ANDREA DOVIZIOSO 1:47.394 2 . MICHELE PIRRO + 0.201 3 . MAVERICK VINALES + 0.275 4 . JOHANN ZARCO + 0.280 5 . HECTOR BARBERA + 0.314 6 . JORGE LORENZO + 0.353 7 . DANILO PETRUCCI + 0.568 8 . JONAS FOLGER + 0.580 9 . MARC MARQUEZ + 0.586 10 . CAL CRUTCHLOW + 0.800"/>
    <s v="Pebalap Ducati , Andrea Dovizioso , menjadi yang tercepat pada latihan bebas pertama GP Italia yang berlangsung di Sirkuit Mugello , Jumat ( 2 / 6 ) . Dikutip dari   Crash.net , Dovizioso menjadi yang tercepat dengan catatan waktu 1 menit 47,394 detik . Pebalap tuan rumah itu unggul 0,201 detik atas pebalap wildcard Ducati , Michele Piro . Posisi ketiga ditempati pemuncak klasemen sementara MotoGP 2017 , Maverick Vinales ."/>
    <x v="1"/>
  </r>
  <r>
    <x v="4"/>
    <s v="Jakarta , CNN Indonesia - - Bukan hanya jalur komunikasi pribadi yang dipenuhi ucapan selamat merayakan Hari Raya Idulfitri . Media sosial pun riuh rendah oleh euforia lebaran serta salam maaf - maafan . Selebriti ikut menjangkau para penggemarnya melalui media itu . Hampir semua mengunggah foto bersama keluarga atau foto sendiri dengan ucapan selamat berhari raya lebaran . Syahrini memilih mengucapkan itu melalui video . Ia yang tengah getol mempromosikan bisnis kulinernya , Bandung Princess Cake , mengatakan bahwa ucapan selamatnya kali ini berasal dari seluruh kru yang mendukungnya dalam bisnis yang sudah dipromosikan ke mana-mana itu . “ Assalamualaikum , Bandung Princess Cake mengucapkan , selamat Hari Raya Idul Fitri , minal aizin wal faizin , mohon maaf lahir dan batin , ” ucapnya yang dalam video itu mengenakan busana dan jilbab putih . Gayanya masih tetap genit seperti khas Syahrini . Di akhir video , pelantun Sesuatu itu menambahkan tagline dari bisnisnya . “ Bandung Princess Cake , kacida raosna , ” tuturnya , yang berarti ‘ luar biasa enaknya’ dalam bahasa Sunda . Tapi yang menarik dari video itu bukan gaya genit Syahrini , melainkan lokasi di mana ia mengunggahnya . Syahrini tanpa ragu mencantumkan Masjid Kawloon , Tsim Cha Tsui , Hong Kong . Apalagi Syahrini menambahkan tagar yang semakin meyakinkan ia berada di Hong Kong . Kawloon Mosque di Tsim Cha Tsui adalah kawasan sentra Muslim di Hong Kong . Kawloon termasuk salah satu di antara lima masjid besar yang dibandung di Hong Kong . Keberadaan Syahrini di Hong Kong semakin diyakinkan ketika ada penggemar yang mengunggah foto bersama sang penyanyi di Instagram , dan menyebutkan bahwa dirinya baru saja Salat Id di masjid itu . “ Ada yang kenal dengan perempuan di sebelah saya ? ” tulis penggemar itu . Selain berfoto bersama Syahrini , ia juga selfie dengan adik sekaligus manajer sang artis . Meski begitu , Syahrini tidak bercerita soal pengalamannya berlebaran di Hong Kong ."/>
    <s v="Bukan hanya jalur komunikasi pribadi yang dipenuhi ucapan selamat merayakan Hari Raya Idulfitri . Medsos pun riuh rendah oleh euforia lebaran serta salam maaf - maafan . Selebriti ikut menjangkau para penggemarnya melalui media itu . Syahrini memilih mengucapkan   melalui video . Ia yang tengah getol mempromosikan bisnis kulinernya , Bandung Princess Cake . Tapi yang menarik lokasi di mana ia mengunggahny , Masjid Kawloon , Tsim Cha Tsui , Hong Kong ."/>
    <x v="1"/>
  </r>
  <r>
    <x v="3"/>
    <s v="Bradley Lowery , bocah pemberani yang menghabiskan empat tahun terakhir hidupnya melawan neuroblastoma itu , telah tiada . Dunia sepak bola , yang dalam setengah tahun terakhir menjadi identik dengannya , pun berduka . Sunderland adalah klub pujaan Bradley . Oleh The Black Cats , dia pun dijadikan maskot tim . Tak hanya Sunderland , Everton dan Tim Nasional ( Timnas ) Inggris pun menjadikannya sebagai sumber inspirasi . Selain itu , bocah kelahiran 2011 ini pun kemudian berkawan dekat dengan idolanya , Jermain Defoe . Setelah meninggal dunia pada 7 Juli 2017 waktu setempat , ungkapan duka cita pun mengalir deras untuk Bradley . Berikut ini kumparan ( kumparan.com ) merangkum beberapa di antaranya : Ungkapan duka cita itu tak hanya datang dari kalangan sepak bola saja . Politisi Jeremy Corbyn yang merupakan pemimpin Partai Buruh pun tak lupa mengucapkan turut berduka cita atas berpulangnya Bradley Lowery . Selamat jalan , Bradley Lowery . Beristirahatlah yang tenang di sana ."/>
    <s v="Bradley Lowery , bocah pemberani yang menghabiskan empat tahun terakhir hidupnya melawan neuroblastoma itu , telah tiada . Dunia sepak bola , yang dalam setengah tahun terakhir menjadi identik dengannya , pun berduka . Sunderland adalah klub pujaan Bradley . Oleh The Black Cats , dia pun dijadikan maskot tim . Tak hanya Sunderland , Everton dan Tim Nasional ( Timnas ) Inggris pun menjadikannya sebagai sumber inspirasi ."/>
    <x v="1"/>
  </r>
  <r>
    <x v="3"/>
    <s v="Merdeka.com - Sergio Ramos yakin bahwa Spanyol kini satu langkah lebih dekat ke Piala Dunia 2018 usai menang tipis 2 - 1 atas Makedonia , Senin ( 12 / 6 ) dini hari tadi . Pada pertandingan lanjutan kualifikasi Piala Dunia 2018 , Spanyol menang susah payah atas Makedonia . Bermain di Philip II Arena , Skopje , La Furia Roja menang dengan skor 2 - 1 . Sempat unggul dua gol lebih dahulu lewat gol David Silva dan Diego Costa di babak pertama , tuan rumah sempat memperkecil kedudukan lewat gol Stefan Ristovski di babak kedua . &quot; Tujuannya adalah untuk mengambil tiga poin dalam pertandingan yang sulit . Kami tahu itu tak akan muda , &quot; ujarnya usai pertandingan . &quot; Mereka menekan kami lebih banyak di babak kedua , tapi kami bahagia dan kami ingin beristirahat sekarang , &quot; sambungnya . Kemenangan ini membawa Spanyol tetap memuncaki klasemen sementara grup G dengan 16 poin , poin yang sama dengan milik Italia yang di tempat berbeda menang 5 - 0 atas Liechtenstein . Kedua tim sendiri akan bertemu di Santiago Bernabeu pada 2 September mendatang . &quot; Italia ? Ini akan jadi pertandingan yang rumit , di kandang , melawan tim nasional yang hebat , &quot; tambah bek Real Madrid tersebut . &quot; Mereka juga menang dan kami berpikir untuk kembali dengan sebaik mungkin . Kami selangkah lebih dekat ke Piala Dunia , &quot; tandasnya . ( foes / dzi )"/>
    <s v="Sergio Ramos yakin bahwa Spanyol kini satu langkah lebih dekat ke Piala Dunia 2018 usai menang tipis 2 - 1 atas Makedonia , Senin ( 12 / 6 ) dini hari tadi . Pada pertandingan lanjutan kualifikasi Piala Dunia 2018 , Spanyol menang susah payah atas Makedonia . Bermain di Philip II Arena , Skopje , La Furia Roja menang dengan skor 2 - 1 ."/>
    <x v="1"/>
  </r>
  <r>
    <x v="1"/>
    <s v="DOOgether sebagai platform pemesanan olahraga –dalam hal ini ke jaringan studio   fitness dan gym — hari ini mengumumkan peluncuran aplikasinya di platform Android dan iOS . Hal ini dilakukan untuk meningkatkan pengalaman pengguna , sekaligus memperluas jangkauan akses . Saat ini setidaknya sudah ada lebih dari 80 studio fitness dan gym yang dapat dipesan melalui aplikasi tersebut . Dalam sambutannya , CEO DOOgether Fauzan Gani menyampaikan bahwa saat ini pihaknya tengah melihat momentum yang kuat atas kebutuhan konsumen akan aplikasi tersebut di pasar . Dengan hadirnya aplikasi mobile , ia berambisi untuk dapat memperkenalkan secara luas , baik untuk pasar domestik maupun internasional . Data internal menyebutkan , per tahun 2017 sudah ada lebih dari 21 ribu pemesanan dan lebih dari 62 ribu kelas yang dilakukan melalui DOOgether ( webiste ) . Sebelumnya selain sebagai platform yang membantu pengguna secara personal , DOOgether juga mendukung tercetusnya komunitas seperti Dooday ( mereka yang memiliki pengalaman olahraga ) dan Doofigher ( memiliki rutinitas waktu olahraga sangat tinggi ) . Fauzan juga menjelaskan , saat ini solusi terbaik yang dilakukan DOOgether adalah melayani masyarakat yang ingin melakukan aktivitas olahraga , namun kesulitan untuk menghubungi studio olahraga dan waktu yang diperoleh tidak memungkinkan untuk datang ke lokasi . DOOgether sendiri didirikan sejak tahun 2016 . Saat ini   baru beroperasi   memfasilitasi pengguna di wilayah Jakarta . Turut hadir dalam peluncuran Erick Tohir , selaku Presiden Komisaris MAHAKA Group , salah satu Trustee Advisor DOOgether . Dalam pemaparannya ia mengatakan , “ Kami percaya bahwa pasar dan industri olahraga akan terus berkembang . Hadirnya DOOgether merupakan kolaborasi yang tepat antara media digital dan olahraga . ” Selain Erick , dalam peluncuran tersebut juga hadir Shinta Dhanuwardoyo selaku penasihat sekaligus investor DOOgether . Ia memaparkan bahwa tujuan besar DOOgether juga ingin memberikan dampak positif untuk kehidupan masyarakat Indonesia , memberikan pengalaman untuk olahraga menjadi lebih mudah , khususnya untuk melakukan transaksi pemesanan . DailySocial.id adalah portal berita startup dan inovasi teknologi . Kamu bisa menjadi member komunitas startup dan inovasi DailySocial.id , mengunduh laporan riset dan statistik seputar teknologi secara cuma-cuma , dan mengikuti berita startup Indonesia dan gadget terbaru ."/>
    <s v="DOOgether sebagai platform pemesanan olahraga mengumumkan peluncuran aplikasinya di platform Android dan iOS . Hal ini dilakukan untuk meningkatkan pengalaman pengguna , sekaligus memperluas jangkauan akses . Saat ini setidaknya sudah ada lebih dari 80 studio fitness dan gym yang dapat dipesan melalui aplikasi tersebut . DOOgether tengah melihat momentum yang kuat atas kebutuhan konsumen akan aplikasi tersebut di pasar ."/>
    <x v="1"/>
  </r>
  <r>
    <x v="4"/>
    <s v="Jakarta , CNN Indonesia - - Hanya beberapa hari setelah sutradara Bryan Singer dipecat dari Bohemian Rhapsody , film biopik band Queen tersebut telah menemukan sutradara baru . Sutradara asal Inggris , Dexter Fletcher diumumkan sebagai pengganti posisi Singer yang telah kosong sejak Senin ( 4 / 12 ) lalu . mengabarkan , Fox selaku studio yang memproduksi Bohemian Rhapsody menyatakan pada Rabu ( 6 / 12 ) bahwa Fletcher bakal aktif menggarap kelanjutan Bohemian Rhapsody pada pekan depan . Fletcher merupakan aktor sekaligus sutradara yang pernah terlibat dalam film Eddie the Eagle , Sunshine on Leith , dan Wild Bill . Sebelumnya pada Senin lalu pihak Fox mengumumkan bahwa Singer tak lagi duduk sebagai sutradara Bohemian Rhapsody dengan alasan ' ketidakhadiran yang tak diduga ' . Namun pada Selasa ( 5 / 12 ) , Singer memberikan pernyataan kepada Entertainment Weekly bahwa ia dipecat lantaran masalah kesehatan diri dan orang tuanya . &quot; Film   Bohemian Rhapsody adalah hasrat terpendam saya . Dengan tiga pekan masa produksi yang tersisa , saya meminta izin kepada Fox untuk rehat sehingga saya dapat kembali ke Amerika Serikat untuk menangani masalah kesehatan yang mendesak salah satu orang tua saya , &quot; kata Singer dalam pernyataannya . &quot; Ini adalah pengalaman amat berat , yang pada akhirnya merugikan kesehatan saya sendiri . Sayangnya , pihak studio tidak mau mengakomodasi permohonan saya dan menghentikan masa kerja saya , &quot; kata Singer . &quot; Ini bukan keputusan saya dan di luar kuasa saya , &quot; lanjut Singer . ( end / end )"/>
    <s v="  Hanya beberapa hari setelah sutradara Bryan Singer dipecat dari Bohemian Rhapsody , film biopik band Queen tersebut telah menemukan sutradara baru . Sutradara asal Inggris , Dexter Fletcher diumumkan sebagai pengganti posisi Singer yang telah kosong sejak Senin ( 4 / 12 ) lalu . Fox selaku studio yang memproduksi Bohemian Rhapsody menyatakan pada Rabu ( 6 / 12 ) bahwa Fletcher bakal aktif menggarap kelanjutan Bohemian Rhapsody pada pekan depan ."/>
    <x v="1"/>
  </r>
  <r>
    <x v="1"/>
    <s v="Jakarta , CNN Indonesia - - Chevrolet memilih dua pemenang untuk kompetisi desain bertema Indonesia yang menggunakan medium unit citycar Chevrolet Spark . Dandung Prasojo dari Banyunwangi didapuk pemenang pertama dan Novita Saroh dari Jakarta dipilih sebagai pemenang kedua . Desain keduanya membawa cerita berbeda yang dituangkan melalui teknik airbrush bertemakan khas Indonesia . Dandung misalnya , mengedepankan topeng khas tanah air berwarna merah pada ujung kendaraan di bagian kanan dan kirinya . Tidak hanya itu terdapat juga motif batik Cirebon dengan latar berwarna biru muda . Sedangkan , Novita mengangkat laut sebagai tema utama sekaligus mewakili ciri khas Indonesia sebagai negara maritim . Latar berwarna biru lengkap dengan riak ombak serta siluet seorang atlet papan seluncur menghiasi badan kendaraan . External Affairs &amp; Communications Director General Motors ( GM ) Indonesia Yuniadi Haksono Hartono , mengatakan sedikitnya ada 200 karya yang mengikuti lomba tersebut . Mayoritas , peserta berasal dari kalangan mahasiswa dan umum . &quot; Yang masuk ada 200 - an karya . Itu juga tidak hanya tampilan luar yang berubah , tapi juga interior , &quot; kata Yuniadi di Jakarta Barat , Jum'at ( 27 / 10 ) . Perwakilan Dewan Juri Nasional Modificator dan Aftermarket Association ( NMAA ) Tomi Gunawan , mengungkapkan ada beberapa penilaian yang diberikan kepada para peserta , salah satunya mengedepankan tema Indonesia . &quot; Desain virtual , kriteria pertama dari Indonesia sendiri . Dari bentuk desain keanekaragam desain dan proposial dan paling utama tema . Tema harus bersifat Indonesia yang bisa di aplikasikan ke mobil tersebut , &quot; kata Tomi . Kata dia , proses penjurian sendiri telah berlangsung selama dua bulan . Dewan juri melihat berdasarkan orisinalitas desain body graphic , kreativitas , ubahan desain kabin yang mengedepankan keamanan saat berkendara . &quot; Kesulitan ada , setiap desain mempunyai karakter berbeda-beda dari segi warna , grafis dan kami juga memilih desain yang tidak menggangu karakter Spark ini , &quot; kata Tomi ."/>
    <s v="Chevrolet memilih dua pemenang untuk kompetisi desain bertema Indonesia yang menggunakan medium unit citycar Chevrolet Spark . Dandung Prasojo dari Banyunwangi didapuk pemenang pertama dan Novita Saroh dari Jakarta dipilih sebagai pemenang kedua . Desain keduanya membawa cerita berbeda yang dituangkan melalui teknik airbrush bertemakan khas Indonesia ."/>
    <x v="1"/>
  </r>
  <r>
    <x v="3"/>
    <s v="Jakarta , CNN Indonesia - - Kurang dari setahun membela Borussia Dortmund , Emre Mor memiliki harapan dapat bermain untuk raksasa Spanyol , Real Madrid . &quot; Saya ingin bemain untuk Real Madrid , menjadi seorang bintang . Impian terbesar saya adalah suatu hari mengenakan jersey Real Madrid , itu memang hal yang diungkap terlalu dini saat ini , &quot; tukas Mor usai membela negaranya , Turki , seperti dikutip dari Four Four Two . Pemuda 19 tahun yang bisa bermain sebagai winger atau penyerang tersebut direkrut Dortmund pada Juni tahun lalu . Sejak saat itu , Mor telah bermain di 15 laga bersama Dortmund di berbagai kompetisi . &quot; Dortmund adalah salah satu tim terbaik di dunia . Saya belajar banyak di sini , &quot; ungkap Mor . Namun , Mor yang sempat pula diincar Liverpool sebelum direkrut Dortmund itu percaya diri dengan kemampuannya . Oleh karena itu pria yang sudah menyumbang satu gol untuk Dortmund itu pun yakin dirinya memiliki kapabilitas guna bermain untuk rival Madrid juga , Barcelona . &quot; Saya tahu diri saya sendiri dan saya kira saya pun bisa bermain untuk Barcelona . Kapan ? Saya tak tahu itu , &quot; ujar pemuda yang baru juga mencetak gol untuk Timnas Turki tersebut . Mor melakoni debut timnas Turki di bawah asuhan pelatih Fatih Terim pada 29 Mei 2016 . Sejak saat itu ia telah bermain 10 kali , mencetak satu gol , dan menyumbang dua assist . Salah satu assist Mor untuk cap nya yang masih seumur jagung di Timnas Turki adalah saat bermain di Piala Eropa 2016 . Sebelum membela Turki , Mor yang lahir di Brönshöj itu sempat bermain untuk timnas Denmark di level junior . Mor dibeli Dortmund dari klub Denmark , Nordsjaelland , dengan harga 10 juta euro pada bursa transfer musim panas 2016 silam . Mor pun dikontrak selama lima musim di klub Bundesliga tersebut ."/>
    <s v="Kurang dari setahun membela Borussia Dortmund , Emre Mor memiliki harapan dapat bermain untuk raksasa Spanyol , Real Madrid . Pemuda 19 tahun yang bisa bermain sebagai winger atau penyerang tersebut direkrut Dortmund pada Juni tahun lalu . Sejak saat itu , Mor telah bermain di 15 laga bersama Dortmund di berbagai kompetisi . Mor yang sempat pula diincar Liverpool sebelum direkrut Dortmund itu percaya diri dengan kemampuannya ."/>
    <x v="1"/>
  </r>
  <r>
    <x v="1"/>
    <s v="Jakarta , CNN Indonesia - - Astra Honda Motor ( AHM ) mengenalkan salah satu motor besarnya , yaitu Honda CB650F di ajang pameran otomotif Indonesia International Motor Show ( IIMS ) 2017 . Direktur Marketing AHM , Thomas Wijaya mengatakan motor ini masuk ke dalam kelas naked bigbike . Pada keluaran terbarunya , produsen lebih menonjolkan sisi performa , fitur hingga desain . &quot; Ini adalah produk penting di pasar bigbike . Kami ingin terus menyugukan pembaharuan dari sisi produk , &quot; kata Thomas di JI Expo , Kemayoran , Jakarta Pusat , Kamis ( 27 / 4 ) . Ia menuturkan , dari segi tampilan motor hadir dengan design warna serta stripe terbaru , termasuk juga melakukan eksplorasi di bagian mesin . Tampilan semakin kompak , dengan penyesuaian dimensi tangki , garis tajam hingga cover di bagian belakang . Sisi cowl yang lebih kecil , memberi kesan agresif dari tangki bensin menonjolkan mesin ketika jok berdesain pendek dan potongan belakang spatbor diletakan , dengan posisi memusat ke depan . Untuk daya tarik , produsen asal Jepang itu memakai lensa bening , dengan penggunaan lampu senja , depan dan belakang memakai LED . Serta menambah kesan gagah , pada kakinya disematkan velg palang enam berukuran 17 . Pada bagian mesin , motor dibekali mesin berkekuatan 650 cc DOHC empat slinder baru . Tenaga puncak 68,4 kw dicapai pada putaran 11 ribu rpm dengan torsi puncak 63,2 Nm pada 8000 Rp m. Dengan rasio semakin pendek antar gigi dua hingga lima , diklaim oleh Honda motor ini memiliki kecepatan dibandingkan model sebelumnya . Untuk konsumsi bahan bakar , tercatat 21/ liter . Atau , untuk kapasitas tangki sebesar 17,3 liter dapat menempuh jarak 350 km . Tidak perlu takut untuk membawa CB650F ini berlari kencang , karena sesuai standar keamanan , motor telah dilengkapi sistem pengereman Antilock Braking Sistem ( ABS ) dua chanel . &quot; Motor ini didesain langsung oleh insinyur muda , memanfaatkan bentuk ringan dan rekayasa berkualitas tinggi yang dapat memberi energi besar , untuk gaya baru naked Street Fighter , &quot; ungkap Thomas . Mengenai harga , produsen membandrolnya dengan harga Rp 235 juta on the road Jakarta ."/>
    <s v="Astra Honda Motor mengenalkan salah satu motor besarnya , yaitu Honda CB650F di ajang pameran otomotif IIMS 2017 . Direktur Marketing AHM , Thomas Wijaya mengatakan motor ini masuk ke dalam kelas naked bigbike . Pada keluaran terbarunya , produsen lebih menonjolkan sisi performa , fitur hingga desain . Dari segi tampilan motor hadir dengan design warna serta stripe terbaru , termasuk juga melakukan eksplorasi di bagian mesin ."/>
    <x v="0"/>
  </r>
  <r>
    <x v="3"/>
    <s v="Merdeka.com - Striker milik Arsenal Olivier Giroud dikabarkan telah menarik minat dari klub West Ham dan mereka akan berupaya memboyongnya musim panas ini . Musim lalu , Giroud tidak mendapat banyak kesempatan main di Premier League . Ia tidak bisa tampil reguler karena awalnya gabung tim dalam kondisi tidak fit , dan saat itulah Arsene Wenger akhirnya memilih menggeser Alexis Sanchez sebagai penyerang tengah secara reguler . Giroud akhirnya mengaku mengeluhkan minimnya jatah bermain yang ia dapatkan pada musim lalu itu . Ia akhirnya menyatakan ingin mendapat jaminan main pada musim depan atau jika tidak ia akan mempertimbangkan untuk hengkang pada musim depan . Menurut laporan dari The Mirror , ultimatum dari striker asal Prancis itu langsung mendapat respon dari pihak The Hammers . Mereka disebut siap menampung Giroud pada musim depan seandainya ia memang jadi angkat kaki dari Emirates . Bahkan , media Inggris itu menyebut tim asuhan Slaven Bilic itu sudah menyiapkan tawaran senilai 20 juta Pounds . Namun jika diperlukan tawaran itu bisa naik lagi . Terlebih , The Hammers tahu bahwa mereka bukan satu-satunya klub yang meminati Giroud . Sebelumya ada Marseille yang menyatakan minatnya pada striker Les Blues tersebut dan juga siap mmebelinya sebesar 20 juta Pounds . Kemungkinan Giroud pergi akan semakin besar musim depan jika rencana Arsene Wenger membeli striker baru sukses . Kabarnya Wenger sendiri saat ini masih mencoba menuntaskan transfer Alexandre Lacazette dari Lyon . ( mir / dim )"/>
    <s v="Striker milik Arsenal Olivier Giroud dikabarkan telah menarik minat dari klub West Ham dan mereka akan berupaya memboyongnya musim panas ini . Musim lalu , Giroud tidak mendapat banyak kesempatan main di Premier League . Ia tidak bisa tampil reguler karena awalnya gabung tim dalam kondisi tidak fit , dan saat itulah Arsene Wenger akhirnya memilih menggeser Alexis Sanchez sebagai penyerang tengah secara reguler ."/>
    <x v="2"/>
  </r>
  <r>
    <x v="0"/>
    <s v="Kasus pencemaran nama baik dengan tersangka Alfian Tanjung sudah memasuki tahap selanjutnya . Polisi sudah menyerahkan berkas perkara Alfian ke Kejaksaan . Kabid Humas Polda Metro Jaya Kombes Pol Argo Yuwono mengatakan , berkas Alfian Tanjung sudah diserahkan pada Selasa ( 26 / 9 ) lalu . Saat ini , pihaknya tengah menunggu evaluasi dari kejaksaan , apakah ada koreksi atau dinyatakan lengkap . &quot; Sampai sekarang kita masih menunggu penelitian jaksa , apakah penelitian jaksa itu kita masih kurang apa tidak . Kalau lengkap , P - 21 langsung kita serahkan barang bukti . Seandainya nanti ada P - 19 lagi , nanti kita perbaiki lagi , &quot; kata Argo di Mapolda Metro Jaya , Rabu ( 4 / 10 ) . Sebelumnya , Alfian Tanjung ditangkap jajaran Polda Metro Jaya setelah dinyatakan bebas dari Rutan Madaeng , Sidoarjo , Jawa Timur , Rabu ( 6 / 9 ) . Polisi langsung membawa Alfian ke Mako Brimob Kelapa Dua , Depok untuk menjalani masa penahanan . Alfian dilaporkan ke polisi oleh Tanda Perdamaian Nasution . Dia diduga melanggar undang-undang ITE dan mencemarkan nama baik . &quot; Atas nama pelapor Tanda Perdamaian Nasution , melaporkan atas tuduhan pencemaran nama baik dan ITE , jadi dijunctokan , &quot; kata anggota Tim Advokat Alfian Tanjung ( TAAT ) , Sulistyowati di depan Mako Brimob , Kelapa Dua , Depok , Jawa Barat , Kamis ( 7 / 9 ) ."/>
    <s v="Kasus pencemaran nama baik dengan tersangka Alfian Tanjung sudah memasuki tahap selanjutnya . Polisi sudah menyerahkan berkas perkara Alfian ke Kejaksaan . Kabid Humas Polda Metro Jaya Kombes Pol Argo Yuwono mengatakan , berkas Alfian Tanjung sudah diserahkan pada Selasa ( 26 / 9 ) . Saat ini , pihaknya tengah menunggu evaluasi dari kejaksaan , apakah ada koreksi atau dinyatakan lengkap . Alfian dilaporkan ke polisi oleh Tanda Perdamaian Nasution ."/>
    <x v="0"/>
  </r>
  <r>
    <x v="3"/>
    <s v="Jakarta , CNN Indonesia - - Para penggemar Valentino Rossi merasakan kekecewaan melihat hasil idola mereka di sirkuit Jerez dalam GP Spanyol , Minggu ( 7 / 5 ) . Pasalnya pebalap berusia 38 itu kesulitan tampil kompetitif , dan cukup beruntung masih bisa finis di urutan ke - 10 . Dalam jalannya balapan di sirkuit tersebut , pengalaman Rossi sebagai pebalap tersukses di Jerez seolah tak berguna . Bukan karena performa pria asal Italia tersebut , melainkan karena faktor teknis pada motor dan ban . Rossi sendiri mengaku sudah kepayahan sejak fase latihan MotoGP Spanyol akhir pekan lalu . Payahnya Rossi berlanjut pada sesi kualifikasi di mana catatan putaran terbaik pebalap tersebut ada di urutan ke tujuh . &quot; Saya cukup beruntung bisa tiba [ di garis finis ] , &quot; ucap   Rossi seperti dikutip dari Crash , Senin ( 8 / 5 ) . &quot; Akhir pekan yang sangat sulit dan juga ditambah ini adalah balapan yang sangat sulit . &quot; Balapan di Jerez berlangsung di bawah cuaca yang cerah sehingga trek kering . Berbeda dengan pada hari latihan Jumat ( 5 / 5 ) lalu yang diselimuti hujan sehingga membuat trek basah . Ada apa dengan Valentino Rossi ? Rasanya ada yang tak biasa pada penampilan pebalap dengan julukan The Doctor di Jerez . Saat balap , Rossi tak bisa lebih dari urutan ke tujuh . Rossi pun disalip Aleix Espagaro yang membalap memakai motor Aprilia tim Gresini . Rossi berkilah pengalamannya sebagai pebalap tersukses tak membuatnya bisa kembali berjaya di Jerez . Namun , sambungnya , itu tak lepas dari performa motor baru Yamaha yang ia pakai . &quot; Kami selalu berjuang sangat keras untuk [ menghindari ] melintir dalam akselerasi . Itulah masalah utama sepanjang akhir pekan ini . Kami mencoba untuk memperbaiki keseimbangan terlebih dulu karena kami khawatir dengan posisi kami [ di lintasan ] bersama ban belakang medium , &quot; ujar Rossi . &quot; Kami tak mungkin memakai kompon keras , karena itu tidak mungkin . &quot; Setelan ban dengan motor yang tak pas tersebut , diakui Rossi membuat dirinya kerap melintir di lintasan . Ia pun berusaha agar itu tak membuatnya jadi buruk dengan terjatuh dan kehilangan poin dari Jerez . &quot; Saya kehilangan cengkeraman   ban depan . Dalam balap ini sungguh sangat sulit guna mengerem , masuk ke tikungan di semua titik di mana saat latihan saya merasa mampu lebih baik di sana , &quot; ujar Rossi . &quot; Pada akhirnya , saat enam atau tujuh putaran terakhir , terutama [ pada tikungan ] kiri , saya mulai merasakan getaran yang sangat tinggi dan saya mulai melambat tiga detik per putaran . &quot; Apa yang terjadi pada hari Minggu lalu berkebalikan dengan musim lalu ketika ia merajai balapan di Jerez . Rossi kala itu berhasil meraih posisi pole dan tampil mendominasi -- seperti yang dilakukan Dani Pedrosa pada hari Minggu lalu . Rossi pun berharap uji coba motor yang dilakukan timnya hari ini bisa menjawab performa buruk sepanjang pekan lalu . Faktanya , bukan hanya Rossi yang kesulitan . Rekan satu timnya , Maverick Vinales pun tak mendapatkan hasil yang cukup bagus di Jerez . Vinales finis di urutan ke enam , di belakang Andrea Dovizioso ( Ducati ) dan Johann Zarco ( Yamaha Tech 3 ) ."/>
    <s v="Para penggemar Valentino Rossi merasakan kekecewaan melihat hasil idola mereka di sirkuit Jerez dalam GP Spanyol , Minggu ( 7 / 5 ) . Pasalnya pebalap berusia 38 itu kesulitan tampil kompetitif , dan cukup beruntung masih bisa finis di urutan ke - 10 . Dalam jalannya balapan di sirkuit tersebut , pengalaman Rossi sebagai pebalap tersukses di Jerez seolah tak berguna . Bukan karena performa Rossi , melainkan karena faktor teknis pada motor dan ban ."/>
    <x v="2"/>
  </r>
  <r>
    <x v="3"/>
    <s v="Jakarta , CNN Indonesia - - Lazio kembali kalah dalam pergulatan memburu gelar Serie A , Sabtu ( 28 / 1 ) . Kali ini kekalahan didapatkan tim asuhan Simone Inzaghi itu dari tim tamu , Chievo Verona . Dalam laga yang berlangsung di Stadion Olimpico , Roma , tersebut Lazio kalah 0 - 1 dari Verona . Satu - satunya gol dalam laga itu tercipta pada masa perpanjangan waktu babak kedua yang dilesakkan penyerang Roberto Inglese . Inglese berhasil memanfaatkan momentum serangan balik di ujung laga untuk menjebol gawang Lazio , serta mencuri tiga poin dari kandang lawan . Berkat kemenangan tersebut , Chievo pun naik tiga peringkat di klasemen Serie A. Sementara itu , tanpa poin diperoleh , Lazio tetap di peringkat keempat — tertinggal delapan poin dari Juventus yang masih menjadi pemuncak klasemen . Itu adalah kekalahan kedua Lazio dalam sepekan terakhir di Serie A. Terakhir tim dengan julukan Biru Langit itu kalah dari Juventus dengan skor 0 - 2 . Dalam laga menjamu Chievo ini sebetulnya Lazio bermain atraktif sejak awa laga . Felipe Anderson lah pemain yang paling hidup sepanjang babak pertama dalam permainan Lazio . Namun , kiper Chievo , Stefano Sorrentino lagi gemilang . Salah satu pembuktiannya adalah menepis tiga tembakan emas — termasuk dari Anderson usai melewati tiga bek Chievo di area penalti . Chievo pun menjadi tim ketiga setelah Juventus dan Roma sepanjang musim ini yang mampu mengalahkan Lazio di kandang . Selain itu , berkaca dari hasil pertandingan malam ini di Olimpico , Lazio terancam disalip Internazionale Milan apabila mampu menekuk Pescara di Giuseppe Meazza . Jika Inter menang , tim asuha Stefano Pioli itu akan unggul dua angka atas Lazio . ( kid )"/>
    <s v="Lazio mengalami kekalahan saat melawan Chievo Verona dalam pergulatan memburu gelar Serie A dengan skor 0 - 1 . Satu - satunya gol dalam laga itu tercipta pada masa perpanjangan waktu babak kedua yang dilesakkan penyerang Roberto Inglese . Hal tersebut merupakan kekalahan Lazio yang kedua dalam sepekan terakhir di Serie A. Lazio pun terancam disalip Internazionale Milan apabila mampu mengalahkan Pescara ."/>
    <x v="2"/>
  </r>
  <r>
    <x v="0"/>
    <s v="Jakarta ( ANTARA News ) - Petahana Calon Wakil Gubernur DKI Jakarta Djarot Saiful Hidayat mengapresiasi pakar hukum tata negara Yusril Ihza Mahendra yang mendukung calon gubernur DKI Basuki &quot; Ahok &quot; Tjahaja Purnama dalam Pilkada sekaligus membantunya dalam kasus dugaan penistaan agama . &quot; Saya pribadi memberikan apresiasi dengan kenegarawanan dan kesetiaan Pak Yusril kalau mau mendampingi dan memberikan penjelasan kepada masyarakat atau membantu Pak Ahok , mendampingi Pak Ahok dalam menjalani proses hukum itu , &quot; kata Djarot usai berdiskusi dengan masyarakat di Rumah Lembang di Jalan Lembang , Kelurahan Menteng , Kecamatan Menteng , Jakarta Pusat , Senin . Mantan Wali Kota Blitar itu mengatakan Yusril dapat membantu memberikan penjelasan sesuai dengan keahliannya dalam melihat masalah dugaan penistaan agama itu , sehingga masyarakat Indonesia memperoleh penjelasan tepat dari berbagai pihak dalam menanggapi dugaan penistaan agama . &quot; Kita berharap Pak Yusril juga bantu kita , mendampingi Pak Ahok untuk menjelaskan dugaan penodaan agama itu . Kan beliau tahu Pak Ahok waktu kecil bagaimana di Belitung , &quot; kata dia . Sebelumnya , pakar hukum tata negara Indonesia , Yusril Ihza Mahendra , mengajak umat muslim memaafkan Ahok dalam kaitannya dengan dugaan penistaan agama . Yusril meminta Ahok dimaafkan karena Gubernur DKI non - aktif itu sudah berkali-kali menyampaikan permohonan maaf akibat ucapannya menyebut Alquran Surat Al Maidah di hadapan warga Kepulauan Seribu . &quot; Kalau Ahok disidik , kedua pasangan yang lain tidak boleh diuntungkan . Ahok pun tidak boleh dirugikan . Demikian pula sebaliknya , &quot; pungkas Yusril ."/>
    <s v="Djarot Saiful Hidayat mengapresiasi pakar hukum tata negara Yusril Ihza Mahendra yang mendukung calon gubernur DKI Basuki &quot; Ahok &quot; Tjahaja Purnama dalam Pilkada sekaligus membantunya dalam kasus dugaan penistaan agama . Djarot   mengatakan Yusril dapat membantu memberikan penjelasan sesuai dengan keahliannya dalam melihat masalah dugaan penistaan agama itu , sehingga masyarakat Indonesia memperoleh penjelasan tepat dari berbagai pihak dalam menanggapi dugaan penistaan agama ."/>
    <x v="1"/>
  </r>
  <r>
    <x v="3"/>
    <s v="Jakarta , CNN Indonesia - - Mantan pemain tim nasional Indonesia , Kurniawan Dwi Yulianto , tengah menyiapkan seluruh proses administrasi untuk mencalonkan diri sebagai ketua umum Persatuan Sepak Bola Seluruh Indonesia . Secara resmi ia akan dicalonkan oleh PS Kwarta Medan . &quot; Insya Allah , saya sedang melengkapi syarat - syaratnya , &quot; kata pemain yang akrab dipanggil Kurus ini ketika dihubungi CNNIndonesia.com . &quot; Siapapun yang mencalonkan , saya mengucapkan terima kasih . Saya bukan ambisi gila jabatan , tapi menginginkan perubahan di tubuh PSSI . Dan saya ingin agar mantan pemain masuk ke dalam federasi , siapapun itu . &quot; Menurut Kurniawan , ia menerima pencalonan dari PS Kwarta karena kesebelasan tersebut tidak memiliki niat politik tertentu . Kurniawan pun mengatakan pada PS Kwarta bahwa dirinya tidak akan menyiapkan uang dalam arena pertarungan melawan calon lainnya . &quot; Mereka ( PS Kwarta ) mengatakan ingin mencoba anak-anak muda . Saya melihat mereka tidak ada embel - embel tertentu . Jadi saya terima pencalonannya , &quot; kata Kurniawan . Kurniawan pun menegaskan dirinya telah menjelaskan kepada presiden Asosiasi Pemain Profesional Indonesia ( APPI ) , Ponaryo Astaman , soal PS Kwarta dan organisasi yang ia geluti itu telah memberikan dukungan . &quot; APPI ingin menunjukkan pada masyarakat bahwa para pemain juga peduli dengan federasi , dan bukan sekadar objek . Tapi saat ini anggota Komite Eksekutif APPI kan masih pemain aktif , hanya saya yang tidak , &quot; katanya lagi . Sementara soal visi mencalonkan diri , Kurniawan menyatakan dirinya memprioritaskan pembinaan usia dini dan juga ingin agar &quot; konflik yang menghancurkan sepak bola Indonesia selesai dan tidak ada lagi kubu - kubu . &quot; Pendaftaran ketua umum PSSI akan ditutup Senin ( 5 / 9 ) . Saat ini telah ada dua sosok yang mencalonkan diri yaitu Pangkostrad Letjen Edy Rahmayadi dan mantan ketua umum PSM Makassar , Erwin Aksa . Mantan Panglima TNI Jenderal Purn . Moeldoko pun sedang melengkapi persyaratan pendaftaran . Kongres pemilihan akan digelar 17 Oktober 2016 di Makassar . ( vws )"/>
    <s v="Mantan pemain tim nasional Indonesia , Kurniawan Dwi Yulianto , tengah menyiapkan seluruh proses administrasi untuk mencalonkan diri sebagai ketua umum Persatuan Sepak Bola Seluruh Indonesia bersama dengan Pangkostrad Letjen Edy Rahmayadi dan mantan ketua umum PSM Makassar , Erwin Aksa . Menurut Kurniawan , ia menerima pencalonan dari PS Kwarta karena kesebelasan tersebut tidak memiliki niat politik tertentu ."/>
    <x v="0"/>
  </r>
  <r>
    <x v="0"/>
    <s v="Jakarta , CNN Indonesia - - Ketua   Komisi Pemberantasan Korupsi   Agus Rahadjo meminta Pimpinan DPR dan Pimpinan KPK menggelar pertemuan khusus membahas revisi Undang-Undang Tipikor dan revisi UU KUHP . Menurutnya , sebagai pelaksana undang-undang , KPK memiliki usulan dan kepentingan terhadap dua UU tersebut . &quot; Kalau memungkinkan , secara khusus Pimpinan KPK (dengan pimpinan DPR ) bertemu untuk membicarakan hal-hal yang sekiranya penting dari usulan kami , &quot; ujar Agus di Gedung DPR , Jakarta , Senin ( 12 / 2 ) . Agus menuturkan usulan KPK terkait dengan revisi UU Tipikor salah satunya menyangkut tentang tindak pidana korupsi di sektor swasta . KPK berharap ada pasal tentang korupsi swasta di dalam revisi UU Tipikor . Penanganan korupsi swasta oleh KPK merupakan tindaklanjut ratifikasi pemerintah Indonesia terhadap United Nation Convention Against Corruption ( UNCAC ) atau Konvensi PBB tentang Antikorupsi . Sejauh ini , korupsi swasta di sektor swasta hanya ditangani oleh Kepolisian dan Kejaksaan . Sementara KPK hanya dapat menangani korupsi di sektor swasta jika proses korupsi melibatkan penyelenggara negara . &quot; UU Tipikor itu bagaimana kami bisa menyentuh , misalkan korupsi di sektor swasta , &quot; ujarnya . Agus mengaku pihaknya akan segera mengirim dokumen kepada pimpinan DPR agar dapat ditelaah . Ia berharap usulan KPK menjadi pertimbangan dalam revisi UU Tipikor . Agus juga menyampaikan usalan terkait pasal korupsi sektor swasta   dalam revisi UU KUHP . KPK menilai korupsi swasta harus diatur dalam UU tersendiri karena masuk   kategori kejahatan luar biasa atau extraordinary crime . Mantan Ketua Lembaga Kebijakan Pengadaan Barang dan Jasa Pemerintah ini enggan   enggan merinci usulan KPK terkait korupsi sektor swasta di KUHP . Ia berkata usulan KPK akan disampaikan jika pimpinan KPK dan DPR jadi menggelar pertemuan khusus . Sebelumnya , DPR berencana menambah pasal terkait korupsi swasta ke dalam revisi UU KUHP . Jika pasal itu disahkan , hanya Kepolisian dan Kejaksaan yang berwenang menangani korupsi di sektor swasta . Saat ini , DPR dan pemerintah masih melakukan pembahasan terhadap revisi UU KUHP . Sementara revisi UU Tipikor masuk ke dalam program legislasi nasional DPR tahun 2015 - 2019 . ( wis )"/>
    <s v="Ketua Komisi Pemberantasan Korupsi Agus Rahadjo meminta Pimpinan DPR dan Pimpinan KPK menggelar pertemuan khusus membahas revisi Undang-Undang Tipikor dan revisi UU KUHP . Agus menuturkan usulan KPK terkait dengan revisi UU Tipikor salah satunya menyangkut tentang tindak pidana korupsi di sektor swasta . KPK berharap ada pasal tentang korupsi swasta di dalam revisi UU Tipikor ."/>
    <x v="0"/>
  </r>
  <r>
    <x v="3"/>
    <s v="Jakarta ( ANTARA News ) - Pasangan ganda putra Marcus Fernaldi Gideon / Kevin Sanjaya Sukamuljo mengakui lawannya di pertandingan kedua fase grup turnamen bulu tangkis Dubai Super Series Final 2017 , Takeshi Kamura / Keigo Sonoda ( Jepang ) sedang &quot; in &quot; . &quot; Lawan hari ini tidak mudah ` dimatikan ? , mau diajak main seperti apa pun masuk terus . Kami sudah coba-coba ganti strategi , tetapi lawan memang lagi ` in ` banget , &quot; kata Kevin dalam pernyataan PP PBSI di Jakarta , Jumat dinihari . Selain itu , pasangan tersebut juga mengaku permainan mereka mudah dibaca lawan dan banyak melakukan kesalahan sendiri sehingga berpengaruh pada teknik permainan mereka . &quot; Mainnya mati-mati terus , servis kami pun sedang nggak enak . Apa yang kami pikiran , tidak sesuai dengan yang terjadi di lapangan , &quot; ujar Marcus . Dalam pertandingan kedua fase grup yang digelar di Hamdan Sports Complex , Dubai , Uni Emirat Arab , Kamis ( 14 / 12 ) malam Waktu Indonesia Barat , Marcus / Kevin harus mengakui keunggulan Kamura Sonoda dengan skor 17 - 21 , 17 - 21 . Penampilan Kevin / Marcus memang tak seperti biasanya , mereka tercatat melakukan kesalahan-kesalahan sendiri dan tak dapat keluar dari tekanan bertubi-tubi dari Kamura / Sonoda yang dalam pertandingan itu pertandingan mereka memang cukup solid dan tidak mudah untuk ditembus . Asisten Kepala Pelatih Ganda Putra PBSI yang mendampingi Marcus / Kevin bertanding , Aryono Miranat , juga mengakui bahwa pasangan tersebut tidak brada dalam permainan terbaik mereka . &quot; Memang Kevin / Marcus tampil under performed , mereka tidak bisa bangkit dan selalu dibawah tekanan . Mereka juga sulit menemukan irama permainan mereka . Sebetulnya permainan Kamura / Sonoda sama saja dengan sebelumnya , tetapi kali ini Kevin / Marcus tidak bisa mendapat poin dari servis yang selama ini menjadi modal mereka , &quot; ujar Aryono . Dengan hasil ini , Marcus / Kevin mau tak mau harus menang dua gim langsung atas Li Junhui / Liu Yuchen ( Tiongkok ) jika ingin merebut tiket semifinal . Saat ini posisi puncak klasemen grup A ditempati oleh Kamura / Sonoda diikuti Marcus / Kevin , Mads Conrad Petersen / Mads Pieler Kolding ( Denmark ) dan Li / Liu . Duo Mads dan Kevin / Marcus sama-sama tercatat mengamankan satu kemenangan . &quot; Yang pasti harus dari kaminya sendiri , kami harus bermain lebih baik lagi dari hari ini , &quot; tutur Kevin menambahkan ."/>
    <s v="Pasangan ganda putra Marcus Fernaldi Gideon / Kevin Sanjaya Sukamuljo mengakui lawannya di pertandingan kedua fase grup turnamen bulu tangkis Dubai Super Series Final 2017 , Takeshi Kamura / Keigo Sonoda ( Jepang ) sedang &quot; in &quot; . Dalam pertandingan kedua fase grup yang digelar di Hamdan Sports Complex , Dubai , Uni Emirat Arab , Kamis ( 14 / 12 ) malam Waktu Indonesia Barat , Marcus / Kevin harus mengakui keunggulan Kamura Sonoda dengan skor 17 - 21 , 17 - 21 ."/>
    <x v="0"/>
  </r>
  <r>
    <x v="2"/>
    <s v="Jakarta , CNN Indonesia - - Sebuah   studi kesehatan terbaru mengungkapkan betapa polusi lingkungan , dari mulai udara , tanah hingga air , ternyata menjadi penyebab kematian manusia setiap tahun . Bahkan , angka kematiannya bisa jadi lebih besar dibanding bencana alam , peperangan , kelaparan , TBC , atau pun malaria . Laporan tersebut mengungkapkan , satu dari enam orang meninggal dunia di 2015 karena keracunan atau polusi . Angkanya mencapai sembilan juta orang . Laporan studi tersebut diungkap jurnal medis The Lancet pada Kamis , ( 19 / 10 ) . Menurut laporan yang dikeluarkan The Lancet Commission on Polution and Health tersebut , polusi udara sejauh ini menjadi penyebab terbesar dibanding jenis polusi lainnya , dengan kematian hingga 6,5 juta orang pada 2015 . Sementara polusi air , menyebabkan kematian 1,8 juta orang , dan polusi di tempat kerja   sebanyak 0,8 juta orang . Tidak hanya mengungkap besaran jumlah kematian , dan jenis polusi paling berbahaya , laporan tersebut juga memetakan negara yang industrinya berkembang pesat juga menjadi paling banyak terkenda dampak . Diketahui , ada satu dari empat kematian di negara yang berkembang tersebut , seperti di India , Pakistan , China , Bangladesh , Madagaskar dan Kenya , yang bisa jadi karena kontaminasi udara , air , dan tanah . &quot; Polusi berdampak besar bagi yang miskin dan rapuh , &quot; ujar Dr. Olusoji Adeyi , komisioner dan direktur kesehatan , nutrisi dan populasi global World Bank Group , seperti dilansir dari   CNN . Adeyi menambahkan , anak-anak merupakan yang paling berisiko tinggi terkenda dampak polusi . Oleh karenanya , kata dia , setiap negara mesti meningkatkan kesadaran untuk mengurangi tingkat polusi ini . Dr. Philip J Landringan , komisioner lainnya menegaskan persoalan pada kasus ini adalah keberadaan bahan kimia . &quot; Ada ribuan bahan kimia di luar sana , dan kita tahu banyak orang yang terkena racun , tapi patut dicari tahu sampai sejauh mana pengaruh buruknya , &quot; ujar Landrigan . Landrigan lebih jauh memaparkan laporan akan polusi tersebut beranjak dari dua sumber yang terpercaya , yakni World Health Organization dan The Institute for Health Metrics and Evaluation yang berbasis di University of Washington dan didanai Gates Foundation . Data dikumpulkan dengan teknologi satelit dan monitoring lainnya , yang dibanding masa silam , ini lebih maju dari sebelumnya . Pada awalnya , kata Landrigan , tim peneliti mengumpulkan informasi terkait kematian karena polusi dari semua bentuk , dari mulai udara , air , kimia , tanah dan polusi di tempat kerja , lalu menyatukannya . &quot; Negara dengan perkembangan industri pesat memiliki polusi udara tinggi , dan polusi bahan kimia yang sangat berisiko , &quot; ujarnya . Dibanding polusi di masa silam , atau sebelum industri modern , maka kini lebih berbahaya . Industri modern , kota modern , dan gaya hidup modern adalah penyebab dasar akan berbagai jenis bentuk polusi , dari mulai udara , kimia , tanah dan tempat kerja . &quot; Setiap tahun kematian akibat polusi di dunia modern ini terus bertambah dan meningkat , &quot; tambah dia ."/>
    <s v="Sebuah studi kesehatan terbaru mengungkapkan betapa polusi lingkungan , dari mulai udara , tanah hingga air , ternyata menjadi penyebab kematian manusia setiap tahun . Bahkan , angka kematiannya bisa jadi lebih besar dibanding bencana alam , peperangan , kelaparan , TBC , atau pun malaria . Laporan tersebut mengungkapkan , satu dari enam orang meninggal dunia di 2015 karena keracunan atau polusi ."/>
    <x v="2"/>
  </r>
  <r>
    <x v="4"/>
    <s v="Jakarta , CNN Indonesia - - Kanye West kembali ke media sosial dengan akun Instagramnya diaktifkan kembali pada Rabu ( 14 / 2 ) . Fakta tersebut sontak membuat penggemarnya amat bahagia dan mengungkapkannya di media sosial . Kanye menandakan kembalinya ia dari masa peraduan media sosial dengan mengunggah sejumlah foto pasangan yang ikonis dalam sejarah , baik fiksi maupun nyata , ke akun Instagramnya . Ia memulai rentetan unggahan bertema pasangan tersebut dengan sebuah foto bergambar kartu bertuliskan &quot; Selamat hari Valentine , babe , &quot; yang dibuat Kanye untuk istrinya , Kim Kardashian . Setelahnya , ia mengunggah sejumlah foto pasangan , seperti Madonna dan Sean Penn , Barack Obama dan Michelle , Cindy Crawford dan Richard Gere , Putri Diana dan Pangeran Charles , hingga Brad Pitt dan Angelina Jolie . Pun , ia mengunggah karakter pasangan yang dianggap romantis , seperti Carrie Bradshaw dan Mr. Big dari serial dan film Sex and the City . Karakter Carrie diperankan oleh Sarah Jessica Parker , sedangkan Mr. Big dimainkan oleh Chris Noth . Kanye mengunggah foto-foto pasangan tersebut dalam akun Instagramnya dalam selang waktu tertentu . Hingga foto terakhir yang diunggah adalah ia dan istrinya , Kim Kardashian . &quot; Kimye , &quot; tulis Kanye . Kemunculan Kanye ke dunia media sosial ini disambut gembira para penggemarnya . Fan Kanye pun sudah menantikan kembalinya idola mereka itu sejak Kanye ' menghilang ' pada 2017 lalu . &quot; Hadiah hari Valentine terbaik adalah kembalinya Kanye ke Instagram , &quot; kata Four Pins . Ada juga fan yang menganggap kembalinya Kanye ke Instagram adalah bukti kehadiran album baru musisi tersebut . Kembali pada 2017 , Kanye West lenyap dari media sosial setelah menutup akun twitter yang sudah diikuti lebih dari 27 juta penggemar pada Mei 2017 . Kanye sendiri dikenal sebagai pesohor yang rajin mengirimkan twit . Ia mengomentari banyak hal , mulai dari musik , mode , hingga politik . Sebagian penggemar menyebut bahwa hengkangnya Kanye dari media sosial terkait dengan akhir Saint Pablo Tour yang ia lakukan pada November 2016 . Kala itu , Kanye membatalkan sisa pertunjukkan turnya itu lantaran menderita kelelahan akut . Ia membatalkan 23 konser yang tersisa di tengah tur dari album The Life of Pablo . ( end )"/>
    <s v="Kanye West kembali ke media sosial dengan akun Instagramnya diaktifkan kembali pada Rabu ( 14 / 2 ) . Fakta tersebut sontak membuat penggemarnya amat bahagia dan mengungkapkannya di media sosial . Kanye menandakan kembalinya ia dari masa peraduan media sosial dengan mengunggah sejumlah foto pasangan yang ikonis dalam sejarah , baik fiksi maupun nyata , ke akun Instagramnya ."/>
    <x v="1"/>
  </r>
  <r>
    <x v="0"/>
    <s v="JAKARTA ( Pos Kota ) – Pemilik ruko bersama cucunya mengalami luka bakar setelah rukonya bersama tiga ruko lain hangus terbakar di Jalan A1 Teluk Gong RT11 / 10 No.45 , Pejagalan , Penjaringan , Jakarta Utara , Rabu ( 12 / 10 ) . Kedua korban adalah Syaiful Bahri ( Pemilik Ruko dan Tambal Ban ) serta Zain Fadli kini mendapat perawatan di RSUD KOJA Jakarta Utara . “ Kami masih lakukan penyelidikan dan memeriksa tiga saksi warga di sekitar lokasi kebakaran , ” kata Kapolsek Metro Penjaringan Kompol Bismo Teguh Prakoso . Kebakaran tersebut terjadi , sekitar pukul : 06.30 wib . Menurut keterangan saksi , M Abdilah , sewaktu anak korban Ibnu memasak air menggunakan kompor gas tiba-tiba api membesar lalu menyambar bensin eceran yang dijual dekat lokasi . Api kemudian cepat membesar hingga menjalar membakar empat Ruko di sekitarnya , yaitu Ruko Tambal Ban dan Bensin Eceran , Ruko Kelontong , Ruko Penjual Nasi Uduk serta Ruko Mess Kosong serta sepeda motor . Akibat peristiwa itu Syamsul Bahri    pemilik ruko dan tambal ban beserta cucunya Zain Fadli mengalami luka bakar . “ Pada saat kejadian keduanya berada di dalam ruko meski berhasil keluar mengalami luka bakar . Korban dibawa ke rumah sakit untuk mendapatkan Perwatan , ” ujarnya . ( ilham / win )"/>
    <s v="Kebakaran menghanguskan tiga ruko di Jalan A1 Teluk Gong RT 11 / 01 No.45 , Pejagalan , Penjaringan , Jakarta Utara , Rabu ( 12 / 10 / 2016 ) pagi . Akibat kebakaran , dua orang penghuni ruko mengalami luka bakar dan langsung mendapat perawatan di RSUD Koja , Jakarta Utara . Api diduga berasal dari kompor gas yang mengeluarkan api , lalu menyambar bensin - bensin eceran yang dijual di dekat lokasi kejadian ."/>
    <x v="2"/>
  </r>
  <r>
    <x v="1"/>
    <s v="Pada awal tahun 2017 , perusahaan aplikasi pesan instan Line menyatakan komitmennya untuk membangun teknologi asisten digital bernama Clova dan speaker pintar Wave . Kini , speaker pintar itu sudah mulai dijual sejak 5 Oktober kemarin . Seperti halnya speaker pintar kebanyakan , pengguna bisa memberikan perintah ke speaker tersebut dan berinteraksi seperti menjawab pertanyaan . Tapi , pertanyaannya apakah Wave dan Clova dari Line ini dapat menyaingi Alexa buatan Amazon atau Google Assistant dengan perangkat Google Home -nya ? &quot; Line baru berusia enam tahun , sementara perusahaan lain sudah memiliki pengalaman lebih dari 15 tahun , &quot; ujar CTO Line , Park Euivin , dalam acara Line Developer Day 2017 , dilansir Tech In Asia . Meski begitu , Park mengaku perusahaannya bergerak sangat cepat walau baru saja memulai pengembangan teknologi ini . Dalam setahun , Line sudah menciptakan Clova , yang ternyata memiliki arti &quot; cloud - based virtual assistant . &quot; Peranti keras yang mendukung asisten digital itu , Wave , dibuka pemesanan sejak Juli lalu dan acara Line Developer Day 2017 menandai dirilisnya speaker pintar Wave . Park menyatakan , Line memiliki perusahaan induk yaitu Naver , yang mesin pencarinya mendominasi pasar Korea Selatan . Seperti Google dan perangkat Home , ada potensi untuk Wave bekerja dengan pencarian data dari Naver . Di samping itu , Line dilaporkan memiliki pengguna aktif bulanan yang mencapai 169 juta orang mencakup empat negara kunci . Besarnya angka pengguna ini berarti memberikan Line kesempatan untuk melakukan lokalisasi bagi speaker pintar miliknya . &quot; Saya rasa tidak ada yang punya kesempatan lebih di pasar speaker pintar . Kita punya data tentang pengguna Asia dan kita bisa memanfaatkannya , &quot; katanya . Ini ditunjukkan dengan speaker pintarnya yang menjadi pertama dengan Bahasa Jepang dan diperkuat teknologi kecerdasan buatan alias AI . Tidak terpaku pada kolaborasi dengan perusahaan besar seperti Sony dan LG , Line juga membuka diri untuk bermitra dengan perusahaan yang bisa membuat kehidupan penggunanya jadi lebih baik . Mitra mereka saat ini ada Family Mart hingga manufaktur robot Gatebox . Tentunya , pengembangan teknologi asisten digital dan perangkat speaker pintar dari Line ini membutuhkan waktu panjang untuk menyaingi Google dan Amazon . Apalagi , Google saat ini memang manguasai dengan browser Chrome yang dominan , lalu platform Gmail yang memiliki lebih dari satu miliar pengguna aktif per bulan . Bahkan , 85 persen pencarian di dunia maya berasal dari Google selama Juli 2017 lalu . Line tidak menutup kemungkinan untuk berkolaborasi dengan Google . Taiichi Hashimoto , yang mengerjakan proyek Clova , mengatakan hal itu bisa saja terjadi . Walau sempat ada masalah tertundanya pengiriman versi uji coba Wave pada Agustus , Line mengaku tujuan utama untuk Clova dan Wave di 2017 ini bukanlah untuk menjaring pengguna . Wave ternyata masih jadi ' sajian ' pelengkap dari Clova , karena Line sedang berfokus untuk mengembangkan API ( Application Program Interface ) , mengembangkan ekosistem developer Clova , dan menjaring pembuat aplikasi pihak ketiga sebanyak - banyaknya untuk Clova . Saat ini , Wave bisa memainkan musik , memberi tahu keadaan cuaca , waktu , dan meramal keberuntungan , juga berfungsi sebagai remote control , membaca dan mengirim pesan Line , juga mengobrol dengan pengguna . Tapi , untuk mengintegrasikan dengan rumah , pengembang pihak ketiga , serta mitra , Line masih berencana untuk terus meningkatkan fitur Wave . &quot; Semoga kami bisa menciptakan banyak aplikasi yang berbeda dan kemudian berkembang dari sana , &quot; kata Hashimoto ."/>
    <s v="Pada awal    2017 , Line menyatakan komitmennya untuk membangun teknologi asisten digital bernama Clova dan speaker pintar Wave . Apakah Wave dan Clova dapat menyaingi Amazon   Alexa   atau Google   Home ? Menurut   CTO Line , Park Euivin , Line baru berusia enam tahun , sementara perusahaan lain berpengalaman lebih dari 15 tahun . Meski begitu , Park mengaku Line bergerak sangat cepat walau baru memulai pengembangan teknologi ini ."/>
    <x v="1"/>
  </r>
  <r>
    <x v="3"/>
    <s v="Jakarta , CNN Indonesia - - Mantan bek sayap Timnas Brasil Roberto Carlos dihantam tudingan menggunakan doping pada Piala Dunia 2002 silam . Seperti dilaporkan media Jerman , ARD , ia diduga menggunakan salah satu perangsang stamina yang merupakan salah satu yang dilarang oleh badan anti doping dunia ( WADA )    saat dirinya membela Selecao di Piala Dunia Jepang dan Korea Selatan . Eks Real Madrid itu pun langsung membantah laporan televisi ARD atas    tudingan penggunaan doping pada ajang sepak bola dunia itu . ARD memberitakan dugaan tersebut melalui siarang dokumenter mereka beberapa waktu lalu . “ Saya membantah secara keras tudingan yang tak bertanggung jawab dibuat oleh media Jerman ARD dan menegaskan bahwa saya tidak pernah menggunakan jenis obat-obatan apapun yang memberikan saya keuntungan di atas rekan-rekan setim saya , ” terang mantan pemain berkepala plontos tersebut . “ Saya berjuang selama karier saya dengan jujur dan di atas segalanya dengan loyalitas . ” Ia mengatakan , tuduhan yang diberitakan ARD sama sekali tidak berdasar . Media itu memberitakan setelah mendapat berkas yang diberikan badan nasional antidoping Brasil yang sempat diajukan ke jaksa negara bagian itu pada 2015 . Film dokumenter itu juga menunjukkan pengakuan dari dokter pribadi Carlos , Juio Cesar Alves yang pernah bekerja bersamanya selama 15 tahun . Dalam tayangan itu ia mengklaim pernah memberikan trik kepada Carlos untuk mengelabui tes doping itu . Namun , tak jelas apakah sang dokter itu menyadari bahwa ia masuk dalam rekaman tersebut . “ Tuduhan bohong terhadap saya jelas sekali melawan cara berpikir saya . Selama 20 tahun karier saya di sepak bola ,    saya tak pernah terbukti positif mengkonsumsi doping yang bisa meningkatkan kemampuan saya , ” terang Carlos . Brasil sukses menjadi juara pada Piala Dunia 2002 dan Roberto Carlos merupakan salah satu pemain andalan di tim tersebut ."/>
    <s v="Mantan bek sayap Timnas Brasil Roberto Carlos dihantam tudingan menggunakan doping pada Piala Dunia 2002 silam . Seperti dilaporkan media Jerman , ARD , ia diduga menggunakan salah satu perangsang stamina yang merupakan salah satu yang dilarang oleh badan anti doping dunia ( WADA )    saat dirinya membela Selecao di Piala Dunia Jepang dan Korea Selatan ."/>
    <x v="2"/>
  </r>
  <r>
    <x v="3"/>
    <s v="Suara.com - Manajer Manchester City Jose Mourinho masih belum menyerah mengejar Premier League . Mourinho menegaskan bahwa skuatnya belum tersingkir dalam perburuan gelar liga Inggris . MU saat ini berada di posisi keenam klasemen sementara Premier League . Setan Merah tertinggal sembilan poin dari pimpinan klasemen Chelsea setelah hanya meraih dua kemenangan dari 9 laga terakhirnya di liga . Mourinho tahu bahwa sangat sulit untuk bisa memenangi gelar dari posisi mereka saat level kompetisi musim ini . Namun demikian , mantan manajer Chelsea ini menegaskan bahwa mereka masih dapat melakukannya . &quot; Ketika saya memenangi gelar terakhir 18 tahun yang lalu - maaf , 18 bulan yang lalu - saya punya seperti keuntungan 10 poin dan kemudian dalam satu bulan saya punya poin yang sama dengan Man City , &quot; kata Mourinho . &quot; Kami pulih dan memenangkan gelar itu . Tapi Anda dapat memulihkan poin . Tim - tim lain bisa kehilangan poin . Selama satu musim ada saat-saat di mana semuanya berjalan melawan Abda dan juga dimana segalanya mendukung Anda . &quot; &quot; Kami tahu bahwa pertandingan belum berakhir - tetapi kenyataannya adalah ada jarak , dan ada banyak tim berkualitas Ini kompetisi yang sangat sulit , tapi mari kita menjalani pertandingan demi pertandingan dan melihat apa yang terjadi . &quot; Kini Mourinho mempersiapkan skuatnya untuk menjamu West Ham United di Old Trafford . &quot; Kami akan memainkan pertandingan yang sulit lain pada .. Minggu - mari kita lihat apakah kita bisa mendapatkan tiga poin , &quot; tukas manajer MU ini . ( Sportmole )"/>
    <s v="Manajer Manchester United ( MU ) Jose Mourinho menegaskan bahwa skuatnya belum tersingkir dalam perburuan gelar liga Inggris . MU saat ini berada di posisi keenam klasemen sementara Premier League . Mourinho tahu bahwa sangat sulit untuk bisa memenangi gelar dari posisi mereka saat level kompetisi musim ini . Kini Mourinho tengah mempersiapkan skuatnya untuk menjamu West Ham United di Old Trafford ."/>
    <x v="0"/>
  </r>
  <r>
    <x v="3"/>
    <s v="TEHERAN , JUARA.net - Iran menjadi tim Asia yang paling dulu memastikan tempat di putaran final Piala Dunia 2018 di Rusia . Skuat asuhan Carlos Queiroz itu menyusul Brasil sebagai tim pertama yang lolos ke turnamen empat tahunan tersebut . Kepastian tersebut menyusul kemenangan Iran atas Uzbekistan dalam lanjutan Grup A babak Kualifikasi Piala Dunia 2018 Zona Asia ( AFC ) dengan skor 2 - 0 di Stadion Azadi , Teheran , Senin ( 12 / 6 / 2017 ) . Dua gol Iran pada laga tersebut disumbangkan oleh Serdar Azmoun pada menit ke - 23 dan Mehdi Taremi ( 88 ' ) . Dengan kemenangan ini , Iran kini mengoleksi 20 poin . Tersisa dua laga , raihan tersebut sudah tidak mungkin terkejar dari peringkat ketiga , Uzbekistan , yang mengemas 12 poin . Sedangkan urutan kedua ditempati oleh Korea Selatan dengan 13 poin . Adapun tim yang berada di peringkat pertama dan kedua pada klasemen akhir berhak lolos otomatis ke Piala Dunia 2018 . Sementara tim yang menempati posisi ketiga mesti melewati fase play-off . Pencapaian tersebut sekaligus menjadi kali kelima keikutsertaan Iran pada Piala Dunia . Sebelumnya , mereka juga lolos pada edisi 1978 , 1998 , 2006 , dan 2014 . Merayakan kelolosan negaranya ke Piala Dunia 2018 , rakyat Iran pun tumpah ruah di jalan-jalan ibu kota Teheran dan kota-kota besar lain di negeri asal pemimpin revolusi terkenal , Ruhollah Khomeini , tersebut . Selain itu , prestasi timnas Iran ini turut diapresiasi oleh sang presiden , Hassan Rouhani , melalui akun twitter dan instagram -nya . &quot; Iran berbahagia . Carlos Queiroz , para staf , dan semua pemain menandai kesuksesan ini . Harapan terbaik dari kami untuk timnas Iran pada Piala Dunia 2018 , &quot; begitu yang dituliskan Rouhani ."/>
    <s v="Iran menjadi tim Asia yang paling dulu memastikan tempat di putaran final Piala Dunia 2018 di Rusia . Iran menyusul Brasil sebagai tim pertama yang lolos ke turnamen empat tahunan tersebut . Kepastian tersebut menyusul kemenangan Iran atas Uzbekistan dalam lanjutan Grup A babak   Kualifikasi Piala Dunia 2018   Zona Asia ( AFC ) dengan skor 2 - 0 di Stadion Azadi , Teheran , Senin ( 12 / 6 / 2017 ) ."/>
    <x v="1"/>
  </r>
  <r>
    <x v="4"/>
    <s v="Suara.com - Hampir 7 tahun puasa merilis album baru , penyanyi reggae Steven Jam akhirnya bisa kembali memanjakan penggemarnya dengan meluncurkan album kedua , berupa album ganda atau double album bertajuk “ Penawar Rindu ” berisi 18 lagu . Sadar dengan era digital yang sulit dibendung warganet untuk melakukan pembajakan , Steven pun menggratiskan semua lagunya itu di situs unggahan lagu Spotify dan Deezer . Namun , bagi penggemar yang ingin membeli lagu-lagu itu bisa unggah di iTunes . “ Resmi keluarnya ( versi digital ) awal Maret 2017 , ” tutur musikus yang memiliki nama asli Steven Nugraha Kaligis ini saat berkunjung ke kantor Suara.com , Jalan Sisingamangaraja No. 21 , Jakarta Selatan , Rabu ( 29 / 9 / 2017 ) . Lelaki 42 tahun ini tetap saja merasa tak afdol jika tak merilis secara fisik . Maklum besar di era generasi X. Steven mengaku ‘ ortodok’ soal kemasan album . Dia berpikir jika ingin merilis album harus berupa fisik , ada CD dan cover . Rencananya album fisik keluar bulan Oktober 2017 ini . “ Yang beda disini double album karena belum liat kayaknya band yang bikin band reggae terutama ya yang bikin double album yang rilis , kayak satu package itu ada dua CD di situ dengan tema yang berbeda . Di sini ada satu package ada 2 CD 18 lagu , ” kata dia . Di dalam album hampir semuanya lagu baru . Lagu lama termasuk cover “ Nyantai ” dari album “ No Scope ” dibawakan Steven Jam featuring Tony Q. Mantan vokalis band Steven N coconut Trees ini mengungkapkan alasan ke - 18 lagu itu digratiskan karena era digital sudah tak bisa dibentung . Sekuat apapun , kata lelaki yang akrab disapa Tepenk ini , jika belum ada teknologi yang mampu menghambat pembajakan maka mustahil bisa terhindar . “ Sekarang daripada lo tahan - tahan akhirnya lo gak ikhlas kebajak juga mendingan lo ikhlasin . Dalam artian lo kasi pintu selebar - lebarnya . Paling nggak nyampe gitu , ” ujar Steven . Suami dari Molidda Hanny ini menambahkan , “ Hitungannya kayak promosi terselubung juga , jadi orang yang akan beli fisiknya mereka-mereka yang bisa lebih menghargai . Mereka - mereka yang pengen koleksi , lebih all out lah menurut gue , sense of belonging -nya lebih tinggi . nanti dari situ kesaring lah . ”"/>
    <s v="Hampir 7 tahun puasa merilis album baru , penyanyi reggae Steven Jam akhirnya bisa kembali memanjakan penggemarnya dengan meluncurkan album kedua , berupa album ganda atau double album bertajuk “ Penawar Rindu ” berisi 18 lagu . Sadar dengan era digital yang sulit dibendung warganet untuk melakukan pembajakan , Steven pun menggratiskan semua lagunya itu di situs unggahan lagu Spotify dan Deezer ."/>
    <x v="1"/>
  </r>
  <r>
    <x v="4"/>
    <s v="Los Angeles ( ANTARA News ) - Rapper Kanada Drake memenangi American Music Awards pertamanya , Minggu malam waktu setempat atau Senin WIB , sedangkan Ariana Grande dinobatkan sebagai artis terbaik . Lain halnya dengan band punk Green Day yang menyerang Presiden terpilih Donald Trump . &quot; Tidak untuk Trump , tidak untuk KKK , tidak untuk AS fasis , &quot; lantun Green Day dalam lagunya saat membawakan nomor anti senjatanya yang kontroversial , &quot; Bang Bang &quot; , yang liriknya dimodikasi untuk keperluan panggung dan kritiknya kepada Trump . Nyanyian Green Day ini adalah ungkapan paling terbuka yang menyerang Trump pada perhelatan tiga jam yang hampir seluruhnya tentang musik itu . Penyanyi pop Selena Gomez ( 24 ) diganjar anugerah untuk kategori penyanyi pop / rock wanita terbaik . American Music Awards dipilih oleh para penggemar musik secara online . Mengomentari kemenangannya , Drake berkata , &quot; Untuk genre kita , saya ingin membuat ini tetap menyenangkan dan teruslah bermusik . &quot; Sedangkan Grande ( 23 ) yang mengalahkan Justin Bieber , Rihanna dan Gomez pada kategori yang dimenangkannya , berkata , &quot; Saya berharap saya bisa membuat kalian senang dan membuat kalian bersatu serta bahagia . &quot; Bekas anggota One Direction , Zayn Malik , yang kini berkarir solo , menyisihkan penyanyi Kanada Shawn Mendes untuk merebut trofi pendatang baru terbaik . Sedangkan Sting yang pekan lalu merilis album pop / rock pertamanya dalam satu dekade terakhir , &quot; 57th and 9th , &quot; dianugerahi penghargaan kehormatan atas sumbangsihnya untuk industri musik . Selain Sting dan Beiber yang turut manggung , Lady Gaga , Kendrick Lamar , Nicki Minaj , The Weeknd , Niall Horan , James Bay dan John Legend juga turut memeriahkan acara yang berlangsung di Los Angeles    itu . American Music Awards diciptakan pada 1973 sebagai alternatif dari Grammy , demikian Reuters ."/>
    <s v="Penyanyi cantik Ariana Grande dinobatkan sebagai artis terbaik dalam ajang &quot; American Music Awards &quot; . Kemenangannya itu merupakan hasil dari voting secara online yang dilakukan oleh para penggemar musik . Dalam ajang musik bergengsi tersebut , Ariana berhasil mengalahkan pesaingnya , yakni Justin Bieber , Rihanna , dan Selena Gomez ."/>
    <x v="1"/>
  </r>
  <r>
    <x v="1"/>
    <s v="Kioson merealisasikan rencana yang diutarakan pada masa penawaran saham perdana , dengan mengakuisisi PT Narindo Solusi Komunikasi ( Narindo ) , perusahaan agregator e - voucher dan layanan digital , senilai Rp 35,53 miliar atau setara dengan 78,95 % perolehan dana segar yang didapat Kioson dari IPO sebesar Rp 45 miliar . Penandatanganan perjanjian akuisisi ini menandakan bahwa 99 % saham Narindo telah resmi dimiliki Kioson . Diyakini hubungan keduanya akan saling melengkapi kekuatan masing-masing . [ Baca juga : Mengapa Kioson dan M Cash Lebih Memilih “ Go Public ” ? ] Narindo akan memperkuat bottom line perseroan yang saat ini masih mencatat rugi . Per April 2017 , Per April 2017 , penjualan bersih yang diperoleh Kioson sebesar Rp 25,96 miliar . Akan tetapi besaran penjualan , belum sepadan dengan beban perusahaan yang masih membengkak Rp 32 miliar . Menghasilkan kerugian sebesar Rp 4,45 miliar . Kioson sendiri menargetkan pertumbuhan pendapatan menjadi Rp 500 miliar sampai akhir tahun ini dengan pertumbuhan 1.900 % dibandingkan tahun sebelumnya . Sekitar 80% - 90 % dari target pendapatan tersebut akan ditopang oleh kinerja Narindo . “ Akuisisi ini berperan strategis untuk memperkuat infrastruktur kami di daerah melalui aset yang sudah dimiliki Narindo . [ … ] Kami harapkan dapat mengamankan bottom line Kioson , ” terang Direktur Utama Kiosnon dalam keterangan resmi . Kehadiran Narindo juga akan membantu Kioson dengan menambah pasokan layanan produk digital yang lebih beragam , selain penyediaan e - voucher pulsa . “ Kami akan mendorong diversifikasi layanan yang kami sediakan melalui platform digital di Kioson . Semakin variatif layanan yang tersedia , semakin mudah pula masyarakat dalam memenuhi kebutuhan sehari-harinya , ” tambah CEO Narindo Bernard Martian . Hingga April 2017 , Kioson telah menjaring lebih dari 19.000 mitra UKM serta telah melayani lebih dari 2 juta pelanggan yang tersebar di kota lapis kedua . Fitur dan layanan Kioson antara lain loket pembayaran ( telepon , listrik , TV kabel , PDAM asuransi , e - commerce , dll ) , penjualan pulsa , paket data , penjualan produk e - commerce , penjualan produk asuransi dan jasa layanan keuangan . Kioson juga berkolaborasi dengan perusahaan terkemuka di bidang telekomunikasi , perbankan , keuangan , asuransi dan e - commerce sebagai channel penjualan langsung . DailySocial.id adalah portal berita startup dan inovasi teknologi . Kamu bisa menjadi member komunitas startup dan inovasi DailySocial.id , mengunduh laporan riset dan statistik seputar teknologi secara cuma-cuma , dan mengikuti berita startup Indonesia dan gadget terbaru ."/>
    <s v="Kioson merealisasikan rencana yang diutarakan pada masa penawaran saham perdana , dengan mengakuisisi PT Narindo Solusi Komunikasi ( Narindo ) , perusahaan agregator e - voucher dan layanan digital , senilai Rp 35,53 miliar atau setara dengan 78,95 % perolehan dana segar yang didapat Kioson dari IPO sebesar Rp 45 miliar . Penandatanganan perjanjian ini menandakan bahwa 99 % saham Narindo resmi dimiliki Kioson . Diyakini hubungan keduanya akan saling melengkapi kekuatan masing-masing ."/>
    <x v="0"/>
  </r>
  <r>
    <x v="1"/>
    <s v="2017 merupakan salah satu tahun gaming   paling mengesankan . Selama 12 bulan ke belakang , kita jadi saksi lahirnya fenomena baru di industri serta bangkitnya Nintendo . Namun   2017 juga akan diasosiasikan sebagai momen merajalelanya loot box . Square Enix sendiri adalah satu dari perusahaan penentang sistem microtransaction yang mengarah pada praktek perjudian tersebut . Dan di tahun baru ini , Yosuke Matsuda selaku presiden dan representative director dari perusahaan game Jepang Square Enix mengungkapkan sejumlah hal yang jadi fokus mereka di 2018 . Square Enix membagi perhatiannya ke tiga aspek : memperkokoh cengkeraman di ranah teknologi disruptive , memperkaya konten produk platform digital , serta menyediakan pengalaman hiburan jenis baru   buat konsumen . Sebagai cara mempercepat laju pengembangan teknologi disruptive , Square Enix kini mulai melirik segmen kecerdasan buatan , komersialisasi teknologi cross reality ( terdiri dari virtual , mixed dan augmented reality ) , merangkul fintech , dan juga bersiap-siap untuk menyambut 5G. Salah satu pendorong utama pengembangan infastruktur 5 G di Jepang adalah persiapan pemerintah menghadapi Paralympic Games 2020 , dilangsungkan di kota Tokyo . Membahas 5 G lebih jauh , Matsuda percaya bahwa jaringan ini berpeluang besar merombak pemanfaatan browser . Dibantu kemampuan HTML5 untuk menyajikan visual 3D berkualitas tinggi yang setara dengan aplikasi native , browser akan berevolusi jadi platform gaming baru . Untuk konten , fokus Square Enix dialokasikan secara merata ke segmen mobile dan console . Berdasarkan data Gartner yang jadi acuan sang publisher , kabarnya angka pengapalan smartphone selama setahun melampaui 1,5 miliar unit , membuatnya jadi perangkat esensial dalam menikmati konten digital . Di 2017 , penjualan console game juga sangat tinggi : PlayStation 4 melewati batasan 70 juta unit , Xbox One X resmi tersedia , lalu Nintendo Switch terbukti sangat laris – console hybrid ini terjual 10 juta unit lebih . Terlepas dari pencapaian ini , Square Enix punya ambisi buat menggenjot pasar console di negara asalnya . Di Jepang , penjualan perangkat home console masih sangat tersendat . Yang terkhir , Square Enix berencana buat meneruskan agenda mereka di 2017 , yaitu memperluas portofolio lewat judul - judul permainan ‘ hit ‘ level blockbuster dan franchise kelas menengah . Di tahun ini , perusahaan berniat untuk memanfaatkan teknologi - teknologi yang mereka bahas di atas demi menyuguhkan konten - konten kreatif berkualitas tinggi . Tujuannya akhirnya ialah ‘ menghadirkan keseruan baru untuk para konsumen di seluruh dunia’ . Sumber : Square Enix . DailySocial.id adalah portal berita startup dan inovasi teknologi . Kamu bisa menjadi member komunitas startup dan inovasi DailySocial.id , mengunduh laporan riset dan statistik seputar teknologi secara cuma-cuma , dan mengikuti berita startup Indonesia dan gadget terbaru ."/>
    <s v="Yosuke Matsuda selaku presiden dan representative director dari perusahaan game Jepang Square Enix mengungkapkan sejumlah hal yang jadi fokus mereka di 2018 . Square Enix membagi perhatiannya ke tiga aspek : memperkokoh cengkeraman di ranah teknologi disruptive , memperkaya konten produk platform digital , serta menyediakan pengalaman hiburan jenis baru buat konsumen . Square Enix punya ambisi buat menggenjot pasar console di negara asalnya , Jepang ."/>
    <x v="1"/>
  </r>
  <r>
    <x v="1"/>
    <s v="Jakarta , CNN Indonesia - - Pemerintah Indonesia melalui Direktorat Jenderal Pajak tengah mendalami dugaan penghindaran pajak penjualan Ford Motor di tanah air . Investigasi itu ditujukan kepada model Everest yang merupakan barang impor dari Thailand dengan modifikasi untuk mengelabui pajak jenis kendaraan . Dikutip Reuters , Ford melakukan modifikasi mobil tujuh kursi menjadi 10 kursi sebelum melakukan impor ke Indonesia dan mengembalikannya menjadi tujuh kursi saat akan dijual di tanah air . Modifikasi itu diduga dilakukan dalam kurun waktu 2007 hingga 2014 . Varian Ford Everest tujuh kursi di Indonesia masuk dalam golongan barang mewah yang mesti diikat pajak 40 persen . Bandingkan pajang yang hanya 10 persen diberikan bagi impor kendaraan dengan kendaraan yang memiliki 10 kursi . &quot; Kami akan mempelajari kasus ini . kami akan melakukan investigasi terhadap siapapun yang melakukan pelanggaran pajak , &quot; kata Direktur Jenderal Pajak Ken Dwijugiasteadi , Kamis ( 14 / 10 ) . &quot; Kami akan selalu mengetatkan dan menegakan aturan yang dibuat oleh pemerintah , termasuk semua barang impor yang terkena pajak tidak terkecuali soal kendaraan Ford yang terjual di sini , &quot; kata Ken . Ford mengumumkan Januari silam untuk menutup semua operasi mereka di Asia Tenggara , namun merujuk pada aturan di Indonesia , jika Ford terbukti melakukan kecurangan pajak maka mereka harus membayarkan pajak itu empat kali lebih besar dari yang mereka harus bayarkan . Pabrikan asal Amerika Serikat itu hanya memiliki satu persen pangsa pasar di Indonesia , dan hal itu memberikan potensi keuntungan bagi negara dikisaran USD 75 juta pasca hengkangnya Ford dari kawasan Asia Tenggara . ( pit / adt )"/>
    <s v="Direktorat Jenderal Pajak tengah mendalami dugaan penghindaran pajak penjualan Ford Motor di   Indonesia . Dilansir dari Reuters , Ford melakukan modifikasi mobil model Everest dari Thailand yang memiliki tujuh kursi menjadi 10 kursi sebelum melakukan impor ke Indonesia . Lalu , dikembalikannya menjadi tujuh kursi saat akan dijual di tanah air . Modifikasi itu diduga dilakukan dalam sejak tahun   2007 hingga 2014 ."/>
    <x v="2"/>
  </r>
  <r>
    <x v="1"/>
    <s v="Rimanews – Ketika bepergian , sebagian wanita memilih menahan keinginan buang air kecil ( BAK ) hingga tiba di rumah karena toilet umum biasanya jorok dan kurang terawat . Ada juga yang terpaksa BAK di balik semak-semak jika sudah tak tertahankan lagi . Tapi kini ada solusi mudah bagi wanita untuk menikmati perjalanan tanpa khawatir persoalan kandung kemih . Wanita juga bisa melakukannya sambil berdiri , layaknya pria . Dilansir Dailymail , adalah GoGirl , alat seperti corong yang akan membantu wanita BAK tanpa perlu berjongkok lagi . Bahkan menurut review Amazon.com , sejak diperkenalkan GoGirl sudah menjadi sahabat baru wanita . “ Setelah beberapa gelas wine , alat ini sangat mudah digunakan , ” tulis akun DawnElizabeth . GoGirl awalnya tercipta karena lelucon belaka . Sulitnya wanita mencari tempat yang nyaman untuk BAK saat bepergian membuatnya iri kepada pria . Anda juga bisa dengan mudah menyimpannya di tas , laci , dan saku . Selain itu , produk GoGirl bisa digunakan kembali , tapi pastikan Anda mencucinya dengan hati-hati ."/>
    <s v="GoGirl adalah alat seperti corong yang akan membantu wanita untuk buang air kecil tanpa perlu berjongkok lagi . GoGirl awalnya tercipta karena lelucon belaka . Sulitnya wanita mencari tempat yang nyaman untuk buang air kecil saat bepergian membuatnya iri kepada pria . GoGirl dapat menjadi solusi mudah bagi wanita untuk menikmati perjalanan tanpa khawatir persoalan kandung kemih"/>
    <x v="1"/>
  </r>
  <r>
    <x v="4"/>
    <s v="JAKARTA ( Pos Kota ) – Mbah Ponco Sutiyem akhirnya dinobatkan sebagai Aktris Pemain Utama Terbaik versi ASEAN International Film Festival and Awards ( AIFFA ) 2017 yang digelar di Hotel Pullman , Kuching , Serawak , Malaysia . Nenek 95 tahun itu menyisihkan rivalnya , aktris senior Cut Mini Theo . Akting Mbah Sutiyem dalam film Ziarah , menarik perhatian para juri yang terdiri dari U - Wei bin HJ . Saari ( Malaysia ) , Maxine Williamson ( Australia ) , Siti Kamaluddin ( Brunei ) , Eddie Cahyono ( Indonesia ) dan Raymon Red ( Filipina ) . Mbah Sutiyem bersaing dengan nominator asal Vietnam , Ngoc Thanh Tam lewat film The Way Station , Subenja Pongkorn dari Laos dalam film Bangkok Nites , Al - Al Delas Allas dari Filipina lewat film Area dan Cut Mini dari Indonesia lewat film Athirah . Nenek petani dari gunung batu nan tandus ini , memang bukanlah aktris profesional . Dia sama sekali tidak pernah belajar akting . Tapi karakter wajahnya , ditambah kegemaran Mbah Sutiyem difoto , sangat menyakinkan BW Purba Negara untuk menjadikan Mbah Sutiyem sebagai tokoh utama dalam filmnya tersebut . Sang kreator menemukan Mbah Sutiyem di Dusun Pagerjurang , Desa Kampung , Kecamatan Ngawen , Kabupaten Gunungkidul , dua tahun lalu . “ Saat itu asisten saya melakukan KKN disana . Tahun 2015 saya bikin film dan tertarik pada sosok Mbah , ” ujar BW Purba . Dia datang ke Pagerjurang dengan membawa naskah cerita yang sudah jadi . Menurutnya , Mbah Sutiyem memang senang berfoto dan bergaya di depan kamera . Maka itu ia sangat mudah diarahkan pada saat pengambilan gambar . “ Bahkan Mbah cenderung bersemangat saat menjalani proses shooting . Dengan kondisi demikian , proses pembuatan film Ziarah pun berlangsung cukup singkat , hanya sebulan , ” ungkapnya . Mbah Ponco Sutiyem pun mengakuinya . Menurutnya bermain film merupakan kegiatan yang mengasyikan dan tidak begitu sulit . “ Main film itu ya hanya mengikuti arahan saja . Saya disuruh mancing , ya mancing . Disuruh nangis , ya nangis , disuruh ketawa ya ketawa , ” kata Mbah Sutiyem . Pemeran dalam film ini adalah orang-orang yang pernah mengalami masa perang , Mbah Sutiyem . Ia berperan sebagai Mbah Sri yang mencari makam suaminya yang hilang pada zaman agresi militer Belanda ke - 2 . Pencariannya bermuara pada satu tujuan : ingin dimakamkan di samping makam sang suami tercinta . Sutiyem juga punya pengalaman tak terlupakan pada masa perang . Saat sedang hamil tua , rumahnya dihujani mortir dan peluru . Dia harus lari , berpindah dari satu tempat ke tempat lain . Beberapa potongan hidup Mbah juga dimasukkan ke dalam cerita Ziarah yang akan tayang di bioskop mulai 18 Mei nanti . Sebelumnya , film Ziarah juga sudah meraih beberapa penghargaan , di antaranya Film Terbaik di Salamindanaw Film Festival 2016 , Skenario Terbaik versi Majalah Tempo 2016 , Nominasi Penulis Skenario di Festival Film Indonesia 2016 , Nominasi Film Terbaik di Apresiasi Film Indonesia 2016 dan Kompetisi Film di Jogja Netpac Asian Film Festival 2016 . “ Film ini ditangani dengan semangat kolaboratif berbarengan kawan-kawan di Indonesia , terutama di Gunung Kidul serta Yogyakarta . Penghargaan ini pastinya saya berikanlah juga untuk semua pemain serta kru dan mudah-mudahan bisa menjadi inspirasi , ” harapnya BW Purba Negara . ( ali )"/>
    <s v="Mbah Ponco Sutiyem akhirnya dinobatkan sebagai Aktris Pemain Utama Terbaik versi ASEAN International Film Festival and Awards   2017 yang digelar di Serawak , Malaysia . Nenek 95 tahun itu menyisihkan rivalnya , aktris senior Cut Mini Theo . Akting Mbah Sutiyem dalam film Ziarah , menarik perhatian para juri yang terdiri dari U - Wei bin HJ . Saari , Maxine Williamson , Siti Kamaluddin , Eddie Cahyono dan Raymon Red ."/>
    <x v="1"/>
  </r>
  <r>
    <x v="2"/>
    <s v="Jakarta , CNN Indonesia - - Setelah sempat ' berpisah ' pada tahun lalu , kompetisi menyanyi American Idol secara resmi akan kembali mengudara . Konfirmasi ini dikabarkan oleh saluran televisi ajang tersebut yang baru , ABC . &quot; Masyarakat Amerika , bersiaplah untuk kembalinya ' Idol ' yang lebih besar , lebih berani , dan lebih baik dari sebelumnya , &quot; kata presiden grup Disney / ABC , Ben Sherwood , seperti diberitakan Variety . Sherwood menyampaikan hal tersebut dalam tayangan Good Morning America yang dipandu oleh Robin Roberts dan George Stephonapoulos . Meski sudah menyiarkan konfirmasi akan kemunculan kembali American Idol yang memasuki musim ke - 16 , Roberts dan Stephonapoulos tidak menggambarkan secara lebih detail tentang format baru acara tersebut . Rumor kembalinya American Idol menyeruak setelah sebelumnya sang mantan pembawa acara ajang tersebut , Ryan Seacrest menyatakan hal itu dalam acara Live with Kelly and Ryan . &quot; Saya mengatakan pada akhir musim ke - 15 kemarin , ' Selamat tinggal untuk saat ini ' berharap suatu saat acara tersebut akan kembali , &quot; kata Seacrest kepada Kelly Ripa , rekan pembawa acaranya . &quot; Kabar kembalinya baru diberi tahu ke saya pekan lalu . Secara tidak resmi , namun tidak lama lagi , &quot; lanjut Seacrest . Pihak ABC juga belum memberi kepastian apakah pengisi acara ajang tersebut juga akan kembali seperti Ryan Seacrest dan juri lainnya . Namun sejumlah rumor beredar beberapa nama yang mendorong rating American Idol seperti Ryan dan Jennifer Lopez akan kembali di musim baru . American Idol sempat pamit pada April 2016 lalu setelah 14 tahun dan 15 musim mengudara di Amerika Serikat juga dunia . Kabar penutupan ajang tersebut bahkan sudah diumumkan sejak Mei 2015 lantaran ajang itu dianggap tidak lagi menarik ."/>
    <s v="kompetisi menyanyi American Idol secara resmi akan kembali mengudara . Konfirmasi ini dikabarkan televisi saluran ajang tersebut yang baru ,   ABC . Sherwood menyampaikan hal tersebut dalam tayangan   Good Morning America   yang dipandu oleh Robin Roberts dan George Stephonapoulos . Meski sudah menyiarkan konfirmasi akan kemunculan kembali American Idol yang memasuki musim ke - 16 , Roberts dan Stephonapoulos tidak menggambarkan secara lebih detail tentang format baru acara tersebut ."/>
    <x v="0"/>
  </r>
  <r>
    <x v="0"/>
    <s v="Paris Saint - Germain ( PSG ) mampu melewati laga pembuka Ligue 1 musim kompetisi 2017 / 18 dengan mulus . Kemenangan 2 - 0 berhasil mereka petik atas klub promosi Amiens lewat gol yang diciptakan oleh Edinson Cavani dan Javier Pastore . Pada laga tersebut , Dani Alves menjalani laga kompetitif keduanya bersama Les Parisien . Bek kanan asal Brasil itu pun mampu kembali berkontribusi usai mencatatkan satu assist untuk Cavani pada pengujung babak pertama . Yang menjadi pertanyaan adalah , di mana Neymar ? Mengapa dia tidak ada di skuat PSG hari ini ? Pada konferensi pers perdananya , Neymar sebenarnya sudah mengatakan bahwa dia ingin bermain pada laga melawan Amiens tersebut . Akan tetapi , ada satu hal yang menyebabkan pemain 25 tahun itu urung tampil . Hal yang dimaksud adalah belum tuntasnya pengurusan berkas transfer Neymar . Pihak Ligue 1 , seperti dikutip dari ESPNFC , menyatakan bahwa sertifikat transfer internasional milik Neymar belum diserahkan sebelum tenggat waktu pada Jumat ( 4 / 8 ) malam waktu setempat habis . Penyerahan sertifikat itu memang wajib hukumnya dan agar seorang pemain bisa dimainkan , berkas tersebut harus diserahkan sehari sebelum pertandingan . Dengan begini , publik Parc des Princes pun harus bersabar dulu untuk bisa menyaksikan debut pemain idola baru mereka ini . Adapun , Neymar diperkirakan bakal melakoni debut itu pada 14 Agustus saat menghadapi Guingamp . Sayangnya , laga itu merupakan laga tandang dan PSG baru akan melakoni laga kandang lagi pada 21 Agustus saat menjamu Toulouse . Meski belum bisa bermain , Neymar tetap tampil dengan mengenakan kostum PSG nomor 10 di Parc des Princes hari ini . Sebelum laga melawan Amiens , PSG memang menyelenggarakan sebuah penyambutan untuk Neymar . Pada acara tersebut , turut tampil DJ Martin Solveig di stadion yang terisi penuh ."/>
    <s v="PSG meraih kemenangan 2 - 0 atas klub promosi Amiens .Tetapi , di mana Neymar ? Mengapa dia tidak ada di skuat PSG saat laga tersebut ? Pada konferensi pers perdananya , Neymar sebenarnya sudah mengatakan bahwa dia ingin bermain pada laga melawan Amiens tersebut . Akan tetapi , ada satu hal yang menyebabkan pemain 25 tahun itu urung tampil , yaitu belum tuntasnya pengurusan berkas transfer Neymar ."/>
    <x v="1"/>
  </r>
  <r>
    <x v="0"/>
    <s v="Jakarta , CNN Indonesia - - Fraksi Partai Golkar meminta pimpinan DPR merehabilitasi nama sang ketua umum , Setya Novanto , atas kasus pelanggaran kode etik yang menjeratnya satu tahun lalu atau lebih dikenal publik sebagai kasus ' Papa Minta Saham ' . Permintaan itu diketahui dari surat yang beredar di kalangan wartawan dengan kop Fraksi Golkar . Ketua DPP Golkar Nurul Arifin membenarkan surat itu berasal dari Fraksi Golkar di DPR . &quot; Surat tersebut murni inisiatif dari desakan teman-teman di Fraksi Golkar yang merasa bahwa harus ada rehabilitasi setelah keluarnya keputusan Mahkamah Konstitusi , &quot; kata Nurul saat dihubungi , Kamis ( 15 / 9 ) . Pekan lalu , MK mengabulkan permohonan uji materi Setya Novanto atas Pasal 88 tentang Peraturan Hukum Pidana ( KUHP ) dan Pasal 15 Undang - undang Nomor 20 Tahun 2001 tentang Pemberantasan Tindak Pidana Korupsi ( UU Tipikor ) , setelah namanya terseret kasus dugaan tindak pidana korupsi dalam perpanjangan kontrak PT Freeport Indonesia . Pada amar putusannya , MK menyatakan bahwa Pasal 15 UU Tipikor    yang memuat frasa pemufakatan jahat tersebut , bertentangan dengan Pasal 1 ayat 3 , Pasal 28 D ayat 1 , dan Pasal 28 I ayat 4 Undang - undang Dasar 1945 . Frasa ' pemufakatan jahat ' dalam Pasal 15 UU Tipikor juga dinyatakan tidak mempunyai kekuatan hukum mengikat . Nurul berkata , permintaan rehabilitasi Fraksi Golkar kepada pimpinan DPR tidak diketahui Setya Novanto . Setya , kata dia , menyerahkan kepada fraksi atas surat tersebut . &quot; Pak Novanto sendiri tidak tahu menahu . Saya sudah cross check , &quot; ujar Nurul . Dalam surat tersebut , tertulis dasar permintaan rehabilitasi yang mengacu pada amar putusan MK . Untuk itu , Fraksi Golkar menilai tuduhan pemufakatan jahat dalam kasus ' Papa Minta Saham ' kepada Setya Novanto tidak terbukti . &quot; Berdasarkan hal tersebut , kami anggota Fraksi Partai GOLKAR DPR RI mengajukan permohonan kepada pimpinan DPR - RI untuk MEREHABILITASI nama baik Bapak Drs. Setya Novanto , Ak , &quot; demikian kutipan surat Fraksi Golkar . ( obs / obs )"/>
    <s v="Fraksi Partai Golkar meminta pimpinan DPR merehabilitasi nama Setya Novanto , atas kasus ' Papa Minta Saham ' . Permintaan itu diketahui dari surat yang beredar di kalangan wartawan dengan kop Fraksi Golkar . Ketua DPP Golkar membenarkan bahwa surat itu berasal dari Fraksi Golkar di DPR . Dalam surat tersebut , tertulis dasar permintaan rehabilitasi yang mengacu pada amar putusan MK ."/>
    <x v="0"/>
  </r>
  <r>
    <x v="0"/>
    <s v="Suara.com - Ketua Majelis Ulama Indonesia menegaskan larangan kampanye pemilu dengan menggunakan ayat-ayat Al Quran . &quot; Emang ada kampanye pakai ayat ? Nggak ada kampanye pakai ayat , &quot; kata Ma'ruf di kantor MUI , Menteng , Jakarta Pusat , Kamis ( 13 / 10 / 2016 ) . Pernyataan ini untuk menanggapi permintaan Ketua DPP Partai Golkar Nusron Wahid agar ayat Al Quran jangan dipakai buat kampanye pilkada Jakarta . Ma'ruf mengatakan ayat Al Quran boleh disampaikan hanya untuk tujuan dakwah . Seperti ketika ulama menyampaikan pesan Quran kepada murid-muridnya . &quot; Kalau kyai ngomong ke muridnya , ya nggak masalah , &quot; ujar Ma'ruf . Lebih jauh , kata Ma'ruf , MUI tidak mempersoalkan adanya perbedaan pilihan di pilkada . Sebab , katanya , hal tersebut merupakan ranah pribadi masing-masing orang . Yang terpenting bagi Ma'ruf adalah masyarakat jangan menghina calon kepala daerah yang tidak dikehendaki . &quot; Itu yang tidak boleh ( menghina calon gubernur lain ) , &quot; kata Ma'ruf . Pernyataan Ma'ruf tersebut disampaikan di tengah memanasnya suasana jelang pilkada Jakarta periode 2017 - 2022 . Akhir - akhir ini , isu agama mencuat , terutama setelah Gubernur Jakarta Basuki Tjahaja Purnama membuat pernyataan yang kemudian dianggap melecehkan ulama dan Quran ."/>
    <s v="Ketua Majelis Ulama ( MUI ) , Ma’ruf , melarang dalam kampanye pemilu menggunakan ayat-ayat Al Quran . Ma'ruf mengatakan ayat Al Quran boleh disampaikan hanya untuk tujuan dakwah . Pernyataan Ma'ruf tersebut disampaikan di tengah memanasnya suasana jelang pilkada Jakarta periode 2017 - 2022 . Akhir - akhir ini , isu agama mencuat , terutama setelah Gubernur Jakarta Basuki Tjahaja Purnama membuat pernyataan yang kemudian dianggap melecehkan ulama dan Quran ."/>
    <x v="0"/>
  </r>
  <r>
    <x v="2"/>
    <s v="Jakarta ( ANTARA News ) - Ahli kesehatan tak menyarankan pengguna lensa kontak tetap memakai lensa kontak saat berenang karena dapat menyebabkan infeksi pada mata . &quot; Lensa kontak memiliki pori . Benda ini dapat menyerap bakteri dan unsur-unsur kimia yang ditemukan dalam air , sehingga bisa menyebabkan infeksi , iritasi dan berbagai kondisi yang menyebabkan gangguan penglihatan , &quot; ujar Dr Manny Alvarez dari Hackensack University Medical Center , seperti dilansir Foxnews . Dia mengatakan , sekalipun air dalam kolam renang tak mengandung banyak mikroorganisme layaknya air di danau atau lainnya , risiko infeksi tetap ada . Paparan air dapat menyebabkan lensa kontak mengencang . Selain   itu zat klorin ( Cl ) yang umumnya terdapat di air kolam renang bisa memicu iritasi . Kendati begitu , lanjut Alvarez , lensa kontak sekali pakai merupakan pilihan terbaik untuk berenang . Namun , pengguna disaranan mengenakan kacamata renang untuk melindungi mata dari berbagai kontaminan . Kemudian , jika Anda mengalami sejumlah gejala pada mata , di antaranya mata merah , iritasi , pusing atau sensitif terhadap cahaya setelah mengenakan lensa kontak di air , pastikan segera mendapatkan penanganan medis ."/>
    <s v="Ahli kesehatan tak menyarankan pengguna lensa kontak tetap memakai lensa kontak saat berenang karena dapat menyebabkan infeksi pada mata . Lensa kontak memiliki pori . Benda ini dapat menyerap bakteri dan unsur-unsur kimia yang ditemukan dalam air , sehingga bisa menyebabkan infeksi , iritasi dan berbagai kondisi yang mengganggu penglihatan . Sekalipun air kolam renang tak mengandung banyak mikroorganisme , risiko infeksi tetap ada ."/>
    <x v="2"/>
  </r>
  <r>
    <x v="0"/>
    <s v="Ada yang berbeda dengan syarat pembebasan bersyarat di Lembaga Pemasyarakatan ( Lapas ) perempuan Lampung . Lapas ini mensyaratkan Warga Binaan Pemasyarakatan ( WBP ) yang akan mengikuti Sidang Tim Pengamat Pemasyarakatan ( TPP ) program integrasi Pembebasan Bersyarat harus hafal minimal 15 surat pendek . Dikutip dari website Ditjen Pemasyarakatan Kemenkum HAM , pelaksanaan hafalan surat pendek biasanya dilakukan dua hari sebelum Sidang TPP . Mereka melafalkan surat pendek tersebut di Masjid Al - Ikhlas yang berada di dalam lapas . Aturan tersebut sebenarnya tidak ada dalam ketentuan pembebasan bersyarat . Namun menurut Kalapas Lampung Sri Astiana , aturan harus hafal minimal 15 surat pendek merupakan bagian dari pembinaan . &quot; Walaupun tidak termasuk dalam syarat administrasi maupun syarat substantif dalam proses pengusulan integrasi , hal tersebut agar program pembinaan kerohanian di Lapas Perempuan Lampung dapat berjalan , &quot; ujar Kepala Lapas ( Kalapas ) Perempuan Lampung , Sri Astiana , Kamis ( 25 / 1 ) . Hal serupa dikatakan oleh Kepala Seksi Bimbingan Narapidana / Anak Didik Lapas Perempuan Lampung , Amiek Diyah Ambarwati . Ia menjelaskan pihak lapas telah menjalin kerja sama dengan berbagai instansi seperti Dewan Dakwah , Universitas IAIN Raden Intan Lampung , dan Al - Qirom Lampung , untuk meningkatkan program pembinaan WBP . Materi yang diajarkan bervariasi . Antara lain baca tulis Al - Quran , Iqra , pesantren kilat , dan hafalan surat-surat pendek . &quot; Semoga kegiatan yang dilaksanakan dapat meningkatkan iman dan takwa serta mengubah perilaku agar WBP mampu menghafal Al - Quran , minimal Juz Amma , sebagai bekal mereka setelah mereka bebas nanti , &quot; tutur Amiek ."/>
    <s v="Ada yang berbeda dengan syarat pembebasan bersyarat di Lapas perempuan Lampung . Lapas ini mensyaratkan Warga Binaan Pemasyarakatan yang akan mengikuti Sidang Tim Pengamat Pemasyarakatan program integrasi Pembebasan Bersyarat harus hafal minimal 15 surat pendek . Aturan tersebut tidak ada dalam ketentuan pembebasan bersyarat . Namun menurut Kalapas Lampung Sri Astiana , aturan harus hafal minimal 15 surat pendek merupakan bagian dari pembinaan ."/>
    <x v="1"/>
  </r>
  <r>
    <x v="3"/>
    <s v="Jakarta , CNN Indonesia - - Pebalap Movistar Yamaha Valentino Rossi menghadapi dilema memilih sasis yang tepat di   MotoGP Jerman , Minggu ( 2 / 7 ) , yang terancam hujan dan memaksa balapan berlangsung   dengan   sistem flag to flag . Balapan di Sirkuit Sachsenring diprediksi bakal berlangsung hujan . Situasi ini membuat lomba menggunakan sistem flag to flag dan bisa menjadi masalah bagi Yamaha dalam pemilihan sasis . &quot; Jika balapan berlangsung flag to flag bakal menarik ! Itu karena kami tak memiliki waktu , jadi kemungkinan situasinya akan berubah untuk Brno . Situasi flag to flag bisa menjadi masalah , &quot; kata Rossi dalam sesi konferesi pers seperti dikutip Crash . &quot; Tapi , saya akan mulai dengan yang baru karena merasa dalam kondisi bagus . Kami juga selalu berusaha untuk menggunakan referensi lain dan siap dalam situasi seperti ini . &quot; Tahun lalu , Rossi punya pengalaman bagus saat balapan berlangsung flag to flag . Setelah menggunakan setingan basah , cauaca justru cerah dan berlangsung kering . Situasi ini membuatnya terpaksa berganti motod di tengah balapan . &quot; Tahun lalu saya tak terlalu buruk di lintasan kering dan basah . Tapi , itu adalah balapan yang gila dengan kondisi berbeda , flag to flag dan lintasan kering dengan sangat cepat . &quot; &quot; Jadi kami berusaha bertahan dan pada akhirnya itu bukan strategi yang tepat dan membuang-buang waktu . &quot; Rossi berharap cuaca di Sachsenring tak berubah-ubah di tengah pertandingan . Sebab , situasi ini akan mengganggu konsentrasi pebalap yang terpaksa mengganti kendaraan dengan jenis ban dan sasis yang berbeda . &quot; Saya berharap cuaca seperti biasanya , tetap kering atau basah dari awal hingga akhir balapan . Namun , kami akan berusaha untuk tetap siap menghadapi situasi flag to flag . &quot; Setelah menang di GP Belanda , Rossi kini bertengger di urutan ketiga klasemen sementara MotoGP 2017 dengan raihan 108 poin . Pebalap berjuluk The Doctor itu berpeluang melesat ke puncak klasemen jika berhasil memenangi GP Jerman ."/>
    <s v="Pebalap Movistar Yamaha Valentino Rossi menghadapi dilema memilih sasis yang tepat di   MotoGP Jerman , Minggu ( 2 / 7 ) , yang terancam hujan dan memaksa balapan berlangsung   dengan   sistem flag to flag . Balapan di Sirkuit Sachsenring diprediksi bakal berlangsung hujan . Situasi ini membuat lomba menggunakan sistem flag to flag dan bisa menjadi masalah bagi Yamaha dalam pemilihan sasis ."/>
    <x v="2"/>
  </r>
  <r>
    <x v="1"/>
    <s v="Facebook masih menjadi media sosial terlaris di muka Bumi ini dan juga di Indonesia , yang kini terungkap jumlah penggunanya di Indonesia ada di angka 115 juta dan sebanyak 97 persen di antaranya mengakses Facebook lewat ponsel . Dari banyaknya pengguna tersebut , Facebook mengungkapkan sejumlah data dan fakta menarik dari perilaku penggunanya di Indonesia yang , terbilang unik . Berdasarkan data yang dirilis Facebook , pengguna yang berasal dari Indonesia diketahui sangat gemar memberikan komentar dan juga melakukan posting konten . Mau bukti ? Facebook menarik sebuah kesimpulan bahwa orang Indonesia adalah &quot; orang yang paling ramah di dunia . &quot; Kesimpulan ini diambil Facebook mungkin karena orang Indonesia suka bersosoalisasi dan berkomentar , kata Sri Widowati , Country Director Facebook Indonesia . Facebook mengungkap data Indonesia adalah salah satu dari 3 negara teratas dengan jumlah teman tertinggi lebih dari dua kali rata-rata secara global . Data unik yang mereka ungkap soal Indonesia tidak berhenti sampai di situ . Orang Indonesia yang disebut Sri Widowati sangat aktif dalam mempublikasi konten , yaitu 3 kali lebih banyak dibandingkan publikasi rata-rata pengguna global . Begitu pun urusan komentar , Sri bilang orang Indonesia memberikan komentar 60 persen lebih banyak dibandingkan rata-rata komentar dari pengguna di seluruh dunia . &quot; Warga Indonesia ramah , ini tercermin di Facebook . Penggunanya 60 persen lebih senang berkomentar daripada negara lain dan suka posting 3 kali lipat rata-rata dari negara lain , &quot; ujar Sri Widowati , Country Director Facebook Indonesia , dalam jumpa pers di kantor Facebook Indonesia di Capital Place lantai 49 , Jakarta , Senin ( 14 / 8 ) . Kegemaran orang Indonesia yang suka bersosialisasi , juga tercermin dari data bahwa 1 dari 2 orang Indonesia tergabung dalam sebuah grup di Facebook . Grup paling populer dan paling banyak interaksinya di Indonesia adalah grup dengan tema jual beli , mobil dan motor , serta hewan peliharaan . Melihat potensi yang begitu besar di Indonesia , Facebook akhirnya resmi membuka kantor di Jakarta dengan badan hukum perseroan terbatas pada hari ini . Sebelumnya , Facebook beroperasi di Indonesia hanya lewat sebuah kantor representatif dengan jumlah karyawan yang sangat terbatas . Setelah kantor Facebook Indonesia resmi dibuka , Sri berkata mereka juga akan membangun ekosistem dan menjalankan rencana investasi sesuai dengan kebutuhan yang ada ."/>
    <s v="Facebook masih menjadi media sosial terlaris di muka Bumi ini dan juga di Indonesia , kini jumlah penggunanya di Indonesia mencapai 115 juta dan sebanyak 97 % di antaranya mengakses Facebook lewat ponsel . Facebook menarik kesimpulan bahwa orang Indonesia adalah &quot; orang yang paling ramah di dunia . &quot; Orang Indonesia sangat aktif dalam mempublikasi konten , memberikan komentar 60 % lebih banyak dibanding penduduk negara lain ."/>
    <x v="0"/>
  </r>
  <r>
    <x v="0"/>
    <s v="Setelah menangkap empat orang pelaku penembakan Davidson Tantono ( 30 ) pada pekan lalu , Tim Gabungan dari Sub Direktorat Resmob dan Ranmor Polda Metro Jaya kembali berhasil menangkap tiga orang pelaku lainnya pada Senin ( 19 / 6 di Banyuwangi . Kapolda Metro Jaya Irjen M Iriawan mengatakan salah satu dari tiga pelaku yang berhasil ditangkap tersebut tewas ditembak polisi . Sementara dua orang pelaku lainnya , diketahui berinisial RCL dan DTK . Iriawan menginterogasi pelaku berinisal RCL , yang merupakan kekasih dari ketua komplotan yang bernama Safril . &quot; Kamu kenal si Safril ( SFL ) di mana ? , &quot; tanya Iriawan kepada RCL di Polda Metro Jaya , Jalan Jenderal Sudirman , Jakarta Selatan , Rabu ( 21 / 6 ) . &quot; Saya kenal di karaoke dulu pak , &quot; jawab RCL yang diketahui dulu berprofesi sebagai Ladies Companion ( LC ) di sebuah karaoke di hotel Grand Menteng , Jakarta Timur . Peran RCL dalam kasus ini , menurut pengakuannya adalah sebagai orang yang menyewa Apartemen sebagai tempat para pelaku merencanakan aksinya dan tempat persembunyian . RCL juga mengaku dirinya dipaksa oleh Safril untuk ikut serta membantu perencanaan aksi perampokan . &quot; Saya menyewa apartemen tersebut dengan nama saya , karena KTP saya itu KTP Jakarta , jadi gampang buat nyewa tempat , &quot; kata RCL . Iriawan juga menginterogasi DTK yang merupakan anggota komplotan Safril . &quot; Saya dapat bagian Rp 14,2 juta yang ini saya pakai untuk membiayai pencalonan saya sebagai calon kepala desa , &quot; jelas DTK . Sementara itu menurut Iriawan , pelaku lainnya yang bernama TP diketahui berperan menggembosi ban mobil Davidson . TP mengaku diajari cara membuat paku dari payung bekas oleh Safril ."/>
    <s v="Setelah menangkap empat orang pelaku penembakan Davidson Tantono ( 30 ) , Tim Gabungan dari Sub Direktorat Resmob dan Ranmor Polda Metro Jaya kembali berhasil menangkap tiga orang pelaku lainnya Senin ( 19 / 6 di Banyuwangi . Kapolda Metro Jaya Irjen M Iriawan mengatakan salah satu dari tiga pelaku yang berhasil ditangkap tersebut tewas ditembak polisi . Sementara dua orang pelaku lainnya , diketahui berinisial RCL dan DTK ."/>
    <x v="1"/>
  </r>
  <r>
    <x v="0"/>
    <s v="Jakarta , CNN Indonesia - - Ada temuan baru dalam operasi tangkap tangan ( OTT ) Komisi Pemberantasan Korupsi ( KPK ) terhadap Direktur Jenderal Perhubungan Laut Kementerian Perhubungan ( Dirjen Hubla Kemenhub ) TB . Yakni , adanya modus baru dalam korupsi . Demikian diungkapkan Wakil Ketua KPK Basaria Pandjaitan dalam keterangan persnya di Gedung KPK , Jakarta , Kamis ( 24 / 8 ) . “ Penyerahan uang dalam bentuk ATM . Rekening dibuka oleh pemberi APK , menggunakan nama pihak lain . Kemudian serahkan atm ke ATB . Lalu APK memberi ke rekening itu ke ATB . Gunakan transaksi . Ini modus baru , ” bebernya . Antonius diduga menerima suap dari Adiputra terkait perizinan pengerukan di Pelabuhan Tanjung Emas Semarang , Jawa Tengah . Diduga , Antoinus menerima duit pelicin sebanyak Rp 20,74 miliar dalam bentuk mata uang rupiah dan asing . Sebagai penerima , Antonius dijerat dengan Pasal 12 huruf a dan Pasal 12 huruf b atau Pasal 11 dan Pasal 12B Undang-Undang Nomor 31 tahun 1999 sebagaimana diubah dengan UU Nomor 20 tahun 2001 tentang Pemberantasan Tindak Pidana Korupsi ( UU Tipikor ) . Selain itu , Tim Satgas KPK juga turut mengamankan sepuluh tas lebih berisi uang pecahan rupiah dan mata uang asing . Uang - uang yang ada di dalam tas itu diduga merupakan suap terkait perizinan pengerukan di Pelabuhan Tanjung Emas Semarang ."/>
    <s v="Ada temuan baru dalam operasi tangkap tangan ( OTT ) Komisi Pemberantasan Korupsi ( KPK ) terhadap Direktur Jenderal Perhubungan Laut Kementerian Perhubungan ( Dirjen Hubla Kemenhub ) TB . Yakni , adanya modus baru dalam korupsi . Demikian diungkapkan Wakil Ketua KPK Basaria Pandjaitan dalam keterangan persnya di Gedung KPK , Jakarta , Kamis ( 24 / 8 ) . Dirjen Hubla Kemenhub diduga terlibat suap terkait perizinan di Direktorat Jenderal Hubla ."/>
    <x v="1"/>
  </r>
  <r>
    <x v="3"/>
    <s v="Merdeka.com - Inggris mencatat sejarah untuk pertama kali memenangi trofi Piala Dunia U - 20 usai mengandaskan Venezeula 1 - 0 dalam partai final Piala Dunia U - 20 2017 yang digelar di Suwon World Cup Stadium , Minggu ( 11 / 6 ) . Gol tunggal yang dicetak pemain asal Everton , Dominic Calvert - Lewin di menit 35 sudah cukup untuk membawa The Young Three Lions memenangi laga final ini . Inggris langsung mendominasi penguasaan bola sejak menit pertama . Sayang Dominic Solanke cs masih belum mampu membongkar pertahanan Venezeula . Pasukan asuhan Paul Simpson baru bisa memecah kebuntuan di menit 35 . Menerima bola dari kapten Lewis Cook , Calvert - Lewin mengontrolnya di kotak penalti dan melepas tembakan yang bisa bisa diblok kiper Wuilker Farinez . Beruntung bola rebound bisa dicocor Calvert - Lewin menjadi gol . Skor 1 - 0 untuk keunggulan Inggris bertahan hingga turun minum . Kembali dari kamar ganti , Venezeula mulai berani keluar menyerang untuk mengejar ketinggalan . Sayang peluang Sergio Cordova masih bisa dimentahkan kiper Freddie Woodman . Joshua Onomah memiliki peluang emas untuk menggandakan keunggulan Inggris di menit 56 . Sayang usahanya masih bisa digagalkan mistar gawang . Di menit 74 , wasit Bjorn Kuipers menghadiahkan penalti kepada Venezeula usai Jake Clarke - Salter dianggap melanggar Adalberto Penaranda di kotak terlarang . Woodman menjadi pahlawan Inggris setelah ia mampu mementahkan eksekusi penalti Venezeula yang diambil sendiri oleh Penaranda . Inggris sukses menjaga keunggulan mereka hingga laga berakhir dan berhak keluar sebagai jawara Piala Dunia U - 20 2017 . Sebelumnya , Italia berhasil merebut peringkat tiga setelah mengalahkan Uruguay lewat adu penalti usai bermain imbang 0 - 0 di waktu normal plus babak tambahan dalam laga perebutan tempat ketiga . Susunan Pemain Venezeula : Farinez , Velasquez , Ferraresi , J.Hernandez , Penaranda ( Hurtado 90 &quot; ) , Herrera , Pena , Chacon ( Soteldo 51 &quot; ) , Lucena , Cordova ( Sosa 72 &quot; ) , R.Hernandez . Inggris : Woodman , Kenny , Cook , Tomori , Clarke - Salter , Onomah , Solanke , Lookman ( Maitland - Niles 76 &quot; ) , Walker - Peters , Calvert - Lewin , Dowell ( Ojo 62 &quot; ) . ( bola / pra )"/>
    <s v="Inggris mencatat sejarah untuk pertama kali memenangi trofi Piala Dunia U - 20 usai mengandaskan Venezeula 1 - 0 dalam partai final Piala Dunia U - 20 2017 yang digelar di Suwon World Cup Stadium , Minggu ( 11 / 6 ) . Gol tunggal yang dicetak pemain asal Everton , Dominic Calvert - Lewin di menit 35 sudah cukup untuk membawa The Young Three Lions memenangi laga final ini ."/>
    <x v="1"/>
  </r>
  <r>
    <x v="0"/>
    <s v="Jakarta , CNN Indonesia - - Polisi telah mengantongi aktor intelektual yang menggerakkan massa dalam kerusuhan di Jalan Gedong Panjang , Penjaringan , Jakarta Utara , Jumat lalu ( 4 / 11 ) . Dalam kerusuhan itu sejumlah toko dirusak dan dijarah isinya . Beberapa kendaraan dibakar . Halte TransJakarta juga tak luput dari amukan massa . Kepala Bidang Humas Polda Metro Jaya Komisaris Besar Polisi Awi Setiyono mengatakan , orang yang diduga menjadi provokator diketahui setelah penyidik memeriksa sejumlah orang yang telah ditangkap sebelumnya . Dari keterangan 15 orang yang sempat ditahan pada Jumat malam itu , mereka menyebutkan nama aktor yang diduga menggerakkan massa . Namun Awi belum bisa menyebutkan otak pelaku yang dimaksud itu . &quot; Para tersangka sudah sampaikan orang di balik mereka . Nanti kami sampaikan , harap bersabar , &quot; kata Awi saat di Markas Polda Metro Jaya , Jakarta , Minggu ( 6 / 11 ) . Awi mengatakan , dari 15 orang yang ditangkap Polres Jakarta Utara saat kerusuhan berlangsung , sebanyak 4 orang di antaranya telah dipulangkan . Sementara 11 lainnya ditetapkan sebagai tersangka . Jumat malam itu , ribuan warga asal kampung Luar Batang dan Muara Baru , Penjaringan , Jakarta Utara turun ke jalan . Mereka melakukan kericuhan dan penjarahan di sepanjang Jalan Gedong Panjang , Jakarta Utara . Peristiwa tersebut belangsung hingga Sabtu dini hari . Peristiwa itu dimulai saat Aliansi Laskar Luar Batang mendatangi rumah calon petahana Gubernur DKI Jakarta Basuki Tjahaja Purnama alias Ahok di kawasan Pluit , Jakarta Utara . Kehadiran mereka dihadang polisi hingga kerusuhan pun terjadi . Massa sempat dipukul mundur oleh aparat . Namun mereka memutuskan kembali ke kawasan Luar Batang . Massa semakin bertambah dan berkerumun di sepanjang Jalan Gedong Panjang , tepatnya di depan Gang Masjid Luar Batang . Aksi mereka membuat para pengendara yang melintas ketakutan . Sebuah mobil Yaris berwarna putih yang hendak melintas pun dihentikan massa . Seseorang dari barisan massa kemudian naik ke kap mobil . Sopir panik lalu menancap gas dengan kondisi seorang di atas kap mobil . Massa yang melihat kejadian itu berang dan mengejar mobil . Sambil melakukan pengejaran , mereka merusak fasilitas umum . Halte Busway Pakin jadi salah satu sasaran amuk massa . Mereka juga merusak toko yang ada di pinggir jalan . Salah satu mnimarket dibobol dan dijarah isinya . Polisi awalnya berusaha membubarkan massa namun karena jumlah , polisi yang justru terdesak . Wilayah sepanjang Jalan Gedong Panjang dikuasai . Kekacauan makin menjadi-jadi di kawasan tersebut . Mereka bahkan melakukan pembakaran toko Aneka Mesin alat berat . Polisi berusaha mendesak massa untuk bubar usai mendapat tambahan personel dan mobil water canon . Namun jumlah personel kepolisian masih kurang dibandingkan massa . Mereka kembali dipukul mundur . Sementara massa yang mengamuk makin beringas . Mereka membakar sepeda motor milik aparat kepolisian dan wartawan . Mereka juga membakar ban dan merusak pos polisi . Jumlah personel kepolisan ditambah lagi dengan skala yang lebih besar . Kali ini dibantu dengan Marinir . Aparat mengejar massa hingga ke Pelabuhan Muara Baru . Polisi juga menyisir rumah warga di Luar Batang untuk menangkap beberapa orang yang diduga sebagai provokator . Sebanyak 15 orang ditahan ."/>
    <s v="Kepala Bidang Humas Polda Metro Jaya Komisaris Besar Polisi Awi Setiyono mengatakan , orang yang diduga menjadi provokator kerusuhan di Jalan Gedong Panjang , Penjaringan , Jakarta Utara , Jumat lalu diketahui setelah penyidik memeriksa sejumlah orang yang telah ditangkap sebelumnya . Dari 15 orang yang ditangkap , 11 diantaranya ditetapkan sebagai tersangka . Namun Awi belum dapat menyebutkan otak pelaku yang dimaksud itu ."/>
    <x v="1"/>
  </r>
  <r>
    <x v="3"/>
    <s v="Jakarta , CNN Indonesia - - Juara dunia balap sepeda motor Grand Prix sembilan kali , Valentino Rossi , menganggap rekan setimnya di Movistar Yamaha Maverick Vinales sebagai pebalap fenomenal . The Doctor mengaku sempat berharap Vinales mengalami kesulitan di awal musim MotoGP 2017 . Setelah memenangi dua seri awal di GP Qatar dan Argentina , Vinales mengalami nasib sial di GP Amerika Serikat karena mengalami kecelakaan di lap kedua . Posisi pebalap asal Spanyol itu di puncak klasemen sementara kemudian direbut Rossi . Meski gagal finis di GP Amerika Serikat , Vinales tetap dianggap Rossi sebagai pebalap favorit juara dunia musim ini . The Doctor mengaku tidak menyangka Vinales bisa cepat beradaptasi dengan motor Yamaha M1 . &quot; Vinales pebalap fenomenal , dia tetap terfavorit . Saya tahu Vinales akan kuat musim ini setelah melihatnya tampil cepat dengan M1 untuk kali pertama . Motor Yamaha bagus , tinggal talenta pebalap yang menentukan , &quot; ujar Rossi seperti dikutip dari Tuttomotori . Rossi berhasil memuncaki klasemen sementara MotoGP 2017 meski belum pernah meraih kemenangan di tiga seri awal . Kondisi itu membuat peluang The Doctor untuk menjadi juara dunia musim ini diragukan sejumlah pihak . &quot; Vinales sudah tampil cepat bersama Suzuki musim lalu dan mendapatkan banyak poin di akhir musim . Tapi , saya awalnya berharap dia akan membutuhkan waktu untuk beradaptasi di Yamaha . Bukan kejutan besar buat saya , tapi cukup mengejutkan Vinales bisa tampil cepat sejak awal , &quot; ucap Rossi . Rossi memasuki GP Spanyol di Sirkuit Jerez , akhir pekan ini , dengan koleksi 56 poin dan unggul enam poin atas Vinales . Posisi ketiga ditempati pebalap Repsol Honda , Marc Marquez , dengan 38 poin . Sama seperti Rossi , Marquez juga memberikan pujian untuk Vinales . &quot; Vinales sangat kuat dan konsisten sejak tes pramusim . Jadi , saya prediksi dia akan sangat cepat sejak awal musim . Kemudian dia mampu memenangi dua balapan beruntun . Itu sangat impresif , &quot; ucap Marquez ."/>
    <s v="Juara dunia balap sepeda motor Grand Prix sembilan kali , Valentino Rossi , menganggap rekan setimnya di Movistar Yamaha Maverick Vinales sebagai pebalap fenomenal . The Doctor sempat berharap Vinales mengalami kesulitan di awal musim MotoGP 2017 . Setelah memenangi dua seri awal di GP Qatar dan Argentina , Vinales mengalami nasib sial di GP AS karena kecelakaan di lap kedua . Posisinya dipuncak klasemen direbut Rossi ."/>
    <x v="1"/>
  </r>
  <r>
    <x v="4"/>
    <s v="Band rock asal Amerika Serikat , Incubus , akan segera menyapa para penggemarnya di Indonesia untuk ke - 3 kalinya . Brandon Boyd Cs akan menyambangi JIE Expo , Kemayoran , pada 7 Februari 2018 . Grup band yang dibentuk pada tahun 1991 ini terdiri dari vokalis Brandon Boyd , lead - guitarist Mike Einziger , drummer Jose Pasillas , keyboardist , turntables DJ Chris Kilmore dan bassist Ben Kenney . Konser Incubus di Jakarta menjadi bagian dari rangkaian tur dunia mereka usai mengeluarkan album ke - 8 mereka pada April lalu . &quot; Kami sangat antusias atas kunjungan kembali Incubus ke Asia dan ini merupakan ke - 3 kalinya Indonesia mendapatkan kehormatan , &quot; ujar Roderick Tjandra , Direktur Dyan Mas Entertaiment Asia ( DMEASIA ) . Promotor menargetkan sekitar 7.000 orang penonton dalam konser nanti . &quot; Saya optimis konser Incubus di Indonesia akan lebih sukses dari sebelumnya , ” lanjut dia . Dalam kunjungannya kali ini , Incubus membawa konsep panggung sendiri yang diharapkan bakal memberi pengalaman berbeda untuk penonton . Selain membawakan lagu-lagu di album terbaru , Incubus juga pastinya menyanyikan hits - hits mereka dari awal karier . Tiket presale konser Incubus di Jakarta akan mulai dijual pada 15 Desember mendatang dengan Kelas Festival Rp 500 ribu   dan Front Stage Festival   Rp 750 ribu ."/>
    <s v="Band rock asal Amerika Serikat , Incubus , akan segera menyapa para penggemarnya di Indonesia pada 7 Februari 2018 . Konser Incubus di JIE Expo , Kemayoran menjadi bagian dari rangkaian tur dunia mereka usai mengeluarkan album ke - 8 mereka . Tiket   presale   konser Incubus akan mulai dijual pada 15 Desember mendatang dengan Kelas Festival Rp 500 ribu dan Front Stage Festival Rp 750 ribu ."/>
    <x v="1"/>
  </r>
  <r>
    <x v="3"/>
    <s v="Jakarta ( ANTARA News ) - Timnas bola voli dari 14 negara akan mengikuti kejuaraan uji coba Asian Games 2018 pada 18 - 22 Oktober mendatang di kompleks Jakabaring Palembang , Sumatera Selatan . &quot; Peserta yang akan mengikuti kejuaraan tingkat Asia - Pasifik itu terdiri dari 26 ( tim ) putra dan 18 ( tim ) putri dari 14 negara , &quot; kata Kepala Bidang Voli Pantai Persatuan Bola Voli Seluruh Indonesia ( PBVSI ) Slamet Mulyanto ketika dihubungi Antara di Jakarta , Jumat . Negara - negara peserta Kejuaraan Bola Voli Asia - Pasifik 2017 itu antara lain Arab Saudi , Australia , Hong Kong , Indonesia , Iran , Jepang , Kazakhstan , Qatar , Singapura , Selandia Baru , dan Thailand . &quot; Kami tentu ingin memastikan kesiapan penyelenggaraan termasuk arena , sumber daya manusia , dan fasilitas penunjang lain jelang pertandingan Asian Games pada Agustus 2018 nanti , &quot; ujar Slamet . Panitia penyelenggara kejuaraan uji coba cabang bola voli Asian Games , lanjut Slamet telah memesan tambahan pasir pantai dari Belitung . &quot; Kami mengharapkan penambahan pasir sudah ada pada Minggu ( 1 / 10 ) . Setidaknya , semua persiapan sudah selesai pada 10 Oktober , &quot; ujarnya . Slamet mengatakan gelanggang voli pantai di kompleks olahraga Jakabaring Palembang mempunyai lapangan latihan dan lapangan tanding yang memadai sehingga panitia lebih terbantu dalam persiapan penyelenggaraan . Cabang voli pantai adalah satu dari empat cabang olahraga yang akan menggelar kejuaraan uji coba Asian Games 2018 pada Oktober 2017 . Tiga cabang lain yang juga melaksanakan kejuaraan uji coba pada Oktober yaitu cabang judo di GOR Kelapa Gading Jakarta pada 18 - 23 Oktober , cabang rugby di GOR Soemantri Brodjonegoro Jakarta pada 23 - 25 Oktober , cabang wushu di Sports Mall Kelapa Gading Jakarta pada 24 - 29 Oktober . Pada Asian Games 2018 , voli pantai termasuk dalam disiplin olahraga bola voli yang menggelar empat nomor pertandingan yaitu tim voli putra , tim voli putri , tim voli pantai putra , dan tim voli pantai putri . Pertandingan bola voli dan bola voli pantai juga termasuk dalam dua acara yang akan disiarkan langsung sepanjang Asian Games ke - 18 itu ."/>
    <s v="Timnas bola voli dari 14 negara akan mengikuti kejuaraan uji coba Asian Games 2018 pada 18 - 22 Oktober mendatang di kompleks Jakabaring Palembang , Sumatera Selatan . Negara - negara peserta Kejuaraan Bola Voli Asia - Pasifik 2017 itu antara lain Arab Saudi , Australia , Hong Kong , Indonesia , Iran , Jepang , Kazakhstan , Qatar , Singapura , Selandia Baru , dan Thailand ."/>
    <x v="0"/>
  </r>
  <r>
    <x v="0"/>
    <s v="Jakarta , CNN Indonesia - - Direktorat Reserse Kriminal Khusus Polda Metro Jaya menetapkan Presiden Direktur PT Asuransi Allianz Life Indonesia , Joachim Wessling dan Manajer Claim PT Asuransi Allianz Life Indonesia Yuliana Firmansyah sebagai tersangka dalam pelanggaran Undang-Undang Perlindungan Konsumen . Joachim dan Yuliana telah dilaporkan oleh nasabahnya , Ifranius Algadri . Keduanya dituduh telah mempersulit Ifranius saat meminta klaim biaya perawatan rumah sakit . Penetapan tersangka itu pun dibenarkan oleh Direktur Reserse Kriminal Khusus Polda Metro Jaya Kombes Adi Deriyan . &quot; Betul ( ditetapkan tersangka ) , saya akan cek rencana sidik ( penyidikan ) -nya , &quot; ujarnya saat dikonfirmasi , pada Selasa ( 26 / 9 ) . Laporan terhadap Joachim dan Yuliana tertera dalam Laporan Polisi Nomor : LP/1645/IV/2017/Dit . Reskrimsus tertanggal 3 April 2017 . Selain itu juga tertera dalam Laporan Polisi Nomor : LP/1932/IV/2017/PMJ / Dit . Reskrimsus tertanggal 18 April 2017 . Alvin Lim , selaku kuasa hukum Ifranius , mengatakan , Joachim dan Yuliana justru meminta Ifranius untuk menyertakan catatan medis lengkap dari rumah sakit sebagai syarat mencairkan atau klaim biaya rumah sakit . Menurut Alvin , Permenkes Nomor 269/Menkes / PER / III/2008 tentang Rekam Medis tidak memperkenankan memberikan catatan medis kepada pasien . &quot; Intinya Allianz menggunakan modus tipu daya untuk menolak klaim nasabah karena dalam waktu dua minggu tanpa adanya surat lengkap rekam medis , klaim nasabah ditolak , &quot; ujarnya di Polda Metro Jaya . Alvin mengatakan , pertama kali bergabung perusahaan asuransi tersebut mengiming - imingi jika klaim dapat mudah dicairkan . &quot; Klien saya kecewa dengan Allianz , karena itu kami serahkan kepada proses hukum , &quot; tuturnya ."/>
    <s v="Direktorat Reserse Kriminal Khusus Polda Metro Jaya menetapkan Presiden Direktur PT Asuransi Allianz Life Indonesia , Joachim Wessling dan Manajer Claim PT Asuransi Allianz Life Indonesia Yuliana Firmansyah sebagai tersangka dalam pelanggaran Undang-Undang Perlindungan Konsumen . Joachim dan Yuliana telah dilaporkan oleh nasabahnya , Ifranius Algadri . Keduanya dituduh telah mempersulit Ifranius saat meminta klaim biaya perawatan rumah sakit ."/>
    <x v="0"/>
  </r>
  <r>
    <x v="4"/>
    <s v="Jakarta , CNN Indonesia - - Setelah hubungan Bae Suzy dan Lee Min Ho dipastikan putus , kini drama cintanya dengan Lee Jong Suk juga berakhir . Suzy dan Lee Jong Suk diceritakan menjalin cinta dalam drama hit While You Were Sleeping . Namun drama itu baru saja menayangkan episode pamungkasnya yang ke - 31 dan ke - 32 tadi malam ( 16 / 11 ) . Di episode terakhir itu , Suzy dan Lee Jong Suk hidup bahagia bersama . Setelah menjalani pasang surut hubungan , kisah kasih mereka berakhir di pelaminan . Lee Jong Suk dan Suzy yang memerankan Jung Jae Chan dan    Nam Hong Joo pun sah menjadi pasangan suami istri . Dalam While You Were Sleeping , Suzy memerankan karakter seorang jurnalis yang bisa melihat masa depan lewat mimpi . Suatu ketika , Lee Jong Suk yang berperan sebagai seorang jaksa muncul di mimpi Suzy . Sejak saat itu , mereka sering terlibat kegiatan bersama untuk menyelamatkan banyak orang . Perlahan , bulir - bulir cinta antara Lee Jong Suk dan Suzy pun tumbuh . Lee Jong Suk dan Suzy sering terlibat adegan romantis mulai dari sekadar perhatian kecil , pegangan tangan , berangkulan , hingga ciuman mesra . Adegan romantis dibalut cerita yang kuat ini berhasil mengangkat rating While You Were Sleeping . Dua episode terakhir serial SBS itu mencapai rating 10 persen di Korea Selatan . Para penggemar juga menilai Suzy dan dan Lee Jong Suk punya chemistry yang natural . Suzy dan Jong Suk juga menunjukkan kedekatan di balik layar yang terlihat dari unggahan Suzy di Instagram -nya . Hal ini pula yang membuat para penggemar berspekulasi Lee Jong Suk menjadi penyebab putusnya hubungan Suzy dan Lee Min Ho . Namun , baik Suzy atau Lee Min Ho tak mengungkap penyebab berakhirnya hubungan yang sudah berjalan hampir tiga tahun itu . ( rsa )"/>
    <s v="Suzy dan Lee Jong Suk diceritakan menjalin cinta dalam drama hit While You Were Sleeping . Namun drama itu baru saja menayangkan episode pamungkasnya yang ke - 31 dan ke - 32 Kamis ( 16 / 11 ) . Di episode terakhir itu , Suzy dan Lee Jong Suk hidup bahagia bersama . Mereka memerankan Jung Jae Chan dan Nam Hong Joo pun sah menjadi pasangan suami istri ."/>
    <x v="0"/>
  </r>
  <r>
    <x v="3"/>
    <s v="Jakarta ( ANTARA News ) - Legenda tinju dunia Floyd Mayweather akan bertarung melawan superstar seni beli diri campuran Conor McGregor dalam pertarungan lintas disiplin olah raga tarung yang disebut - sebut sebagai pertarungan olah raga adu fisik paling mahal dalam sejarah . Sekitar dua bulan setelah konfirmasi tarung ini Juni silam , Mayweather dan McGregor akan saling menyentuhkan sarung tinju di Arena T - Mobile Arena , Las Vegas , dalam pertarungan 12 ronde yang akan disiarkan ke lebih dari 200 negara dan wilayah . Para promotor tarung akbar ini tak henti membahas kemungkinan laga ini melewati angka 600 juta dolar AS ( Rp 8 triliun ) saat Mayweather bertarung melawan Manny Pacquiao pada 2015 . &quot; Ini adalah peristiwa terbesar yang pernah terjadi dalam olah raga tarung , &quot; kata Dana White , kepala eksekutif Ultimate Fighting Championship , MMA . &quot; Pertarungan ini akan mencapai ke semiliar rumah di seluruh dunia , &quot; sambung dia seperti dikutip AFP . Tiket untuk pertandingan ini dipasang dalam harga gila-gilaan di mana tempat duduk tepat di depan ring ditawarkan pada harga 100.250 dolar AS ( Rp 1,3 miliar ) , meskipun sekitar 1.700 tempat duduk dari total kapasitas stadion 20.000 tempat duduk belum terjual . Jutaan penggemar di seluruh AS diperkirakan akan mengeluarkan 99,95 dolar AS ( Rp 1,3 juta ) per orang untuk menonton pertandingan ini di televisi lewat sistem pay - per - view ."/>
    <s v="Legenda tinju dunia Floyd Mayweather akan bertarung melawan superstar seni beli diri campuran Conor McGregor dalam pertarungan lintas disiplin olah raga tarung yang disebut - sebut sebagai pertarungan olah raga adu fisik paling mahal dalam sejarah . Para promotor tarung akbar ini tak henti membahas kemungkinan laga ini melewati 600 juta dolar AS ( Rp 8 triliun ) saat Mayweather bertarung melawan Manny Pacquiao pada 2015 ."/>
    <x v="0"/>
  </r>
  <r>
    <x v="0"/>
    <s v="Jakarta , CNN Indonesia - - Kementerian Sosial mengaku belum memastikan izin pengumpulan donasi yang dilakukan situs Kitabisa.com dan Budi Nur Ihsan alias Cak Budi . Direktur Jendral ( Dirjen ) Pemberdayaan Sosial dan Penanggulangan Kemiskinan Kemensos , Hartono Laras belum bisa berkomentar banyak terkait donasi tersebut . &quot; Belum tahu , nanti saya cek . Tapi sepertinya tidak ada , saya baru dengar itu , &quot; kata Hartono saat dihubungi   CNNIndonesia.com , Selasa ( 2 / 5 ) . Meski belum tahu , Hartono menjelaskan bahwa secara umum Kemensos mengawasi setiap donasi berupa uang maupun barang yang disalurkan masyarakat , baik melalui lembaga ataupun perorangan . Setiap donasi yang digunakan untuk kegiatan sosial diatur dalam Undang-Undang Nomor 9 tahun 61 tentang Pengumpulan Uang dan Barang . &quot; Semua memang sudah diatur , sudah ada UU sejak lama , aturan dan pengawasan sudah ada dari kita , &quot; kata Hartono . Mekanisme pengawasan tersebut , lanjut Hartono , mencangkup laporan terkait jenis kegiatan dan badan yang akan mengumpulkan donasi untuk disalurkan sebagai bantuan sosial . Mekanisme tersebut harus jelas dimulai dari nama lembaga hingga jenis kegiatannya . &quot; Mau lakukan donasi di mana saja , sampai kapan , nama lembaganya apa , harus sangat jelas , &quot; tuturnya . Hartono menyebut , jika nama dan jenis kegiatan telah dilaporkan , maka harus ada transparansi terkait pendanaan yang dilakukan lembaga tersebut . Lembaga itu harus melakukan pelaporan secara bekala , terkait besaran dana yang didapat hingga laporan penggunaan . Laporan ini dilakukan bukan hanya kepada pihak Kemensos , tetapi juga terbuka kepada masyarakat luas . &quot; Ini kan dana dari masyarakat , masyarakat berdonasi ya transparansi pun harus terbuka pada masyarakat , agar kepercayaanya tidak luntur , &quot; kata Hartono . Kemensos berjanji akan melakukan pemantauan secara berkala terhadap kegiatan sosial yang dilakukan oleh lembaga-lembaga tersebut . Dia menyebut , lembaga masyarakat yang biasanya melakukan donasi akan berkomunikasi secara kontinyu dengan Kemensos . &quot; Biasanya ada dari Kemensos yang melakukan pemantauan , &quot; kata dia . Selain itu , dia mengimbau warga agar berhati-hati dalam memberikan donasi , termasuk penggalangan dana di dunia maya , apalagi penyelenggara penggalangan dana tidak jelas . &quot; Harusnya jangan ikutan , lihat dulu itu situs bagaimana , seperti apa , &quot;   ucapnya . Netizen dihebohkan dengan pengakuan Cak Budi lewat akun Instagramnya @cakbudi _ , yang mengatakan   telah membeli iPhone7 dan Mobil Toyota Fortuner dengan uang hasil penggalangan dana , baik melalui situs Kitabisa.com maupun rekening pribadinya . Pengakuan Cak Budi itu menuai hujatan dari netizen . Situs Kitabisa.com telah mengklarifikasi pengakuan Cak Budi . Mereka menegaskan , tidak ada dana dari Kitabisa.com yang digunakan oleh Cak Budi ."/>
    <s v="Kementerian Sosial mengaku belum memastikan izin pengumpulan donasi yang dilakukan situs Kitabisa.com dan Budi Nur Ihsan alias Cak Budi . Direktur Jendral ( Dirjen ) Pemberdayaan Sosial dan Penanggulangan Kemiskinan Kemensos , Hartono Laras belum bisa berkomentar banyak terkait donasi tersebut . Meski belum tahu , Hartono menjelaskan bahwa secara umum Kemensos mengawasi setiap donasi berupa uang maupun barang yang disalurkan masyarakat , baik melalui lembaga ataupun perorangan ."/>
    <x v="2"/>
  </r>
  <r>
    <x v="0"/>
    <s v="Wakil Gubernur DKI Jakarta Sandiaga Uno meminta Menteri Kelautan dan Perikanan Susi Pudjiastuti mengajaknya ke Wakatobi jika menang dalam pertandingan adu cepat di Danau Sunter . Apa respons Susi menanggapi permintaan Sandi ? &quot; Beres . Wakatobi dekat , mau ke Banda atau Raja Ampat juga boleh , &quot; kata Susi melalui pesan singkat kepada kumparan ( kumparan.com ) , Selasa ( 5 / 12 ) . Susi siap mengajak Sandi untuk berkeliling Wakatobi . Ia juga berjanji akan mengenalkan Sandi ke nelayan - nelayan Wakatobi . &quot; Nanti saya ajak paddling , snorkeling , dan jenguk nelayan - nelayan Bajo , &quot; ungkap dia . Susi sangat senang jika Danau Sunter benar-benar bersih karena kerja Pemprov DKI . Jadi tak ada salahnya ia memenuhi permintaan Sandi jika memang melawannya nanti . &quot; Karena saya warga Jakarta , saya senang dengan mimpi Danau Sunter bisa bersih terus Pak Sandi bersihkan . Ya boleh dong kalau saya penuhi permintaan beliau , &quot; beber dia . Namun bagaimana jika pertandingan nantinya Susi yang menang ? &quot; Saya minta danau-danau lain dibersihkan . Nanti setelah bersih saya akan tanam bibit ikan , &quot; tutur dia . Beberapa waktu lalu dari Jenewa , Swiss , Susi menantang Sandiaga Uno dan Anies Baswedan untuk membersihkan Danau Sunter . Sandi menyatakan kesiapannya tetapi ia menantang balik Susi untuk lomba adu cepat . Susi main paddle sementara Sandi akan berenang ."/>
    <s v="Menteri Kelautan dan Perikanan Susi Pudjiastuti siap mengajak Wakil Gubernur DKI Jakarta Sandiaga Uno paddling , snorkeling serta bertemu para nelayan Wakatobi apabila Sandi menang dalam pertandingan adu cepat di Danau Sunter . Namun jika pertandingan dimenangkan oleh Menteri Susi ,   Susi menantang Sandiaga Uno dan Anies Baswedan untuk membersihkan Danau Sunter . Ia meminta danau-danau lain dibersihkan . Setelah bersih akan ditanam bibit ikan ."/>
    <x v="1"/>
  </r>
  <r>
    <x v="0"/>
    <s v="Suara.com - Kekayaan Indonesia begitu merata dari barat ke timur , utara ke selatan . Berbicara tentang Indonesia Timur , tentu tak lepas dengan pesona Kepulauan Flores . Keindahan bawah lautnya membuat wisatawan lokal maupun mancanegara tertarik untuk berkunjung . Tetapi coba kita lebih telusuri salah satu kota di Kepulauan Flores yang terkenal dengan singkong terbaiknya , Kota Ende . Banyak kekayaan tersimpan di kota yang terletak di Nusa Tenggara Timur ini . Selain mempunyai makna sejarah mendalam perjuangan Bung Karno , terdapat juga kampung adat yang masih sangat kental dengan budayanya . Apa saja yang bisa kamu temui di Ende , simak info - info menarik berikut ini . Danau Kelimutu , danau tiga warna Danau ini sudah terkenal di seluruh penjuru dunia , banyak wisatawan asing penasaran untuk mengunjungi satu-satunya danau yang mempunyai tiga warna . Tidak ada yang bisa menebak kapan danau ini akan berganti warna , bisa dalam jangka waktu tertetu . Desa Wologai Terletak 10 KM dari Kota Ende , kita bisa menemukan Kampung Wologai . Kurang lebih terdapat sepuluh rumah panggung yang masih sangat tradisional . Kampung ini biasanya dipakai untuk upacara adat setiap tahunnya . Pantai Ria Tidak jauh dari pusat Kota Ende , kita bisa menemukan Pantai Ria . Deburan ombak di pantai ini bisa kamu nikmati sambil meneguk segarnya es kelapa muda yang dijual di sana . Beberapa pondokan tersebar di pinggir pantai , cocok untuk bersantai bersama teman atau keluarga . Rumah Pengasingan Bung Karno Banyak yang belum tahu bahwa Bung Karno pernah diasingkan di Kota Ende . Bapak Proklamtor ini menghabiskan waktu bersama keluarganya sekitar tahun 1934 . Jaraknya sangat dekat , tidak jauh dari tengah kota . Walau tidak dipungut biaya untuk masuk ke sana , namun kebersihan dan kerapihan rumah ini masih sangat terjaga . Nuansa sarat sejarah pun terasa sangat kental di sini . Taman Renungan Pancasila Tidak jauh dari Rumah Pengasingan Bung Karno , terdapat sebuah tempat bersejarah lainnya , Taman Renungan Pancasila . Di tempat inilah Bung Karno sering menghabiskan waktunya merenungi nilai-nilai Pancasila . Sebuah patung Bung Karno pun dibangun dan diresmikan oleh Wakil Presiden pada tahun 2002 . Pasar Tradisional Ende Sebaiknya Pasar Tradisional Ende menjadi destinasi terakhirmu di Kota Ende . Sebab di sini lah kamu bisa fokus mencari oleh-oleh untuk keluarga dan kerabatmu . Menu utama yang dijual di sini adalah tenun ikat warna-warni khas Ende . Harganya pun beragam , mulai Rp 300.000 hingga Rp 1.000.000 . Selain itu , pasar ini juga menjual kebutuhan sehari-hari masyarakat Pulau Ende , termasuk sayuran dan kebutuhan keluarga lainnya . Rencanakan liburanmu ke kota Ende , temukan perjalanan yang tak terlupakan . Intip juga info menarik perjalanan seputar Indonesia di pesona.indonesia.travel . [ Rizka Chaerani ]"/>
    <s v="Banyak kekayaan alam tersimpan di kota Ende yang terletak di Nusa Tenggara Timur . Selain mempunyai makna sejarah mendalam tentang perjuangan Bung Karno , terdapat juga kampung adat yang masih sangat kental dengan budayanya . Di kota ini juga terdapat berbagai objek wisata yang patut dikunjungi seperti danau Kelimutu , desa Walogai , Pantai Ria , rumah pengasingan Bung Karno , hingga taman renungan Pancasila ."/>
    <x v="1"/>
  </r>
  <r>
    <x v="1"/>
    <s v="Saat ini Indonesia merupakan negara terbanyak pengguna Instagram di Asia Pacific dan masuk dalam peringkat lima besar negara secara global yang mengaktifkan fitur Business Insight di aplikasi Instagram . Besarnya jumlah pengguna tersebut , yang hingga kini telah mencapai sekitar 45 juta monthly active user , juga dibuktikan dengan stiker Geo Tagging yang sebelumnya telah diluncurkan menampilkan stiker lokasi Jakarta , terbanyak digunakan setelah New York di Amerika Serikat . Instagram sendiri secara langsung mengakui fakta tersebut . Untuk bisa merangkul lebih banyak wirausahawan , baru-baru ini diluncurkan kampanye She Means Business yang membantu para wirausaha perempuan mengembangkan bisnisnya . Hari ini , ( 28 / 09 ) , Director of Community Instagram Amanda Kelso , hadir di Jakarta untuk memberikan informasi terbaru seputar kampanye yang dilancarkan oleh Instagram hingga rencana untuk memberikan pilihan terbaru untuk pelaku bisnis UMKM hingga brand besar di Indonesia . Di Indonesia sendiri online shop sudah banyak memanfaatkan aplikasi Instagram untuk melakukan promosi hingga berjualan . Hal tersebut , menurut Amanda , merupakan hal yang positif sesuai dengan visi dan misi Instagram menciptakan berbagai komunitas hingga platform untuk bisnis yang beragam . “ Hingga kini kami belum memiliki rencana untuk mengenakan biaya kepada brand atau UMKM yang memanfaatkan Instagram sebagai media inti untuk berjualan . Namun dengan berbagai Business Tools dan kesempatan beriklan , kami mengajak pelaku bisnis untuk memanfaatkan fitur tersebut . ” Secara global saat ini sebanyak 80 % pengguna di Instagram mengikuti akun Instagram untuk bisnis . Sementara sebanyak 8 juta akun bisnis telah mengaktifkan fitur business insight . Untuk memastikan brand besar hingga pelaku bisnis UMKM bisa memanfaatkan dengan tepat aplikasi Instagram untuk melakukan kegiatan promosi , ada beberapa cara yang wajib dicermati . Menurut Amanda postingan yang organik tanpa melakukan “ cheating ” seperti membeli jumlah “ Likes ” dan “ Follower ” , akan memberikan impact yang lebih baik untuk bisnis . Berikut adalah lima   cara melakukan kegiatan promosi melalui Instagram : Fokus kepada identitas bisnis Sebelum brand melakukan kegiatan promosi melalui Instagram , cermati terlebih dahulu fokus atau tujuan dari kegiatan tersebut . Apakah untuk brand awareness , penjualan atau kegiatan promosi saja . Setelah itu buatlah strategi yang tepat untuk akun Instagram Anda . Lakukan eksperimen dan uji coba Jika Anda telah mem - posting foto atau video di Instagram Feed dan tidak terlalu memberikan impact , koreksi postingan selanjutnya dan jangan terlalu cepat menentukan satu strategi . Lakukan eksperimen sebanyak mungkin , dan terus ubah gaya postingan Anda . Lebih engage dengan pengikut Buatlah kalimat mengundang atau sapaan kepada pengikut Anda , ciptakan momen tersebut sehingga menjadi sebuah percakapan yang hidup dan menarik . Dengan demikian pengikut bakal mengingat keunikan dan tertarik untuk melihat terus postingan akun Instagram Anda . Padukan postingan di Instagram feed dan Insta Stories Jika saat ini Anda terlalu fokus mem - posting foto atau video di Instagram Feed secara rutin , cobalah untuk memadukan postingan Anda di Insta Stories juga . Dengan demikian kedua postingan tersebut bisa menarik perhatian berbagai pengikut , yang memiliki kecenderungan untuk melihat Insta Stories dibandingkan Instagram Feed . Sematkan #Hashtag yang relevan #Hashtag memang tidak secara langsung mempengaruhi jumlah Likes atau Follower Anda . Namun #Hashtag merupakan fitur yang paling ampuh untuk brand masuk dalam bagian percakapan , kampanye secara global . Selain itu #Hashtag juga bisa membantu brand untuk mendapatkan perhatian dari pengguna Instagram secara global . DailySocial.id adalah portal berita startup dan inovasi teknologi . Kamu bisa menjadi member komunitas startup dan inovasi DailySocial.id , mengunduh laporan riset dan statistik seputar teknologi secara cuma-cuma , dan mengikuti berita startup Indonesia dan gadget terbaru ."/>
    <s v="Director of Community Instagram Amanda Kelso , hadir di Jakarta untuk memberikan informasi terbaru seputar kampanye Instagram hingga rencana untuk memberikan pilihan terbaru untuk pebisnis di Indonesia . Di Indonesia sendiri online shop sudah banyak memanfaatkan aplikasi Instagram untuk promosi hingga berjualan . Karena itu , saat ini Instagram sedang dalam proses pengembangan untuk proses transaksi jual beli secara langsung ."/>
    <x v="0"/>
  </r>
  <r>
    <x v="0"/>
    <s v="Suara.com - Polres Bogor Kabupaten Bogor , Polda Jawa Barat menyiapkan empat unit bus penghubung untuk mengakomodir pengguna roda empat yang akan bermalam tahun baru di Puncak menyusul diberlakukannya &quot; car free night &quot; . Kapolres Bogor Kabupaten AKBP A M Dicky saat ditemui di Pos Polisi Gadog , Sabtu , mengatakan malam pergantian tahun jalur Puncak akan diberlakukan &quot; car free night &quot; selama 12 jam khusus bagi kendaraan roda empat atau lebih . &quot; Selama diberlakukan car free night , apabila ada pengguna roda empat yang ingin ke Puncak kita fasilitasi dengan bus ini , &quot; katanya . Ia menjelaskan empat bus disiagakan di Masjid Harakatul Jannah seberang Pos Gadog , prioritas utama layanan adalah warga yang sudah memiliki paket wisata di Puncak . Jalur Puncak akan ditutup untuk kendraan roda empat atau lebih mulai dari pukul 18.00 WIB pada 31 Desember 2017 dan dibuka kembali pukul 06.00 WIB pada 1 Januari 2018 . Bagi warga yang terlambat sampai Puncak , setelah diberlakukan &quot; car free night &quot; , akan difasilitasi menuju lokasi hotel menggunakan bus yang telah disediakan . &quot; Bus akan bergerak dari Gadog menuju Riung Gunung , bagi yang ingin melanjutkan ke Cianjur , juga tersedia dua shutle bus dari Polres Cianjur , &quot; katanya . Pengguna bus nantinya dapat memakirkan kendaraannya di area parkir Masjid Harakatul Jannah . Pengguna bus tidak dipungut biaya , alias gratis . Sementara itu Kepala Kor Lalu Lintas Polri Brigjen Pol Royke Lumowa yang meninjau jalur Puncak di Pos Gadog mengimbau masyarakat yang hendak berlibur ke Puncak berangkat lebih awal agar terhindar dari penutupan arus . &quot; Karena kapasitas bus dan area parkir yang disediakan juga terbatas , tidak semua bisa kita layani . Maka masyarakat yang mau bermalam tahun baru di Puncak berangkatlah lebih awal , ikuti informasi lalu lintas melalui kanal - kanal resmi Polri , &quot; katanya . Kasat Lantas Polres Bogor AKP Hasby Ristama menambahkan bus khusus malam tahun baru Puncak tersebut memiliki kapasitas tempat duduk 30 kursi . Bus disewa oleh Polres Bogor untuk melayani malam tahun baru . &quot; Kami juga prioritaskan untuk keadaan darurat seperti apabila ada ibu yang melahirkan . Seperti tahun lalu juga pernah terjadi , bus ini dan kendaraan polisi kita siagakan , &quot; katanya ."/>
    <s v="Polres Bogor Kabupaten Bogor , Polda Jawa Barat menyiapkan empat unit bus penghubung untuk mengakomodir pengguna roda empat yang akan bermalam tahun baru di Puncak menyusul diberlakukannya &quot; car free night &quot; . Kapolres Bogor Kabupaten AKBP A M Dicky , mengatakan malam pergantian tahun jalur Puncak akan diberlakukan &quot; car free night &quot; selama 12 jam khusus bagi kendaraan roda empat atau lebih ."/>
    <x v="1"/>
  </r>
  <r>
    <x v="3"/>
    <s v="Tuntas sudah asa Tim Nasional Indonesia U - 16 di Piala AFF U - 15 2017 . Bagaimana tidak , dalam empat laga yang telah mereka lakoni , tak sekali pun kemenangan bisa didapat . Pada laga keempat Grup A yang berlangsung di Stadion Chonburi Champus 1 , Sabtu ( 15 / 7 ) sore WIB , Timnas U - 16 justru takluk dari Laos U - 16 . Anak - anak asuh Fakhri Husaini kalah dengan skor 2 - 3 . Dengan peluang lolos yang sangat tipis , Fakhri merotasi skuatnya pada laga ini . Pualam Bahari diturunkan sebagai penjaga gawang untuk menggantikan Ahludz Dzikri . Di lini belakang , Amirudddin Bagas , I Madw Dwi Arya , Ahmad Rusadi , dan Liba Valentino dimainkan sejak menit awal . Di lini tengah , nama David Maulana tetap dimainkan . Dia ditemani oleh Kartika Vedayanto dan Rendy Juliansyah yang dimundurkan ke tengah oleh Fakhri di laga ini . Sementara Amiruddin Bagus , Rifki Dwi Septiawan , dan Althaf Indie Alrizky menjadi trisula di lini depan . Dengan rotasi ini , Timnas U - 16 mampu menekan sejak menit awal . Tercatat ada peluang dari Ahmad Rusadi dan Bagus , namun usaha keduanya masih belum tepat sasaran . Sialnya , pada menit 13 mereka justru kecolongan . Tendangan bebas Khamsavanh Louanthammakhanh tak mampu dihalau Pualam dan membuat Laos unggul 1 - 0 . Timnas U - 16 sendiri baru mampu membalas pada menit 32 . Awalnya Rendy merangsek masuk ke kotak penalti Laos , namun usahanya dibendung kiper lawan . Bola liar hasil bendungan sang kiper diterima Althaf Indie Alrizky yang langsung melepaskan tendangan ke gawang Laos yang kosong . Skor imbang 1 - 1 . Tapi , pada menit 40 + 2 , gawang Indonesia kembali kebobolan . Sepakan pemain tengah Laos , Soubanh Keoheth , mampu menggetarkan jala gawang Timnas U - 16 . Skor imbang 1 - 1 pun bertahan hingga babak pertama usai . Memasuki babak kedua , Timnas U - 16 lagi-lagi lebih dulu mengambil inisiatif serangan . Mereka unggul dalam penguasaan bola dan terus menggempur . Sampai pada akhirnya menit 64 , usaha &quot; Garuda Asia &quot; berbuah manis . Sepakan Rendy Juliansyah tak mampu dihalau kiper Laos , Thanetavanh Lapnongseng , dan skor berubah menjadi 2 - 2 . Tapi hanya berselang dua menit , gawang Timnas U - 16 kembali bobol . Kesalahpahaman pemain belakang Indonesia membuat Chony Wenpaserth mendapatkan bola dan kemudian berhasil menaklukkan Pualam . Pada akhirnya , gol tersebut bertahan hingga babak kedua berakhir . Indonesia kalah 2 - 3 . Kekalahan ini membuat Indonesia pasti tersingkir dari turnamen yang diselenggarakan di Thailand ini . Saat ini Timnas U - 16 masih berada di peringkat lima dengan hanya mengoleksi satu poin saja . Pada laga terakhir yang akan berlangsung pada Senin ( 17 / 5 ) mendatang , Indonesia akan menghadapi Singapura ."/>
    <s v="Tuntas sudah asa Tim Nasional Indonesia U - 16 di Piala AFF U - 15 2017 . Bagaimana tidak , dalam empat laga yang telah mereka lakoni , tak sekali pun kemenangan bisa didapat . Pada laga keempat Grup A yang berlangsung di Stadion Chonburi Champus 1 , Sabtu ( 15 / 7 ) sore WIB , Timnas U - 16 justru takluk dari Laos U - 16 . Anak - anak asuh Fakhri Husaini kalah dengan skor 2 - 3 ."/>
    <x v="2"/>
  </r>
  <r>
    <x v="2"/>
    <s v="Merdeka.com - Chef ternama Juna Rorimpandey atau Chef Juna kepincut dengan makanan khas Kabupaten Banyuwangi pecel pitik . Dia menilai makanan itu kaya cita rasa melalui bumbu yang dimilikinya . Hal itu disampaikan Chef Juna saat menghadiri Festival Banyuwangi Kuliner beberapa waktu lalu . Pecel pitik adalah makanan yang berbahan utama ayam bakar yang dibalur dengan parutan kelapa berempah . Chef Juna berpendapat , cita rasa pecel pitik hadir karena pemberian bumbu yang spesial . Mulai dari daging ayamnya , parutan kelapa hingga sambal kacangnya . &quot; Memberi bumbu yang sampai tiga tahap tersebut , membuat cita rasa pecel pitik ini cukup unik . Mulai dari ayam , parutan kelapa dengan bumbunya , hingga ada tambahan kacang , ini yang bikin menarik , &quot; ungkap chef kelahiran Manado , 20 Juli 1975 itu . Dalam kesempatan itu , Chef Juna juga mengapresiasi langkah Pemerintah Kabupaten ( Pemkab ) Banyuwangi yang menyelenggarakan Festival Banyuwangi Kuliner . Festival ini tepat karena seiring dengan pengembangan dunia pariwisata di Banyuwangi . Juna menilai , pecel pitik punya kaya cita rasa . Hal ini , karena proses pemberian bumbu yang spesial . Mulai dari daging ayamnya , parutan kelapa hingga sambal kacangnya . &quot; Memberi bumbu yang sampai tiga tahap tersebut , membuat cita rasa pecel pitik ini cukup unik . Mulai dari ayam , parutan kelapa dengan bumbunya , hingga ada tambahan kacang , ini yang bikin menarik , &quot; ungkap chef kelahiran Manado , 20 Juli 1975 itu . Dirinya juga berpendapat , Festival Banyuwangi Kuliner juga sebagai langkah pengembangan pariwisata . Menurutnya , kuliner merupakan salah satu pendukung dari pengembangan industri pariwisata . &quot; Setidaknya ada empat faktor yang mendukung pariwisata . Antara lain wisata alam , wisata reliji , budaya , dan terakhir kuliner . Maka , pengembangan pariwisata mau tak mau juga harus mengembangkan kulinernya . Bisa dikatakan , kuliner menyumbang 25 persen dari sektor pariwisata ini , &quot; jelasnya . Untuk itu , dia meminta pelaku kuliner daerah fokus pada pengembangan dan penyajian kulinernya , terutama menyajikan makanan yang higienis . Sehingga wistawan yang mencicipi kuliner daerah , akan merasa puas dan nyaman . Sementara itu , Bupati Banyuwangi Abdullah Azwar Anas mengatakan festival kuliner ini digelar untuk mempromosikan kuliner daerah . &quot; Di saat sektor lain stagnan , fashion dan kuliner ini terus tumbuh . Untuk itu , setiap tahun kami sajikan tema yang berbeda untuk mempromosikan khazanah kekayaan kuliner lokal Banyuwangi , &quot; ujarnya . [ ibs ]"/>
    <s v="Chef ternama Juna Rorimpandey kepincut dengan makanan khas Kabupaten Banyuwangi pecel pitik . Dia menilai makanan itu kaya cita rasa melalui bumbu yang dimilikinya . Hal itu disampaikan Chef Juna saat menghadiri Festival Banyuwangi Kuliner beberapa waktu lalu . Pecel pitik adalah makanan yang berbahan utama ayam bakar yang dibalur dengan parutan kelapa berempah ."/>
    <x v="1"/>
  </r>
  <r>
    <x v="0"/>
    <s v="Jakarta ( ANTARA News ) - Pemerintah Provinsi DKI Jakarta hari ini meluncurkan sistem pemantauan terintegrasi Jakarta Satu , yang memadukan semua data di pemerintah provinsi . &quot; Program ini akan mengintegrasikan semua data yang ada di jajaran Pemprov DKI . Jakarta Satu maksudnya adalah Satu Peta , Satu Data dan Satu Kebijakan , &quot; kata Gubernur DKI Jakarta Anies Baswedan di Balai Kota , Jakarta Pusat , Rabu . Pemerintah Provinsi DKI Jakarta bekerja sama dengan Komisi Pemberantasan Korupsi ( KPK ) dalam menerapkan sistem itu . Pada tahap pertama , Anies menjelaskan , Sistem Jakarta Satu akan diterapkan di Kecamatan Gambir dengan melibatkan empat Satuan Kerja Perangkat Daerah ( SKPD ) yakni Dinas Cipta Karya Tata Ruang dan Pertanahan ( CKTRP ) , Dinas Kependudukan dan Pencatatan Sipil , Badan Pajak dan Retribusi Daerah ( BKRD ) serta Dinas Perindustrian dan Energi ( DPE ) DKI Jakarta . &quot; Jadi , nanti data dasar akan disusun oleh Dinas CKTRP . Kemudian diintegrasikan dengan data kependudukan , pajak dan retribusi , serta data air . Ini baru fase awal , &quot; ujar Anies . Dia menuturkan bahwa dengan sistem Jakarta Satu , kebijakan Pemerintah Provinsi DKI dapat dilakukan secara konsisten karena berdasarkan pada kesamaan data dan informasi . Wakil Ketua KPK Saut Situmorang menyambut baik kerja sama dengan Pemprov DKI Jakarta dalam sistem Jakarta Satu . Selain melakukan penindakan , KPK juga memiliki tugas dalam pencegahan korupsi . &quot; Melalui sistem Jakarta Satu , kami berharap tindak korupsi di jajaran pemerintah daerah dapat dicegah secara efektif . Kami juga berharap sistem ini dapat menjadi model pencegahan korupsi di daerah lainnya , &quot; kata Saut ."/>
    <s v="Pemerintah Provinsi DKI Jakarta hari ini meluncurkan sistem pemantauan terintegrasi Jakarta Satu , yang memadukan semua data di pemerintah provinsi . &quot; Program ini akan mengintegrasikan semua data yang ada di jajaran Pemprov DKI . Jakarta Satu maksudnya adalah Satu Peta , Satu Data dan Satu Kebijakan , &quot; kata Gubernur DKI Jakarta Anies Baswedan . Pemerintah Provinsi DKI Jakarta bekerja sama dengan KPK dalam menerapkan sistem itu ."/>
    <x v="1"/>
  </r>
  <r>
    <x v="3"/>
    <s v="JUARA.NET , MADIUN - Guyuran hujan di kota Madiun , Jawa Timur , tidak menghalangi pelaksanaan etape kedua ajang balap sepeda Tour de Indonesia ( TdI ) 2018 . Meski hujan , para pebalap dari 15 tim kontinental tetap akan mengayuh sepeda mereka untuk menjadi yang tercepat pada etape kedua . Balapan pada etape ini akan berlangsung hari ini , Jumat ( 26 / 1 / 2018 ) , pukul 13.30 WIB . Dalam etape kali ini , pebalap akan melewati Madiun hingga Probolinggo . ( Baca juga :   Indonesia Masters 2018 - Dikalahkan Ratchanok Intanon , Pelatih Sudah Puas dengan Performa Fitriani ) Pebalap tim nasional Indonesia , Projo Waseso , menargetkan podium kampiun &quot; Saya berharap etape kali ini lebih baik dari etape sebelumnya , meski tim nasional Indonesia belum lama berkumpul , tetapi sejauh ini tak ada kendala pada tim , &quot; tutur kapten tim nasional Indonesia tersebut . Persaingan pada etape kedua dipastikan bakal tambah ketat . Dengan total jarak 117,7 kilometer ( km ) , para sprinter di tim masing-masing tentu akan memaksimalkan kesempatan . &quot; Etape kedua seluruh tim akan memaksimalkan para sprinternya untuk menambah poin , &quot; ucap Projo . Sementara itu , pebalap asal tim St. George Continental Cycling , Marcus Culey , terus mempelajari rute dari hari ke hari . Hal ini dilakukan Culey karena dia dan timnya baru pertama kali balapan di Indonesia . &quot; Saya datang dengan tim St. George dan TdI merupakan lomba pertama tim . Saya sebagai climber akan terus mempelajari rute yang ada agar bisa tampil maksimal di seluruh etape , &quot; tutur Culey ."/>
    <s v="Guyuran hujan di Madiun tidak menghalangi pelaksanaan etape kedua ajang balap sepeda Tour de Indonesia ( TdI ) 2018 . Meski hujan , para pebalap dari 15 tim kontinental tetap akan mengayuh sepeda mereka untuk menjadi yang tercepat pada etape kedua . Balapan pada etape ini akan berlangsung hari ini , Jumat ( 26 / 1 / 2018 ) , pukul 13.30 WIB . Dalam etape kali ini , pebalap akan melewati Madiun hingga Probolinggo ."/>
    <x v="1"/>
  </r>
  <r>
    <x v="3"/>
    <s v="Jakarta , CNN Indonesia - - Pebalap Movistar Yamaha , Maverick Vinales , mengaku optimistis memenangkan seri lanjutan MotoGP di Sirkuit Silverstone , GP Inggris , Minggu ( 27 / 8 ) . Vinales lebih memikirkan kemenangan untuk timnya ketimbang ambisi pribadi . Untuk itu , ia memilih rekan setimnya , Valentino Rossi memenangkan balapan jika dirinya gagal . &quot; Saya tidak melihat hanya ada satu pebalap atau pebalap lainnya di Yamaha . Saya pikir tim Yamaha hebat . &quot; &quot; Dan , jika saya tidak menang , saya akan memilih Valentino ( Rossi ) untuk memenangkannya . Yamaha harus menang ! &quot; tegas Vinales seperti dikutip di laman MotoGP . Pebalap asal Spanyol itu mengaku , selama ini dirinya amat terinspirasi dan termotivasi oleh kehebatan Rossi di MotoGP . &quot; Valentino ( Rossi ) bekerja sangat bagus di atas motornya . Ia selalu berada di depan sepanjang waktu sehingga membuat Anda lebih cepat dan meningkatkan level Anda , &quot; terang Maverick . &quot; Ini amat bagus bagi saya , terlebih sekarang saya berkarier di MoroGP . &quot; Saat ini Vinales berada di peringkat ketiga klasemen sementara MotoGP 2017 di bawah Marc Marquez ( peringkat pertama ) dan Andrea Dovizioso ( posisi kedua ) . Ia hanya berjarak delapan poin dari pebalap Ducati asal Italia itu . Sementara itu , Rossi masih menempati urutan keempat dengan mengantongi 141 poin atau selisih sembilan poin dari Vinales ."/>
    <s v="Pebalap Movistar Yamaha , Maverick Vinales , mengaku optimistis memenangkan seri lanjutan MotoGP di Sirkuit Silverstone , GP Inggris , Minggu ( 27 / 8 ) . Vinales lebih memikirkan kemenangan untuk timnya ketimbang ambisi pribadi . Untuk itu , ia memilih rekan setimnya , Valentino Rossi memenangkan balapan jika dirinya gagal . Pebalap asal Spanyol itu mengaku , selama ini dirinya amat terinspirasi dan termotivasi oleh kehebatan Rossi di MotoGP ."/>
    <x v="1"/>
  </r>
  <r>
    <x v="1"/>
    <s v="Kita semua tahu bahwa tertidur selagi mengemudi adalah salah satu penyebab terbesar kecelakaan lalu lintas . Faktornya bisa bermacam-macam , tapi salah satu yang paling umum adalah sopir yang kelelahan , apalagi kalau yang sudah mengemudi selama berjam-jam . Berbagai cara telah ditempuh oleh pabrikan untuk membantu mencegah pengemudi tertidur selagi menyetir . Salah satu yang terbaru adalah Ford , yang mengembangkan sebuah topi spesial bernama SafeCap . SafeCap dirancang secara khusus untuk mencegah pengemudi truk tertidur dengan memberikan bermacam peringatan . Berbekal accelerometer dan gyroscope , SafeCap dapat mendeteksi kepala pengguna yang terantuk - antuk , lalu memberikan peringatan dalam bentuk getaran , suara maupun kedipan cahaya . Ford bilang bahwa micro processor yang tertanam di dalam SafeCap dapat membedakan antara gerakan kepala biasa dan yang tidak disengaja akibat mengantuk . Proyek ini dikembangkan bersama sebuah agensi kreatif di Brasil untuk merayakan 60 tahun kiprah Ford memproduksi truk di negara tersebut . Seperti ranjang bayi Max Motor Dreams yang sebelumnya Ford umumkan , produk ini pada dasarnya merupakan sebuah materi promosi , tapi tidak menutup kemungkinan Ford bakal memproduksinya apabila ada demand yang cukup tinggi dari konsumen . Untuk sekarang , Ford SafeCap masih diuji di Brasil saja , akan tetapi Ford juga berencana untuk memberikan jatah uji coba pada sejumlah negara lain . Sumber : Fast Company . DailySocial.id adalah portal berita startup dan inovasi teknologi . Kamu bisa menjadi member komunitas startup dan inovasi DailySocial.id , mengunduh laporan riset dan statistik seputar teknologi secara cuma-cuma , dan mengikuti berita startup Indonesia dan gadget terbaru ."/>
    <s v="Berbagai cara telah ditempuh oleh pabrikan untuk membantu mencegah pengemudi tertidur selagi menyetir . Salah satu yang terbaru adalah Ford , yang mengembangkan sebuah topi spesial bernama SafeCap yang dirancang secara khusus untuk mencegah pengemudi truk tertidur dengan memberikan bermacam peringatan . Berbekal accelerometer dan gyroscope , SafeCap dapat mendeteksi kepala pengguna yang terantuk - antuk , lalu memberikan peringatan dalam bentuk getaran , suara maupun kedipan cahaya ."/>
    <x v="1"/>
  </r>
  <r>
    <x v="2"/>
    <s v="Ikuti tips keramas untuk menghindari kerusakan pada rambut berikut ini . ( Image via Geatist ) Keramas atau cuci rambut pasti sudah jadi rutinitas membersihkan diri sehari-hari . Yang kamu tidak sadari , rutinitas sehari-hari ini seringkali diabaikan kebersihan dan cara rutinitas keramas itu sendiri . Jika kamu sering merasa kenapa rambut sering patah - patah , rontok , muncul ketombe ataupun segala permasalahan pada rambut , mungkin penyebabnya adalah di cara keramas sehari-hari . Berikut ini 5 kesalahan ketika keramas yang perlu kamu ketahui ! Penggunaan Air Panas dan Dingin _x000a_ Sesekali menggunakan air hangat untuk keramas supaya lebih rileks tidaklah masalah , namun beda dengan menggunakan air yang terlalu panas . Hindari keramas dengan air panas . Air panas dapat menghilangkan minyak alami pada rambut , yang dapat membuat rambut menjadi kusut . Untuk melindungi rambut dari kerusakan dan tidak mudah kusut , lebih baik sering menggunakan air dingin ataupun air hangat . Keramas di Bagian Tengah Saja _x000a_ Kebanyakan orang melakukan kesalahan dengan fokus keramas pada bagian tengah hingga ujung rambut . Padahal ini salah lho . Keramas di area tengah hingga ujung rambut dapat menyebabkan rambut kering . Cobalah keramas di bagian akar rambut , gunanya yaitu mengangkat setiap kotoran seperti minyak , ketombe yang menempel pada rambut . Menyisir Rambut yang Basah _x000a_ Suka langsung menyisir ketika rambut masih basah ? Menyisir rambut setelah keramas bisa merusak bagian akar dan ujung rambut lho . Usahakan menyisir rambut setelah setengah kering yang dimulai dari bagian bawah rambut . Langsung Membilas Kondisioner Rambut _x000a_ Ketika kamu pakai kondisioner terlalu cepat seperti hanya mendiamkan lima menit di rambut , penggunaan kondisioner akan sia-sia dan tidak ada dampaknya pada rambut . Sebaiknya , pakai kondisioner seminggu dua kali dengan waktu yang lebih lama agar kondisioner dapat meresap dan menutrisi rambut . Shampoo Tidak Dibilas Bersih _x000a_ Keramas yang terburu-buru dampaknya pasti buruk untuk rambut dan kebersihan dirimu . Seringkali juga kita tidak sadar apabila ada sisa shampoo di rambut atau kulit sekitaran rambut . Shampoo yang masih menyisa , dapat menimbulkan ketombe dan kuman lainnya lho ! Sisakan waktu untuk membilas rambut dengan air dan mengusap seluruh kulit kepala supaya lebih bersih . ( MS/2017 )"/>
    <s v="Jika kamu sering merasa kenapa rambut sering patah - patah , rontok , muncul ketombe ataupun segala permasalahan pada rambut , mungkin penyebabnya adalah di cara keramas sehari-hari . Berikut ini 5 kesalahan ketika keramas , yakni :   penggunaan air panas dan dingin , keramas di bagian tengah saja , menyisir rambut yang basah , langsung membilas kondisioner rambut dan shampoo tidak dibilas bersih ."/>
    <x v="0"/>
  </r>
  <r>
    <x v="4"/>
    <s v="Jakarta ( ANTARA News ) - Resmi menyandang gelar Bachelor of Arts ( B.A ) dari Oxford University pada September lalu , aktris dan penyanyi Maudy Ayunda mengatakan akan kembali ke dunia hiburan tahun depan . &quot; Baru selesai syuting film Trinity , The Naked Traveler yang akan keluar tahun depan , terus mau mulai balik lagi ke dunia musik , &quot; kata dia ditemui usai press screening film animasi Disney &quot; Moana &quot; di Jakarta , Jumat . &quot; Mengeluarkan lagu-lagu aku lagi , album tahun depan Insha Allah , pokoknya didoakan saja , ini come back aku lah , &quot; sambung dia . Salah satu bentuk awal Maudy melangkah di dunia hiburan setelah kurang lebih tiga tahun menyelesaikan studi PPE ( Philosophy , Politics and Economics ) adalah menyanyikan soundtrack film animasi Disney &quot; Moana &quot; dalam versi bahasa Indonesia . Saat ditanya apakah hal itu juga merupakan langkah Maudy untuk &quot; go international &quot; , bintang film dan pengisi soundtrack &quot; Perahu Kertas &quot; tersebut mengaku tidak memiliki rencana seperti itu . &quot; Tidak ada mimpi yang terlalu seperti itu , maksudnya bukan sesuatu yang benar-benar aku kejar untuk go international , tapi ini aku merasa seperti apresiasi yang sangat menyenangkan dari dunia global , &quot; ujar Maudy . &quot; Senang sekali bisa ke arah situ walaupun enggak bermaksud , pokoknya bersyukur banget , &quot; tambah dia ."/>
    <s v="Resmi menyandang gelar Bachelor of Arts ( B.A ) dari Oxford University pada September lalu , aktris dan penyanyi Maudy Ayunda mengatakan akan kembali ke dunia hiburan tahun depan . Salah satu bentuk awal Maudy melangkah di dunia hiburan setelah kurang lebih tiga tahun menyelesaikan studi PPE ( Philosophy , Politics and Economics ) adalah menyanyikan soundtrack film animasi Disney &quot; Moana &quot; dalam versi bahasa Indonesia ."/>
    <x v="1"/>
  </r>
  <r>
    <x v="3"/>
    <s v="Jakarta , CNN Indonesia - - Pebalap Repsol Honda , Marc Marquez , meraih pole pada babak kualifikasi GP Austria di Sirkuit Red Bull Ring , Sabtu ( 12 / 8 ) . Marquez berhasil unggul atas duo Ducati , Andrea Dovizioso dan Jorge Lorenzo . Marquez menjadi yang tercepat di babak kualifikasi dengan catatan waktu 1 menit 23,235 detik . Pebalap asal Spanyol itu meraih catatan waktu terbaiknya di percobaan kedelapan dari sepuluh lap yang dijalaninya di babak kualifikasi . Marquez unggul 0,114 detik atas Dovizioso yang berada di posisi kedua . Grid terdepan dilengkapi oleh Lorenzo , yang terpaut 0,386 detik dari catatan waktu terbaik Marquez . Valentino Rossi yang musim lalu start dari posisi kedua , harus puas start dari grid ketiga atau posisi ketujuh pada balapan besok , Minggu ( 13 / 8 ) . Rossi sempat berada di posisi keempat pada pertengahan kualifikasi kedua . Namun , posisi The Doctor terus melorot setelah disalip Lorenzo , Maverick Vinales , dan terakhir Johann Zarco . Pebalap Pramac Ducati , Danilo Petrucci , berhasil meraih start kelima di belakang Vinales . Sedangkan Dani Pedrosa ( Repsol Honda ) , Cal Crutchlow ( LCR Honda ) , dan Andrea Iannone ( Suzuki ) melengkapi formasi 10 start depan di GP Austria . Hasil babak kualifikasi GP Austria : 1 . M. MARQUEZ      1 menit 23,235 detik 2 . A. DOVIZIOSO      + 0.144 detik 3 . J. LORENZO      + 0.386 detik 4 . M. VINALES      + 0.519 detik 5 . D. PETRUCCI      + 0.545 detik 6 . J. ZARCO      + 0.644 detik 7 . V. ROSSI      + 0.747 detik 8 . D. PEDROSA      + 0.750 detik 9 . C. CRUTCHLOW + 0.789 detik 10 . A. IANNONE    + 0.950 detik"/>
    <s v="Pebalap Repsol Honda , Marc Marquez , meraih pole pada babak kualifikasi GP Austria di Sirkuit Red Bull Ring , Sabtu ( 12 / 8 ) . Marquez berhasil unggul atas duo Ducati , Andrea Dovizioso dan Jorge Lorenzo . Valentino Rossi harus puas start dari posisi ketujuh pada balapan besok , Minggu ( 13 / 8 ) . Rossi sempat berada di posisi keempat pada pertengahan kualifikasi kedua . Namun , posisi The Doctor terus melorot ."/>
    <x v="1"/>
  </r>
  <r>
    <x v="3"/>
    <s v="Merdeka.com - Cristiano Ronaldo sedang santer diberitakan akan meninggalkan Real Madrid dalam waktu dekat . Mantan presiden Los Blancos Ramon Calderon mengatakan bahwa bintang Portugal itu bisa saja kembali ke Manchester United usai meninggalkan Madrid . Ronaldo baru saja mengantarkan Madrid meraih kesuksesan besar pada musim ini . Ia berhasil menjuarai La Liga dan juga membuat Madrid menjadi tim pertama yang sukses mempertahankan mahkota Liga Champions untuk pertama kalinya . Namun , belakangan ini media di Eropa mengklaim bahwa Ronaldo berniat hengkang dari Santiago Bernabeu . Top skor sepanjang masa Real Madrid itu dikatakan sudah tak betah lagi main di La Liga setelah diduga terjerat kasus penggelapan pajak yang merugikan negara senilai 14,7 juta euro . Ronaldo sendiri memang sudah sering dikaitkan akan kembali ke Old Trafford . Meski hubungan Ronaldo dengan manajer Jose Mourinho tidak sempurna saat mereka berdua bekerja sama selama tiga tahun di sana , Calderon menganggap reuni keduanya di Manchester sangat mungkin terjadi . &quot; Hubungan mereka di Madrid bukanlah yang terbaik tapi bukan berarti dia tidak mau kembali ke Manchester di mana dia sangat bersyukur atas apa yang terjadi , &quot; kata Calderon kepada BBC Sport . &quot; Dia menunda kepindahannya ke Madrid selama setahun karena Alex Ferguson sudah seperti seorang ayah baginya . Dia mencintai klub tersebut , para fans , kota dan saya tidak mengesampingkan dia kembali ke sana . &quot; ( scw / ada )"/>
    <s v="Cristiano Ronaldo sedang santer diberitakan akan meninggalkan Real Madrid dalam waktu dekat . Mantan presiden Los Blancos Ramon Calderon mengatakan bahwa bintang Portugal itu bisa saja kembali ke Manchester United . Ronaldo baru saja mengantarkan Madrid sukses pada musim ini . Ia berhasil menjuarai La Liga dan juga mejadikan Madrid tim pertama yang sukses mempertahankan mahkota Liga Champions untuk pertama kalinya ."/>
    <x v="2"/>
  </r>
  <r>
    <x v="2"/>
    <s v="JAKARTA – Yes ! ! Jakarta masuk dalam daftar kota tujuan konser Katy Perry pada tahun 2018 . Hal ini diumumkan pelantun ‘ Firework’ tersebut , melalui sebuah video yang diunggahnya di akun Instagramnya @katyperry . “ Asia , aku akan membawa #WITNESSTHETOUR pada kalian di 2018 , ” tulis Katy . Dalam klip pendek yang diunggahnya , terungkap bahwa Katy akan menggelar konsernya di Indonesia Convention Exhibition ( ICE ) , pada 14 April 2018 . Penjualan tiket konser bertajuk “ WITNESS : The Tour ” ini , akan dibuka pada 12 Desember mendatang , dengan harga mulai dari Rp 900 ribu hingga Rp 5 juta . Selain Jakarta , Katy Perry juga akan menyambangi Tokyo , Hong Kong , Taipei , Singapura dan Bangkok . Ini merupakan ketiga kalinya Katy Perry menggelar konsernya di Indonesia . Pertama kali Katy menjejakkan kakinya ke Indonesia pada   2012 , saat itu ia mengajak salah satu penonton naik dan diizinkan mencium pipinya . Dua tahun   kemudian ,   Katy membawa konser   ‘ Prismatic World Tour’   dan   memanjakan penggemarnya dengan bahasa Indonesia . Jadi , siapa nih yang nanti siap seru-seruan bareng Katy Perry ? ( embun )"/>
    <s v="akarta masuk dalam daftar kota tujuan konser Katy Perry pada tahun 2018 . Hal ini diumumkan pelantun ‘ Firework’ tersebut , melalui sebuah video yang diunggahnya di akun Instagramnya @katyperry . Penjualan tiket konser bertajuk “ WITNESS : The Tour ” ini , akan dibuka pada 12 Desember mendatang , dengan harga mulai dari Rp 900 ribu hingga Rp 5 juta . Ini merupakan ketiga kalinya Katy Perry menggelar konsernya di Indonesia ."/>
    <x v="0"/>
  </r>
  <r>
    <x v="0"/>
    <s v="Jakarta , CNN Indonesia - - Cristiano Ronaldo mengaku amat merindukan bermain di Liga Primer Inggris . Keinginan untuk kembali merumput di negara tersebut disampaikannya di depan majelis hakim dalam sidangnya di Pengadilan Tinggi , Spanyol , beberapa hari lalu . Penyerang bintang Real Madrid itu berpendapat , ia tak dirongrong masalah pajak di Inggris seperti di Spanyol . Seperti diketahui , Ronaldo mulai menjalani sidang dugaan penggelapan pajak sebesar € 14,7 juta ( setara dengan Rp 229 miliar kurs saat ini ) . Ronaldo lantas merasa kesal dengan tuduhan yang diakuinya tidak ia lakukan selama berkarier sebagai pesepak bola . &quot; Di Inggris , saya tidak pernah mengalami masalah seperti ini . Karena itu lah saya ingin sekali kembali ke sana , &quot; ujar Ronaldo seperti dikutip dari CadenaSER . &quot; Saya selalu membayar pajak , selalu . Di Inggris dan Spanyol , saya selalu membayar pajak . &quot; Berdasarkan otoritas keuangan Spanyol , Ronaldo secara tegas dianggap sadar dan sengaja menghindari pajak di Spanyol melalui tiga perusahaan . Perusahan tersebut antara lain , Tollin , Arnel dan Adifore yang dilakukan di Kepulauan British Virgin . Namun , ia menganggap hal itu tudingan konyol terhadapnya . &quot; Seperti yang Anda ketahui , saya tidak menyembunyikan apapun . Sangat konyol jika saya melakukan hal itu . Saya selalu terbuka , &quot; ucap mantan penyerang Manchester United itu . &quot; Anda tak perlu melakukan apapun , cukup ketik nama saya di Google dan apapun tentang Cristiano ( Ronaldo ) muncul . Contohnya majalah Forbes , mereka selalu mempublikasikan pendapatan saya . &quot; Sebelumnya , Ronaldo dianggap menggelapkan pajak antara 2011 dan 2014 di Spanyol . Meski demikian , ia membantah tudingan itu &quot; Saya selalu membayar semuanya pada 2014 . Saya tidak mengerti apapun tentang ini ( penggelapan pajak ) . &quot; &quot; Saya pergi sekolah sampai enam tahun dan satu-satunya hal yang saya tahu hanyalah sepak bola . Ketika penasihat keuangan saya bilang : ' Cris , semuanya oke . ' Kemudian saya percaya mereka , &quot; pungkasnya ."/>
    <s v="Cristiano Ronaldo mengaku amat merindukan bermain di Inggris . Keinginan untuk kembali merumput di negara tersebut disampaikannya di depan majelis hakim dalam sidangnya di Pengadilan Tinggi , Spanyol , beberapa hari lalu . Ia mengatakan jika diinggris dirinya tak dirongrong masalah pajak seperti di Spanyol . Seperti diketahui , Ronaldo mulai menjalani sidang dugaan penggelapan pajak sebesar € 14,7 juta ( setara dengan Rp 229 miliar kurs saat ini ) ."/>
    <x v="0"/>
  </r>
  <r>
    <x v="3"/>
    <s v="Jakarta , CNN Indonesia - - Dokter Timnas Indonesia , Syarief Alwi , bersiap menjalani misi khusus . Pria asal Manado itu berencana menimba ilmu terkait penanganan medis tim sepak bola ke klub Real Madrid dan Timnas Spanyol . Ditemui CNNIndonesia.com , Syarief menerangkan akan berangkat pada Jumat ( 15 / 12 ) malam dari Jakarta ke Madrid . Pria yang akrab disapa Papi itu mengatakan , ia kemungkinan akan berada di Madrid sekitar 10 hari untuk belajar seputar penanganan medis di skuat itu . &quot; Saya rencana balik pada 26 Desember . Saya di sana juga upayakan ikut menyaksikan pertandingan El Clasico [ Real Madrid vs Barcelona ] , &quot; ujar Syarief . Laga El Clasico di Stadion Santiago Bernabeu bakal digelar pada 23 Desember . Pada laga itu , Syarief melanjutkan , ia akan mengikuti tim Los Blancos untuk belajar lebih dekat soal penanganan medis para pemain . &quot; Kita lihat nanti , saya akan ikut masuk di tim senior [ Real Madrid ] . Saya akan belajar langsung soal medis dari sebelum , saat , dan setelah pertandingan , &quot; kata Syarief . Selain di Madrid , ia juga akan mencuri ilmu di Timnas Spanyol untuk mendapatkan ilmu penanganan medis secara lebih baik . &quot; Tujuannya , kami mau mempelajari terkait cara penanganan medis yang benar dalam sepak bola modern . Selama ini kan masih simpang siur . &quot; &quot; Apalagi di Timnas Spanyol , mereka sudah jelas [ soal penanganan medis ] mulai dari A , B , C , hingga seterusnya . Saya ingin mempelajari lebih detail lagi . &quot; Jika kebetulan Madrid dan Timnas Spanyol   sedang tidak   menjalankan program latihan , Syarief hanya akan menemui tim medis skuat tersebut untuk belajar langsung . Sebenarnya bukan hanya Syarief yang ditugasi belajar singkat di Spanyol . Fisioterapis skuat Garuda , Imanuel Maulang juga sedianya berangkat . Namun , ia berhalangan karena harus mempersiapkan pernikahannya . Syarief mengungkapkan memiliki akses untuk menimba ilmu ke klub Los Blancos maupun ke skuat La Furia Roja berkat koneksi pelatih Timnas Indonesia , Luis Milla , di sana . &quot; Tentu saja Luis [ Milla ] yang fasilitasi . Kalau tidak ada dia , bagaimana caranya masuk ? &quot; terang dokter yang hobi melontarkan guyonan itu . Di Spanyol , Syarief juga akan menyempatkan menyambangi Valencia untuk bertandang ke rumah asisten Milla , Miguel Gandia . &quot; Saya hanya main saja [ ke rumah Gandia ] di Valencia . Nanti dia ngambek dan tidak mau datang ke kampung saya kalau saya tidak ke sana , &quot; kata Syarief , berseloroh . ( bac / ptr )"/>
    <s v="Dokter Timnas Indonesia , Syarief Alwi , bersiap menjalani misi khusus . Pria asal Manado itu berencana menimba ilmu terkait penanganan medis tim sepak bola ke klub Real Madrid dan Timnas Spanyol . Syarief menerangkan akan berangkat pada Jumat ( 15 / 12 ) malam dari Jakarta ke Madrid dan akan berada di sana   sekitar 10 hari untuk belajar seputar penanganan medis di skuat itu ."/>
    <x v="0"/>
  </r>
  <r>
    <x v="0"/>
    <s v="Rimanews - Tujuh suku yang berada di wilayah sekitar konsesi PT Freeport Indonesia ( FI ) menginginkan dialog segitiga di antara wakil mereka , pemerintah pusat dan PT FI , kata Staf Khusus Presiden Joko Widodo ( Jokowi ) Lenis Kogoya . &quot; Masyarakat mau dialog segitiga antara pemerintah pusat , pihak Freeport dan masyarakat tujuh suku pemilih hak ulayat daerah konsesi yang diwakili masing-masing kepala suku , &quot; ujarnya di Timika , Minggu ( 12 / 2 / 2017 ) Ia mengatakan permintaan tersebut diungkapkan masyarakat tujuh suku , yakni Amungme , Kamoro , Dani , Damal , Nduga , Mee dan Moni dengan masing-masing kepala suku pada saat melakukan pertemuan beberapa hari yang lalu . &quot; Dalam dialog itu mereka ingin menyampaikan apa yang menjadi hak-hak ulayatnya dan melakukan hitung-hitungan kembali dengan pemerintah dan Freeport menuju 2021 , &quot; tuturnya . Secara khusus dalam dialog diinginkan tersebut , menurut Lenis , perwakilan tujuh suku dari Papua juga akan membicarakan terkait tanggungjawab Freeport yang seharusnya diberikan kepada mereka sebagai pemilik hak ulayat wilayah konsensi . Hal itu , dikemukakannya , termasuk pembinaan kembali Lembaga Pengembangan Masyarakat Amungme dan Kamoro ( LPMAK ) yang didalamnya juga terdapat lima suku yang lain . &quot; Masyarakat mengingikan agar apa yang menjadi hak mereka itu yang seharusnya diberikan langsung kepada mereka , dan tidak lagi harus dikelola oleh Freeport , tetapi oleh masyarakat sendiri . Jangan lepas kepala lalu pegang ekor , &quot; katanya . Ia menimpali , &quot; Dari dana itu kan masyarakat bisa bangun rumah , membuka usaha dan termasuk mengurus pendidikan dan kesehatan sendiri . &quot; Lenis juga menyatakan bahwa perwakilan tujuh suku menyampaikan terima kasih kepada Presiden Jokowi yang secara resmi menyetujui perubahan status Kontrak Karya ( KK ) menjadi Ijin Usaha Pertambangan Khusus ( IUPK ) melalui Kementerian Energi dan Sumber Daya Mineral ( ESDM ) ."/>
    <s v="Tujuh suku yang berada di wilayah sekitar konsesi PT Freeport Indonesia menginginkan dialog segitiga di antara wakil mereka , pemerintah pusat , dan Freeport . Permintaan tersebut diungkapkan masyarakat tujuh suku , yakni Amungme , Kamoro , Dani , Damal , Nduga , Mee , dan Moni dengan masing-masing kepala suku pada saat melakukan pertemuan beberapa hari yang lalu . Pertemuan membahas hak yang harus diberikan kepada mereka oleh Freeport ."/>
    <x v="0"/>
  </r>
  <r>
    <x v="1"/>
    <s v="Ketika gaming gear kelas high - end menjadi wadah bagi produsen buat membubuhkan segala macam fitur canggih , varian entry-level merupakan pilar ekonomi mereka . Dan dalam menghadapi persaingan yang semakin ketat di sana , SteelSeries belakangan menggunakan strategi baru : menurunkan sejumlah fitur di produk premium ke perangkat - perangkat yang terjangkau . Untuk   melengkapi mouse gamingRival 110 yang diungkap minggu lalu , perusahaan spesialis periferal gaming asal Denmark itu mengumumkan papan ketik baru . Dinamai Apex 150 , perangkat ini masuk dalam kategori terjangkau ,    tapi uniknya , telah dibekali sistem pencahayaan RGB serta dijanjikan mampu menahan tumpahan air – sangat berguna bagi para gamer yang sering lupa diri saat seru bermain . SteelSeries Apex 150 adalah keyboard dengan layout full - size . Arahan desainnya terbilang tradisional , tak berbeda dari sejumlah papan ketik milik SteelSeries lain , dirancang agar ergonomis dan nyaman meski tidak dibundel bersama wrist rest . Apex 150 memiliki dimensi 463x156x42 mm , tersambung ke PC via kabel USB sepanjang 1,8 m , dan   Anda dipersilakan mengatur ketinggian keyboard dengan menarik kakinya . Struktur keyboard dirancang agar mampu menahan cipratan atau tumpahan air , namun bukan berarti Apex 150 boleh dicemplungkan ke dalam air atau dibiarkan terekspos hujan . Caranya : perangkat ini mempunyai dua rongga pembuangan untuk mengalirkan cairan sebelum merusak komponen elektronik . Apex 150 memang bukan keyboard dengan switch mekanik . Keyboard memanfaatkan tipe membran rancangan SteelSeries sendiri , yakni Quick Tension . Switch   tersebut didesain agar mampu menyajikan sensasi mengetik yang nyaman , minim friksi , dan tahan lama . Di Quick Tension , pelat logam diposisikan di bagian dasar , lalu kubah karetnya dibentuk sedemikian rupa supaya tiap tekanan terasa konsisten . Papan ketik ini turut ditunjang fitur anti - ghosting 24 - key rollover – memastikan tiap input , seberapa pun kompleksnya , tetap terbaca . Selanjutnya , seluruh tombol dapat Anda program ulang dengan menggunakan software SteelSeries Engine . Di sana , Anda juga dipersilakan mengutak utik pencahayaan – dibagi dalam lima zona , kemudian menyimpan setting tersebut di cloud sehingga bisa mudah dipakai lagi di perangkat berbeda . Uniknya lagi , Apex 150 ditunjang pula oleh integrasi Discord via SteelSeries Engine , sama seperti Apex M750 , memungkinkannya menampilkan notifikasi langsung di keyboard saat ada pesan masuk , atau buat menginformasikan status mute . Keyboard gaming Apex 150 sudah mulai dipasarkan , bisa dipesan langsung di website resmi SteelSeries . Produk dijajakan seharga US$ 70 saja . Sumber : SteelSeries . DailySocial.id adalah portal berita startup dan inovasi teknologi . Kamu bisa menjadi member komunitas startup dan inovasi DailySocial.id , mengunduh laporan riset dan statistik seputar teknologi secara cuma-cuma , dan mengikuti berita startup Indonesia dan gadget terbaru ."/>
    <s v="Untuk melengkapi mouse gaming Rival 110 yang diungkap minggu lalu , perusahaan spesialis periferal gaming asal Denmark bernama   SteelSeries   mengumumkan papan ketik baru bernama Apex 150 . Perangkat ini masuk dalam kategori terjangkau , uniknya , keyboard tersebut telah dibekali sistem pencahayaan RGB serta dijanjikan mampu menahan tumpahan air . Hal ini sangat berguna bagi para gamer yang sering lupa diri saat seru bermain ."/>
    <x v="1"/>
  </r>
  <r>
    <x v="2"/>
    <s v="Mencari tempat berlibur dengan biaya murah tetapi kekinian tidak usah jauh-jauh . Di Jakarta dan Bogor ada beberapa tempat yang hits dengan harga yang murah . kumparan merangkum tiga   tempat wisata yang paling banyak dipilih dan digemari “ kids jaman now ” untuk liburan di akhir pekan . Pemilihan ini ditentukan dengan menelusuri akun anak-anak milenial di Twitter dan Instagram . Nah berikut destinasi wisata &quot; kids zaman now &quot; seperti yang dirangkum oleh kumparan , Kamis ( 16 / 11 / 2017 ) . 1 . Iceberg Gelato &amp; Coffee Jaman sekarang siapa sih yang tidak tahu ice cream gelato ? Pose dengan gelato menjadi tren di kalangan anak milenial saat ini . Tak heran jika kafe - kafe gelato yang berkonsep unik   makin banyak bermunculan di kota-kota besar di Indonesia , salah satunya adalah Iceberg Gelato &amp; Coffee yang berada di Jakarta . Berlokasi di Jalan Cikini Raya No. 70 , RT.14/RW.5 , Cikini , Menteng , RT.14/RW.5 , Cikini , Menteng , Kota Jakarta Pusat , kafe ini tidak pernah sepi saat memasuki libur akhir pekan . 2 . Taman Kalijodo Setelah diresmikan sebagai ruang terbuka hijau oleh Gubernur Basuki Tjahaja Purnama ( Ahok ) , tempat ini makin hits sebagai tempat kongkow anak-anak muda . Fasilitas yang lengkap untuk semua umur , membuat tempat ini menjadi pilihan untuk sekadar bermain bersama keluarga . Dimulai bermain skateboard , sepeda BMX , hingga hanya sekedar berfoto - foto . 3 . Taman Safari Taman Safari Indonesia adalah salah satu tempat konservasi satwa di Indonesia yang sudah memiliki fasilitas berstandar Internasional . Tempat ini hits dikalangan anak muda jaman sekarang . Tidak hanya sekedar melihat berbagai macam hewan tapi tempat ini juga dilengkap dengan berbagai wahana permainan menarik yang bisa membuat anak jaman sekarang betah berlama-lama . Tempat sangat terjangkau dan liburan yang murah untuk dijadikan destinasi bersama teman-teman ."/>
    <s v="Mencari tempat berlibur dengan biaya murah tetapi kekinian tidak usah jauh-jauh . Di Jakarta dan Bogor ada beberapa tempat yang hits dengan harga yang murah . Berikut tiga    tempat wisata yang banyak dipilih “ kids jaman now ” untuk liburan di akhir pekan . Pemilihan ini ditentukan dengan menelusuri akun anak-anak milenial di Twitter dan Instagram :   Iceberg Gelato &amp; Coffee , Taman Kalijodo dan Taman Safari ."/>
    <x v="1"/>
  </r>
  <r>
    <x v="0"/>
    <s v="Jakarta , CNN Indonesia - - Wakil Ketua DPR RI Taufik Kurniawan meminta agar Badan Pusat Statistik ( BPS ) dapat benar-benar melakukan validasi data terkait kontroversi impor beras yang mengemuka di masyarakat akhir-akhir ini . &quot; Perlu validitas data BPS dan keterbukaan informasi , jenis apa yang diimpor , &quot; kata Taufik Kurniawan seperti dilansir dari Antara , Sabtu ( 27 / 1 ) . Menurut politikus Partai Amanat Nasional ( PAN ) itu , jika data yang digunakan berbeda , maka berpotensi terjadinya hal-hal yang tidak diharapkan . Taufik juga tidak menginginkan kebijakan impor beras ditumpangi muatan - muatan kepentingan tertentu . &quot; Kalau disisipi oknum repot . Katanya impor beras premium , namun beras non premium ikut juga , maka akan merugikan kita . Apalagi harga beras kini mencapai Rp 13 ribu per kilogram , jelas akan memberatkan masyarakat , &quot; paparnya . Sebelumnya , pemerintah menyatakan bakal menyelesaikan persoalan mengenai perbedaan data menyangkut beras melalui penyempurnaan data luas panen dan produksi yang selama ini belum menyatu . &quot; Ke depan , pemerintah meminta BPS ( Badan Pusat Statistik ) dibantu oleh BPPT ( Badan Pengkajian Penerapan Teknologi ) untuk membuat pendataan dan perkiraan mengenai luas panen , produktivitas , dan produksi , &quot; kata Menteri Koordinator Bidang Perekonomian Darmin Nasution , Senin ( 15 / 1 ) . Penyempurnaan data tersebut dinilai Darmin memungkinkan untuk menjadi dasar penugasan pemerintah kepada Perum Bulog untuk menyerap gabah dan beras petani . Darmin juga mengatakan sedang menyelesaikan kebijakan satu peta ( one map policy ) yang akan diluncurkan pada 18 Agustus 2018 . Percepatan pelaksanaan kebijakan satu peta dilandasi oleh Peraturan Presiden Nomor 9 Tahun 2016 . Kebijakan itu bertujuan mewujudkan satu peta yang mengacu pada satu referensi geospasial , satu standar , satu basis data , dan satu geoportal guna percepatan pelaksanaan pembangunan nasional . Ia menjelaskan , dalam soal data ini , pemerintah akan memverifikasi sampel agar ada pengecekan di lapangan sehingga pemerintah bisa mendahului untuk menghitung perkiraan produksi pada bulan-bulan ke depan . ( gir / bir )"/>
    <s v="Wakil Ketua DPR RI Taufik Kurniawan meminta agar Badan Pusat Statistik ( BPS ) dapat benar-benar melakukan validasi data terkait kontroversi impor beras yang mengemuka di masyarakat akhir-akhir ini . Menurut politikus Partai Amanat Nasional ( PAN ) itu , jika data yang digunakan berbeda , maka berpotensi terjadinya hal-hal yang tidak diharapkan . Taufik juga tidak menginginkan kebijakan impor beras ditumpangi muatan - muatan kepentingan tertentu ."/>
    <x v="1"/>
  </r>
  <r>
    <x v="1"/>
    <s v="Enam laptop terbaru Asus baru saja menghampiri bumi nusantara . Dalam kesempatan yang hampir bersamaan , pabrikan asal Taiwan itu turut memperkenalkan laptop perdananya yang mengemas sistem operasi Windows 10 S , menyusul HP dan Acer . Melihat harga dan spesifikasinya , laptop bernama VivoBook W202 ini bisa diibaratkan sebagai Chromebook bercita rasa Windows , dan Asus memang membidik pasar pelajar serta pendidik dengannya . Layar berdimensi 11,6 incinya punya resolusi 1366 x 768 pixel , tapi untungnya layar ini bisa dilipat hingga 180 derajat . Dapur pacunya dihuni oleh prosesor Intel Celeron N3350 1,1 GHz , RAM 4 GB dan kapasitas penyimpanan 64 GB . Konektivitasnya tergolong lengkap , mencakup port HDMI , sepasang port USB 3.0 , slot SD card , dan bahkan masih ada webcam 0,3 megapixel . Semua itu makin dipermanis oleh daya tahan baterai sampai 11 jam . Soal desain , VivoBook W202 telah mengadopsi tren terbaru dalam kategori laptop untuk pelajar , yaitu bodi yang tahan banting . Singkat cerita , laptop ini sudah dirancang untuk bisa bertahan dari kejahilan sekaligus kecerobohan para pelajar , bahkan keyboard -nya pun didesain supaya tetap bisa beroperasi meski terguyur cairan . Asus VivoBook W202 saat ini sudah mulai dipasarkan seharga $ 279 . Asus rencananya juga akan merilis varian W202 yang menjalankan OS Windows 10 Home seharga $ 299 mulai bulan depan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
    <s v="Asus memperkenalkan laptop perdananya yang mengemas sistem operasi Windows 10 S bernama VivoBook W202 . Asus memang membidik pasar pelajar serta pendidik dengannya . Layar berdimensi 11,6 incinya punya resolusi 1366 x 768 pixel yang bisa dilipat hingga 180 derajat . Dapur pacunya dihuni oleh prosesor Intel Celeron N3350 1,1 GHz , RAM 4 GB dan kapasitas penyimpanan 64 GB ."/>
    <x v="0"/>
  </r>
  <r>
    <x v="3"/>
    <s v="Pada akhir Mei 2017 lalu , Francesco Totti melakoni laga terakhirnya sebagai penggawa AS Roma . Saat itu , Totti menyampaikan beberapa pernyataan perihal keputusannya untuk menutup kariernya sebagai pesepak bola . “ Momen tersebut akhirnya datang . Ya , momen yang sebenarnya tak pernah saya harapkan akhirnya datang juga , ” katanya dalam salam perpisahan yang digelar setelah laga Roma melawan Genoa , Minggu ( 29 / 5 ) dini hari WIB . Namun , beberapa saat setelah memutuskan mengakhiri karier sebagai pesepak bola , rumor mengenai kembalinya Totti justru muncul ke permukaan . Beberapa kesebelasan asal China , Jepang , hingga Amerika Serikat bahkan disebut telah melakukan kontak untuk menawari Totti kesempatan bermain . Salah satu kesebelasan yang mengakui telah menghubungi Totti adalah Tokyo Verdy . Kesebelasan yang bermain di level kedua kompetisi sepak bola Jepang ini bahkan menyebutkan bahwa mereka adalah satu dari dua opsi yang tersedia soal karier Totti pasca - kontraknya bersama Roma usai . “ Saya mendengar dari agennya , bahwa hanya ada dua opsi tersisa untuk Totti saat ini : bertahan di Roma untuk menjalani peran di bagian manajerial dan bermain di Verdy . Bagi Totti saat ini , tak ada opsi untuk bermain di Amerika Serikat , ” kata Hideyuki Hanyu , Presiden Tokyo Verdy , seperti dilansir dari Daily Mail . Tak sampai sebulan , Totti akhirnya menjelaskan apa yang akan ia lakukan untuk musim depan . Dilansir dari BBC , Totti mengumumkan bahwa dia akan menduduki salah satu posisi direktur di rival sekota Lazio tersebut . “ Bagian pertama dalam karier saya , menjadi pesepak bola , telah usai , ” kata Totti . “ Dan sekarang saya memulai tugas lain , yakni sebagai direktur . Saya berharap dapat melakukan sama baiknya seperti yang saya lakukan di lapangan . ” “ Saya tidak sabar untuk melakukan sesuatu yang gemilang : melakukan hal yang sempurna untuk pekerjaan saya dan melakukan apapun yang saya bisa untuk membuat tim yang luar biasa serta kesebelasan yang brilian . ” “ Ketika Anda berganti pekerjaan , Anda tentu perlu waktu untuk tahu lebih dalam situasi yang akan dijalani . Hal yang masih saya takutkan adalah cara yang tepat untuk mencapai sesuatu yang luar biasa . Untuk saat ini , saya memang belum tahu bagaimana tepatnya , tetapi yang jelas , saya ingin melakukan semuanya dan menjadi orang yang penting untuk Roma . ”"/>
    <s v="Pada akhir Mei 2017 lalu , Francesco Totti melakoni laga terakhirnya sebagai penggawa AS Roma . Saat itu , Totti menyampaikan beberapa pernyataan perihal keputusannya untuk menutup kariernya sebagai pesepak bola . Tak sampai sebulan , Totti akhirnya menjelaskan apa yang akan ia lakukan untuk musim depan . Dilansir dari BBC , Totti mengumumkan bahwa dia akan menduduki salah satu posisi direktur di rival sekota Lazio tersebut ."/>
    <x v="0"/>
  </r>
  <r>
    <x v="0"/>
    <s v="Rimanews - Indonesia menempati posisi kelima produsen sepatu dan alas kaki terbesar di dunia , dengan laju pertumbuhan mencapai 8,15 persen sepanjang tahun lalu , kata Dirjen Industri Kimia , Tekstil dan Aneka , Kementerian Perindustrian Achmad Sigit Dwiwahjono . &quot; Negara kita dikenal sebagai produsen sepatu dan alas kaki kelas dunia , yaitu urutan kelima setelah Cina , India , Vietnam dan Brasil , &quot; katanya dalam lokakarya kebijakan industri di Surabaya , Jawa Timur , kemarin . Sigit mengatakan , laju pertumbuhan tersebut lebih tinggi dibandingkan dengan pertumbuhan industri non migas sejumlah 4,42 persen pada tahun lalu . Sementara untuk ekspor , sektor ini juga naik sebesar 2,95 persen dengan total surplus 4,15 miliar dolar AS . Industri yang masuk dalam industri prioritas dan andalan 2015 - 2035 itu , telah menyerap sekitar 700.000 tenaga kerja . &quot; Semakin terbukanya sistem perdagangan , maka langkah yang harus dilakukan adalah meningkatkan daya saing , &quot; ujar Sigit . Kemenperin saat ini tengah mendorong lahirnya sejumlah merek lokal dari produk-produk yang memiliki daya saing global hasil olah industri kecil dan menengah ( IKM ) nasional , yang salah satunya adalah produk alas kaki itu . &quot; Kemenperin memiliki Balai Pengembangan Industri Persepatuan Indonesia ( BPIPI ) , yang merupakan satuan kerja Direktorat Jenderal IKM , berperan dalam peningkatan standar kompetensi sumber daya manusia industri , penumbuhan wirausaha baru dan mendorong program national branding untuk industri alas kaki , &quot; kata Dirjen IKM Gati Wibawaningsih . Ia mengatakan , peluang pengembangan IKM alas kaki dalam negeri cukup besar karena dalam lima tahun terakhir terjadi peningkatan konsumsi per kapita masyarakat Indonesia terhadap alas kaki yang semula hanya dua pasang menjadi lebih dari tiga pasang per tahun . &quot; Di masa mendatang , kami proyeksikan konsumsi alas kaki semakin naik seiring pertumbuhan penduduk dan daya beli masyarakat yang meningkat , &quot; ungkapnya ."/>
    <s v="Indonesia menempati posisi kelima produsen sepatu dan alas kaki terbesar di dunia , dengan laju pertumbuhan mencapai 8,15 persen sepanjang tahun lalu , kata Dirjen Industri Kimia , Tekstil dan Aneka , Kementerian Perindustrian Achmad Sigit Dwiwahjono . Sigit mengatakan , laju pertumbuhan tersebut lebih tinggi dibandingkan dengan pertumbuhan industri non migas sejumlah 4,42 persen pada tahun lalu . Sementara untuk ekspor , sektor ini juga naik sebesar 2,95 persen ."/>
    <x v="1"/>
  </r>
  <r>
    <x v="1"/>
    <s v="Dunia pendidikan Indonesia selalu mendapatkan tempat di hati banyak orang . Semangatnya jelas , memajukan mutu pendidikan di Indonesia untuk lebih baik lagi . Hal tersebut juga yang tertanam di dua pendiri PrivatQ Ikhwan Catur Rahmawan dan Asep Suryana . Keduanya bahu membahu menyediakan solusi PrivatQ yang digadang - gadang bisa memudahkan penggunanya mengakses pendidikan dan secara umum bisa meningkatkan mutu pendidikan . PrivatQ sendiri disiapkan untuk memudahkan pengguna mendapatkan guru yang bersedia mengajari secara privat . Pengguna atau juga disebut sebagai siswa nantinya tinggal mendaftar ke platform PrivatQ dan melengkapi beberapa informasi yang diperlukan . Selanjutnya pengguna tinggal memilih guru atau tentor dari daftar yang tersedia . Kepada DailySocial , Ikhwan menceritakan ide awal terbentuknya PrivatQ muncul sejak 3 tahun silam kala dirinya masih duduk di bangku kuliah . Saat itu ia merasa startup mampu mengubah tatanan model usaha yang selama ini gunakan . Kebetulan Ikhwan juga berprofesi sebagai pengajar privat dan melihat peluang di sektor layanan pencarian guru privat . “ Saya yang pada saat itu berprofesi sebagai pengajar privat melihat kalau transformasi digital seperti ini sebenarnya bisa diterapkan dan berguna dalam banyak bidang , termasuk pendidikan . Saya ingin membuat inovasi teknologi yang menyederhanakan proses pemesanan layanan pendidikan privat dengan hasil yang maksimal . Saya sempat terdorong juga karena pengalaman sebagai pengajar privat yang banyak menemui hambatan – salah satunya dalam pencarian tentor pengganti saat saya mendadak tidak bisa mengajar , “ papar Ikhwan . Sebagai layanan online , mulai dari pemesanan hingga pembayarannya , PrivatQ dihadapkan tugas serius menjaga kualitasnya . Salah satu yang berpengaruh adalah kualitas siswa sebagai pemesan dan tentor yang nantinya memberikan pengajaran privat . Menyikapi hal tersebut Ikhwan menjelaskan ada empat tahap seleksi yang harus ditempuh untuk mendaftar sebagai tentor . Yang pertama adalah seleksi CV yang bisa dilakukan melalui pengiriman email , yang kedua interview dan simulasi pengajaran microteaching . Dua tahap selanjutnya adalah pengumpulan berkas pendukung seperti SKCK dan pelatihan yang dilakukan secara berkala untuk terus menjamin kualitas tentor . Setelah melewati tahapan tersebut barulah tentor dinyatakan aktif dan berhak dipilih oleh siswa . Sementara itu , mengenai fitur , PivatQ mengedepankan sistem online dan real time sesuai dengan kesepakatan antara siswa dengan tentor . Sebagai layanan baru , PrivatQ akan dihadapkan dengan persaingan dengan layanan sejenis untuk merebut hati masyarakat . Menanggapi hal tersebut Asep Suryana menyatakan : Ikhwan menambahkan pihaknya tengah berencana untuk bekerja sama dengan sekolah-sekolah dan pemerintah daerah untuk menggembangkan PrivatQ di masyarakat daerah . Harapannya dengan menyebarluaskan keberadaan PrivatQ masyarakat bisa terbantu dan dimudahkan dalam proses belajar mengajar di uar kelas . “ Harapan kami pemasyarakatan PrivatQ dapat mempermudah proses belajar - mengajar di luar kelas bagi siswa-siswa di daerah Indonesia . Untuk tahun ini , kami berencana mengembangkan layanan di Pulau Jawa . Kami menargetkan pengembangan layanan di enam kota hingga akhir 2017 – Jakarta , Jogja , Solo , Surabaya , Semarang , dan Malang , ” tutup Ikhwan . DailySocial.id adalah portal berita startup dan inovasi teknologi . Kamu bisa menjadi member komunitas startup dan inovasi DailySocial.id , mengunduh laporan riset dan statistik seputar teknologi secara cuma-cuma , dan mengikuti berita startup Indonesia dan gadget terbaru ."/>
    <s v="PrivatQ disiapkan untuk memudahkan pengguna mendapatkan guru yang bersedia mengajari secara privat . Pengguna atau juga disebut sebagai siswa nantinya tinggal mendaftar ke platform PrivatQ dan melengkapi beberapa informasi yang diperlukan . Selanjutnya pengguna tinggal memilih guru atau tentor dari daftar yang tersedia . PrivatQ tengah berencana untuk bekerja sama dengan sekolah-sekolah dan pemerintah daerah untuk menggembangkan PrivatQ di masyarakat daerah ."/>
    <x v="1"/>
  </r>
  <r>
    <x v="0"/>
    <s v="Jakarta ( ANTARA News ) - Penyidik Direktorat Tindak Pidana Narkoba Bareskrim menangkap empat tersangka jaringan pengedar dan pembuat tembakau dan vape bernarkoba dan menyita 1.404 serbuk narkoba berjenis FUB - AMB . &quot; Kami menangkap empat tersangka dan menyita 1.404 gram serbuk yang diduga mengandung narkoba jenis FUB - AMB , &quot; kata Wakil Direktur Tindak Pidana Narkoba Bareskrim Polri Kombes Pol John Turman Panjaitan , di Kantor Direktorat Tindak Pidana Narkoba Bareskrim Polri , Jakarta , Rabu . Narkoba jenis FUB - AMB adalah narkoba golongan synthetic cannabinoid yang memiliki efek halusinasi . Awalnya penyidik Direktorat Tindak Pidana Narkoba Bareskrim Polri bekerja sama dengan tim Bea Cukai memeriksa sebuah kiriman paket di Bandara Soekarno Hatta . Ternyata paket tersebut berisi 300 gram serbuk putih yang diduga mengandung narkoba jenis FUB - AMB . Kemudian penyidik menangkap seseorang yang diduga akan menerima paket tersebut yakni tersangka SS di Office 88 Lantai 10 PT Valkyrie Elfrog Sejahtera , Jakarta Selatan . &quot; SS disuruh oleh ASD untuk menerima paket tersebut untuk kemudian diserahkan kepada ASD , &quot; katanya . Penyidik kemudian menangkap tersangka ASD di Asta Residence , Jalan Joe Kelapa Tiga , Jagakarsa , Jaksel . Dalam penangkapan ASD , penyidik menyita 58 gram tembakau , cairan untuk vape dan timbangan . Berdasarkan pengakuan ASD , serbuk tersebut merupakan bahan baku yang diimpor dari Shanghai , Cina ke Indonesia . Rencananya serbuk tersebut akan diolah bersama tembakau dan cairan vape untuk menghasilkan tembakau narkoba dan vape narkoba . Serbuk tersebut rencananya akan diolah oleh Vas dan AF . Kemudian penyidik menangkap tersangka Vas di Jalan Kalimantan , Cipinang Melayu , Jaktim dan menyita 1.094 gram serbuk coklat yang diduga mengandung narkoba . Selanjutnya tersangka AF ditangkap di Tebet Timur Dalam 2 , Jaksel dan menyita 550 gram tembakau dan peralatan untuk memproduksi tembakau bernarkoba . Atas perbuatannya , keempat tersangka diancam dengan pelanggaran Pasal 114 Ayat 2 Juncto Pasal 132 Ayat 1 Subsidair Pasal 113 Ayat 2 Juncto Pasal 132 Ayat 1 Lebih Subsidair Pasal 112 Ayat 2 Juncto Pasal 132 Ayat 1 UU Nomor 35 Tahun 2009 Tentang Narkotika ."/>
    <s v="Penyidik Direktorat Tindak Pidana Narkoba Bareskrim menangkap empat tersangka jaringan pengedar dan pembuat tembakau dan vape bernarkoba dan menyita 1.404 serbuk narkoba berjenis FUB - AMB . Narkoba jenis FUB - AMB adalah narkoba golongan synthetic cannabinoid yang memiliki efek halusinasi . Keempat tersangka berinisial SS , ASD , Vas dan AF . Rencananya serbuk tersebut akan diolah bersama tembakau dan cairan vape untuk menghasilkan tembakau narkoba dan vape narkoba ."/>
    <x v="1"/>
  </r>
  <r>
    <x v="0"/>
    <s v="Karangasem ( ANTARA News ) - Markas Besar Kepolisian Negara Republik Indonesia ( Mabes Polri ) meluncurkan aplikasi gawai untuk peringatan dini jika Gunung Agung di Kabupaten Karangasem , Provinsi Bali , meletus sehingga diharapkan dapat mempercepat proses evakuasi untuk meminimalkan korban jiwa . &quot; Jika ada erupsi , maka evakuasi akan lebih mudah karena masyarakat cepat tahu . Dalam pola operasi , ada kontijensi , &quot; kata Asisten Operasi Mabes Polri Inspektur Jenderal Mochammad Iriawan di Karangasem , Jumat . Peluncuran aplikasi &quot; Help Me &quot; peringatan dini &quot; online &quot; dalam penanggulangan bencana Gunung Agung itu turut dihadiri perwakilan dari Kepolisian Daerah ( Polda ) Bali , Pusat Vulkanologi dan Mitigasi Bencana Geologi ( PVMBG ) , Badan Nasional Penanggulangan Bencama ( BNPB ) , Bupati Karangasem dan masyarakat setempat di Gedung UKM Karangasem . Dalam aplikasi tersebut , masyarakat harus mendaftar terlebih dahulu dengan mengisi data pribadi meliputi nama lengkap , tanggal lahir , alamat dan nomor telepon seluler setelah aplikasi tersebut dipasang pada telepon pintar , yang saat ini masih berbasis Android dan diunduh melalui Playstore . Aplikasi itu berfungsi ketika ada erupsi , maka operator di Pos Pengamatan Gunung Agung di Desa Rendang , Karangasem , Provinsi Bali , akan menekan tombol pada aplikasi khusus itu sehingga menimbulkan sirine pada seluruh telepon seluler masyarakat yang sudah mengunduh dan mendaftarkan . Pada aplikasi itu , masyarakat yang telah terdaftar dapat melakukan komunikasi , termasuk mendapatkan informasi terkini dari PVMBG dan instansi terkait lainnya . Kepala Kepolisian Daerah ( Kapolda ) Bali Inspektur Jenderal Petrus Golose mengatakan aplikasi tersebut akan membantu upaya pihak-pihak terkait dalam upaya evakuasi secara konvensional masyarakat di daerah rawan bencana apabila terjadi letusan Gunung Agung . Sebelumnya , BNPB telah memasang enam sirine peringatan untuk segera melakukan evakuasi apabila gunungapi itu meletus di enam titik di sekitar daerah rawan bencana . &quot; Kami siapkan aplikasi ini bagi masayatakat yang tidak terjangkau sirine manual yang sebelumnya terpasang , &quot; ucapnya . Bupati Karangasem I Gusti Ayu Mas Sumatri mengapresiasi upaya Mabes Polri dalam menciptakan inovasi berbasis teknologi untuk membantu masyarakat cepat mendapatkan informasi jika Gunung Agung meletus , sehingga korban jiwa dapat dimininalkan . &quot; Kami harap semua masyarakat bisa mewaspadai dini erupsi Gunung Agung sehingga korban dapat diminimalisasi dengan adanya aplikasi ini , &quot; katanya menambahkan ."/>
    <s v="Markas Besar Kepolisian Negara Republik Indonesia meluncurkan aplikasi gawai untuk peringatan dini jika Gunung Agung di Kabupaten Karangasem , Provinsi Bali , meletus sehingga diharapkan dapat mempercepat proses evakuasi untuk meminimalkan korban jiwa . Peluncuran aplikasi &quot; Help Me &quot;   dihadiri perwakilan dari Kepolisian Daerah ( Polda ) Bali , Pusat Vulkanologi dan Mitigasi Bencana Geologi ( PVMBG ) , Badan Nasional Penanggulangan Bencama ( BNPB ) , Bupati Karangasem , dan masyarakat sekitar ."/>
    <x v="1"/>
  </r>
  <r>
    <x v="3"/>
    <s v="London ( ANTARA News ) - Gelandang Tottenham Hotspur Victor Wanyama akan absen saat timnya melawat ke markas Everton pada pertandingan Liga Inggris dan ketika klubnya memainkan pertandingan pertama di Liga Champions musim ini melawan Borussia Dortmund pekan depan karena cedera lutut , kata klubnya . Wanyama mengalami cedera saat latihan dan absen pada pertandingan terakhir Spurs di liga melawan Burnley . Ia mengundurkan diri dari skuad Kenya untuk pertandingan persahabatan terkini mereka melawan Mozambik , dan Tottenham mengatakan pada Kamis bahwa sang pemain akan absen &quot; beberapa pekan . &quot; Manajer Tottenham Mauricio Pochettino juga kemungkinan besar tidak akan mengambil risiko terhadap rekrutan baru Serge Aurier untuk memainkannya melawan Everton , di mana pemain internasional Pantai Gading itu baru kembali ke klub setelah memperkuat timnasnya pada Kamis malam . &quot; Kami perlu menilai ( Aurier ) karena ia akan tiba malam ini dalam waktu beberapa jam ... Karena ia bermain pada Selasa dan pada hari ini pergi ke Prancis , Paris , dan sekarang ia melakukan perjalanan dari Prancis ke London , &quot; kata Pochettino pada konferensi pers . &quot; Kami perlu melihat bagaimana ( kondisi ) dia . Namun Anda dapat membayangkan untuk dia bahwa ini akan sangat berat untuk dapat bermain ... Kami perlu menilai dia hari ini dan besok . &quot; Pochettino juga mengatakan bek Toby Alderweireld gembira berada di klub dan menepis kemungkinan hengkangnya sang pemain pada Januari , setelah agen sang pemain pada awal pekan ini meminta kepada Tottenham untuk menaikkan nilai kontrak kliennya . &quot; ( Alderweireld ) berbicara dengan saya di kantor saya pagi ini dan ia begitu gembira , ia ingin menjelaskan bahwa ia berkomitmen penuh kepada klub , &quot; kata sang manajer . &quot; Ia senang dengan kontraknya , dua tahun plus satu ( tahun ) . Itu bukan masalah . Ia menyadari sejumlah rumor pada beberapa hari terakhir . Namun ia begitu santai , begitu tenang . Idenya adalah untuk berusaha bermain di sini ... tidak ada alasan untuk pindah . &quot; Pria Argentina itu mendesak para pemainnya untuk bangkit dari kekecewaan setelah hanya bermain imbang 1 - 1 dengan Burnley pada pertandingan terakhir mereka di liga . &quot; Ambisi kami adalah selalu untuk menang , &quot; tutur Pochettino . &quot; Memang benar bahwa pada pertandingan terakhir di London kami kecewa dengan hasilnya . Sekarang kami memiliki kesempatan untuk mendapatkan tiga poin . &quot; &quot; Kami memiliki banyak respek untuk Everton . Mereka memiliki manajer hebat dan pemain-pemain hebat . Mereka merekrut banyak pemain sepanjang bursa transfer . Ini adalah Everton yang baru namun filosofinya tetap sama dan tentu saja itu akan menjadi pertandingan yang sangat berat . &quot; Demikian laporan Reuters . ( Uu . H - RF / I015 )"/>
    <s v="Gelandang Tottenham Hotspur Victor Wanyama akan absen saat timnya menghadapi Everton di Liga Inggris dan menghadapi Dortmund di Liga Champions . Wanyama absen karena mengalami cedera saat latihan dan absen pada pertandingan terakhir Spurs di liga melawan Burnley . Ia mengundurkan diri dari skuad Kenya untuk pertandingan persahabatan melawan Mozambik , dan Tottenham mengatakan pada Kamis bahwa sang pemain akan absen &quot; beberapa pekan . &quot;"/>
    <x v="2"/>
  </r>
  <r>
    <x v="3"/>
    <s v="Tangerang , CNN Indonesia - - Gelandang Persipura Jayapura , Marinus Maryanto Wanewar , mengaku masih kesulitan untuk mengikuti arahan yang diberikan pelatih Luis Milla selama mengikuti pemusatan latihan Timnas Indonesia U - 22 . Kendala bahasa menjadi persoalan . Menurut Marinus faktor bahasa masih menjadi kendala baginya dalam tim . Namun , di luar lapangan kekompakan dan komunikasi antar pemain sudah terbangun dengan baik . &quot; Kalau dia ( Milla ) bicara saya tidak mengerti . Tapi kalau langsung praktek , saya mengerti . Itu karena faktor bahasa , &quot; kata Marinus usai latihan di Lapangan Sekolah Pelita Harapan ( SPH ) Karawaci , Tangerang , Senin ( 8 / 5 ) . Bagi Marinus ini adalah kali kedua dirinya mengikuti latihan bersama Milla . Sebelumnya , pemain 20 tahun itu pernah menjalani seleksi Timnas U - 22 , namun gagal masuk di pemusatan latihan tahap pertama . &quot; Puji Tuhan , senang juga bahagia bisa dipanggil lagi . Waktu seleksi kemarin saya belum siap , karena sehabis Piala Presiden libur jadi saya tidak latihan di Jayapura . Jadi waktu dipanggil langsung latihan di sini belum siap . Sekarang lebih siap , &quot; jelas Marinus . Meski berposisi asli sebagai gelandang , Marinus justru diminta Milla untuk menjadi target man . Marinus harus bisa fokus menjadi penyerang tengah untuk menerima umpan matang yang bisa dikonversikan menjadi gol . &quot; Ya , masih kesulitan menerima arahan pelatih . Koordinasi dengan teman di luar dan di dalam bisa kompak . Saya diminta fokus dan disiplin dengan posisi saya , ” ungkapnya . Beda lagi dengan pengakuan Yabes Roni , penyerang Bali United yang juga kembali mendapat kepercayaan Luis Milla untuk mengikuti pemusatan latihan . Yabes mengaku kali ini intensitas latihan lebih berat dibanding saat ia menjalani seleksi Timnas U - 22 tahap pertama beberapa waktu lalu . &quot; Intensitasnya tinggi dari sejak seleksi sampai latihan sekarang . Sudah masuk bertahan ke menyerang dan menyerang ke bertahan . Pokoknya lebih berat . Saya berusaha menikmati prosesnya , &quot; ujar Yabes ."/>
    <s v="Gelandang Persipura Jayapura , Marinus Maryanto Wanewar , mengaku masih kesulitan untuk mengikuti arahan yang diberikan pelatih Luis Milla selama mengikuti pemusatan latihan Timnas Indonesia U - 22 . Kendala bahasa menjadi persoalan . Menurut Marinus faktor bahasa masih menjadi kendala baginya dalam tim . Namun , di luar lapangan kekompakan dan komunikasi antar pemain sudah terbangun dengan baik ."/>
    <x v="2"/>
  </r>
  <r>
    <x v="0"/>
    <s v="Jakarta , CNN Indonesia - - Kementerian Pendayagunaan Aparatur Negara dan Reformasi Birokrasi ( PAN - RB ) menyetujui formasi untuk calon hakim tahun 2017 sebanyak 1.684 orang . &quot; Artinya , calon hakim yang dapat diterima oleh Mahkamah Agung ( MA ) jumlahnya 1.684 orang , &quot; ujar Deputi Sumber Daya Manusia Aparatur Kementerian PANRB Setiawan Wangsaatmadja , mengutip ANTARA , Minggu ( 11 / 6 ) dini hari . Pernyataan tersebut disampaikan menanggapi pemberitaan media terkait pernyataan pejabat dari MA tentang perlunya merekrut calon hakim di tahun ini . Menurut Setiawan , persetujuan prinsip formasi calon hakim tersebut telah diberikan sejak Maret 2017 . Namun , MA baru menyampaikan rinciannya ke Kementerian PANRB beberapa hari yang lalu . &quot; MA baru menyerahkan rincian formasi tempat penugasan untuk empat jenis jabatan hakim yang akan diterima tersebut ke Kementerian PANRB pada tanggal 8 Juni 2017 , &quot; ungkap Setiawan . Dengan demikian , seharusnya tidak perlu lagi ada keraguan . Setelah rincian formasi masuk , tinggal melakukan persiapan lanjutan perekrutan calon hakim sesuai ketentuan . Untuk memfasilitasi teknis pendaftaran calon hakim tersebut , Kementerian PANRB telah berkoordinasi dengan Badan Kepegawaian Negara ( BKN ) . &quot; Jadwalnya direncanakan minggu keduaJuli 2017 , &quot; pungkasnya ."/>
    <s v="Kementerian Pendayagunaan Aparatur Negara dan Reformasi Birokrasi ( PAN - RB ) menyetujui formasi untuk calon hakim tahun 2017 sebanyak 1.684 orang . Pernyataan tersebut disampaikan menanggapi pemberitaan media terkait pernyataan pejabat dari MA tentang perlunya merekrut calon hakim di tahun ini . nurut Setiawan , persetujuan prinsip formasi calon hakim tersebut telah diberikan sejak Maret 2017 . Namun , MA baru menyampaikan rinciannya ke Kementerian PANRB beberapa hari lalu ."/>
    <x v="0"/>
  </r>
  <r>
    <x v="3"/>
    <s v="JUARA.net - Striker legendaris Chelsea , Didier Drogba ( 39 ) , membuat heboh penggemar Chelsea setelah menyampaikan sebuah kalimat melalui akun Twitter pribadinya . Seusai menyaksikan Arsenal menang 2 - 1 atas Manchester City dalam laga semifinal Piala FA di Stadion Wembley , Minggu ( 23 / 4 / 2017 ) , Didier Drogba mengaku ingin kembali memperkuat Chelsea yang akan menjadi lawan The Gunners di partai puncak . &quot; Phoenix Rising FC , saya akan ke Chelsea sebagai pemain pinjaman untuk dua hari pada 26 dan 27 Mei untuk melawan Arsenal . Saya berjanji akan kembali , &quot; kicau Drogba . Saat ini , Drogba merupakan pemain sekaligus pemilik dari klub Phoenix Rising FC yang bertarung di United Soccer League ( Kasta Ketiga Liga Amerika Serikat ) . Namun , dia tergoda untuk membantu mantan klubnya , Chelsea , untuk mengunci gelar Piala FA . Saat masih berseragam Chelsea , Drogba sudah 15 kali berhadapan dengan Arsenal di semua kompetisi , mulai dari Premier League ( 12 pertandingan ) , Piala FA ( 1 ) , Piala Liga ( 1 ) , hingga Community Shield ( 1 ) . Sosok yang sudah mempersembahkan 14 gelar , termasuk empat trofi Piala FA untuk kubu Stamford Bridge ini juga terbilang produktif apabila berjumpa dengan Arsenal . Total , dia sukses mengukir 13 gol dan empat assist ! Gol - gol Drogba tersebut membantu Chelsea meraih 10 kemenangan , empat hasil imbang , dan hanya menelan satu kekalahan dari Arsenal . Apabila Drogba benar-benar kembali ke Chelsea , Arsenal wajib waspada . Pasalnya , dia selalu mencetak gol di laga final kala Chelsea mengalahkan Manchester United ( 1 - 0 ; 2007 ) , Everton ( 2 - 1 ; 2009 ) , Portsmouth ( 1 - 0 ; 2010 ) , dan Liverpool FC ( 2 - 1 ; 2012 ) . Lantas , apakah Drogba akan berlabuh lagi di Chelsea ? Kendati belum pasti , pernyataan Drogba sudah mengundang reaksi positif dari netizen : &quot; Tweet terbaik hari ini ! &quot; ujar @carefree1965 . &quot; Anda masih lebih bagus daripada Costa , &quot; tutur @AkeOrBreak . &quot; Didier Drogba , Tuhan dari Wembley , &quot; ucap @CarefreeDaily ."/>
    <s v="Striker legendaris Chelsea , Didier Drogba ( 39 ) , membuat heboh penggemar Chelsea setelah menyampaikan sebuah kalimat melalui akun Twitter pribadinya . Seusai menyaksikan Arsenal menang 2 - 1 atas Manchester City dalam laga semifinal Piala FA di Stadion Wembley , Minggu ( 23 / 4 / 2017 ) , Didier Drogba mengaku ingin kembali memperkuat Chelsea yang akan menjadi lawan The Gunners di partai puncak . Saat ini , Drogba merupakan pemain sekaligus pemilik klub Phoenix Rising FC ."/>
    <x v="0"/>
  </r>
  <r>
    <x v="0"/>
    <s v="Suara.com - Gempa bumi tektonik berkekuatan 6,0 skala richter mengguncang Pulau Buru , Provinsi Maluku pada Senin ( 26 / 2 / 2018 ) malam sekitar pukul 20.34.54 WIB . Data BMKG menyebut , gempa dangkal pada kedalaman 10 Km di bawah permukaan laut ini berada pada lokasi 2.62 LS dan 126.73 BT , terletak sekitar 79 Km arah timur laut Pulau Buru atau 201,97 Km dari Pulau Ambon . BMKG juga menyebutkan gempa dangkal yang terletak di laut ini tidak berpotensi menimbulkan gelombang air pasang atau tsunami . Gempa tersebut dirasakan masyarakat Namlea , Ibu Kota Kabupaten Buru antara III - IV MMI dan warga Kairatu ( Pulau Seram ) , Kabupaten Seram Bagian Barat sekitar II - III MMI . Namun sejauh ini belum diketahui adanya laporan kerusakan bangunan akibat gempa tersebut . BMKG juga mengimbau warga untuk tidak panik atau mudah percaya dengan isu-isu menyesatkan seperti adanya tsunami . ( Antara )"/>
    <s v="Gempa bumi tektonik berkekuatan 6,0 skala richter mengguncang Pulau Buru , Provinsi Maluku pada Senin ( 26 / 2 ) malam sekitar pukul 20.34.54 WIB . Data BMKG menyebut , gempa dangkal pada kedalaman 10 Km di bawah permukaan laut ini berada pada lokasi 2.62 LS dan 126.73 BT , terletak sekitar 79 Km arah timur laut Pulau Buru atau 201,97 Km dari Pulau Ambon ."/>
    <x v="0"/>
  </r>
  <r>
    <x v="4"/>
    <s v="Jakarta , CNN Indonesia - - Proses seleksi film Indonesia untuk berkompetisi dalam kategori Film Berbahasa Asing di Academy Awards ke - 90 sudah mulai bergulir . Pada 25 September mendatang , komite seleksi berencana sudah mengirimkan film pilihan , sebelum tenggat waktu Academy Awards 2 Oktober . Sayangnya , pemerintah masih belum turun tangan mendanai berangkatnya film Indonesia ke ajang itu . Badan Ekonomi Kreatif ( Bekraf ) , lembaga pemerintah yang salah satu tugasnya menaungi perfilman Indonesia baru tahu bahwa Indonesia sedang menyiapkan film untuk Oscar . Triawan Munaf , Kepala Bekraf bahkan mengaku tak akan mendanai film yang terpilih nanti . “ Untuk Piala Oscar kali ini kami tidak pernah dikontak , jadi tidak ada anggaran untuk itu , &quot; kata Triawan ketika dikonfirmasi CNNIndonesia.com melalui telepon , Selasa ( 12 / 9 ) . Padahal , tahun lalu Triawan berjanji bakal mendanai pembuatan film yang dipersiapkan secara khusus untuk mewakili Indonesia berkompetisi di Piala Oscar . Idealnya , menurut ayah dari penyanyi Sherina Munaf itu , ada film yang dipersiapkan khusus untuk bersaing dengan negara-negara lain di kategori Film Berbahasa Asing Terbaik di ajang Oscar . Sayangnya , komite seleksi yang meski jumlahnya sama tahun ini namun orang - orangnya berbeda dengan tahun lalu , tidak kembali menghubungi Triawan atau Bekraf untuk meminta dana . “ Sejak saat itu [ ketika menjanjikan ] enggak pernah ada hubungan lagi ke kami . Jadi kami enggak tahu apa-apa perkembangannya . Kalau ada permintaan khusus yang dibicarakan untuk dikelola bersama ya kami bersedia dari sekarang karena pembuatan film kan lama , &quot; tuturnya . Triawan menegaskan Bekraf bersedia membiayai film Indonesia untuk seleksi berikutnya . Lembaga pemerintah lain yang mengurusi perfilman , Pusat Pengembangan Perfilman Kementerian Pendidikan dan Kebudayaan pun tidak mengucurkan dana untuk itu . Maman Wijaya dari departemen itu menjelaskan pada CNNIndonesia.com , pihaknya hanya memberi dukungan seadanya untuk kebutuhan diskusi para kurator ( komite seleksi ) . “ Peran utamanya di PPFI , ” ujarnya . Itu dikonfirmasi Firman Bintang , Ketua Umum PPFI ( Persatuan Produser Film Indonesia ) , organisasi yang dipercaya Oscar di Indonesia untuk memilih dan memasukkan film perwakilan negara untuk kategori Film Berbahasa Asing Terbaik . Mereka yang mendanai film ke Oscar . &quot; Pendanaan dari PPFI . Selama ini dari pengurus PPFI , dan karena dana terbatas proses seleksinya pun terbatas , &quot; kata Firman Bintang ketika dihubungi CNNIndonesia.com . Pusbang Film Kemendikbud , katanya , membantu memfasilitasi tempat untuk rapat . Hari ini , ( 12 / 9 ) misalnya , mereka menyediakan salah satu hotel di Kuningan untuk rapat komite seleksi . Firman pun berharap agar seleksi tahun depan bisa dibiayai penuh oleh pemerintah . &quot; Mudah - mudahan juga ke depannya disiapkan dana khusus yang diberikan kepada sutradara untuk membuat film yang layak ke Oscar , &quot; kata Firman . Sejauh ini , beberapa negara seperti Jepang , Jerman dan Thailand sudah mengirimkan perwakilannya ke Oscar . Tahun lalu , Indonesia mengirimkan Surat dari Praha . Namun pemerintah juga tidak campur tangan membantu pembiayaan berangkatnya film itu ke Oscar . Padahal , dana itu dibutuhkan untuk mempromosikan film yang sudah dimasukkan ke Oscar . Itu disampaikan Nia Dinata , sutradara yang filmnya Ca Bau Kan juga pernah dicalonkan untuk Film Berbahasa Asing Terbaik . “ Saya kebingungan ditelepon Academy . Bikin itu kan mahal , ” katanya . Academy of Motion Pictures and Arts ( AMPAS ) butuh paket promosi . “ Harus bikin DVD , bagikan satu per satu ke jurinya , publikasi dengan bagus supaya ditonton . Kalau mereka enggak menonton bagaimana mau memilih ? &quot; tutur Nia pada CNNIndonesia.com , saat ditemui di waktu terpisah beberapa waktu lalu ."/>
    <s v="Pemerintah belum turun tangan mendanai berangkatnya film Indonesia ke ajang Oscar walaupun kini sudah masuk tahap seleksi . Bekraf , lembaga yang salah satu tugasnya menaungi perfilman Indonesia baru tahu bahwa Indonesia menyiapkan film untuk Oscar . Padahal , tahun lalu pihak Bekraf berjanji mendanai pembuatan film yang dipersiapkan untuk mewakili Indonesia di Piala Oscar . Ternyata , komite seleksi tahun ini tidak menghubungi Bekraf ."/>
    <x v="2"/>
  </r>
  <r>
    <x v="0"/>
    <s v="JAKARTA   – Menghadapi lomba renang Wakil Gubernur DKI Jakarta Sandiaga Uno dengan Menteri Kelautan dan Perikanan , Susi Pudjiastuti yang akan dilangsungkan pada 25 Februari 2018 mendatang berbagai persiapan dilakukan . Salah satunya dengan mengerahkan puluhan pasukan Kuning dari Satgas Sudin Bina Marga , Jakarta Utara   untuk memperbaiki trotoar yang ada disepanjang Jalan Danau Sunter Selatan , Sunter Agung , Tanjung Priok , Jakarta Utara . Kasie Jalan dan Jembatan , Sudin Bina Marga , Jakarta Utara , Ujang Royani mengakui pihaknya saat ini terus ngebut memperbaiki fasilitas yang ada di sepanjang Jalan Dansu Sunter Selatan , Sunter Agung , Tanjung Priok . Perbaikan ini dilakukan karena selain kondisi sudah mulai rusak juga untuk memberi rasa aman dan nyaman bagi warga . “ Saat ini puluhan tim Kuning dari Sudin Bina Marga kami kerahkan ke lokasi , untuk mempercepat pembaikan . Kami   berharap menjelang pelaksanaan lomba renang nanti akan selesai seluruhnya , ” terang Ujang Royani , Sabtu ( 10 / 2 / 2018 ) . Menurutnya , perbaikan infrastruktur ini dilakukan tujuannya untuk mendukung program Pemerintah Jakarta Utara dalam upaya memanjakan pejalan kaki . Diharapkan nanti jika trotoar sudah bagus akan memberikan rasa aman dan nyaman bagi warga . Kedepan dirinya menghimbau kepada seluruh warga masyarakat apabila trotoarnya sudah bagus jangan lagi digunakan sebagai lahan parkir . Sebab jika tetap di lakukan tidak menutup kemungkinan yang sudah tertata dengan rapih itu akan kembali rusak . Sementara itu    tokoh masyarakat Arman ,    menyambut positif diperbaikinya pedistrian disepanjang Jalan Dansu Sunter Selatan tersebut . Selain   terkesan rapi dan indah , juga memberi rasa aman dan nyaman bagi pejalan kaki . “ Kalau seperti ini kesannya sangat rapih sehingga para pejalan kaki akan merasa nyaman , ” ujar Arman . ( Wandi / tri )"/>
    <s v="Menghadapi lomba renang Wakil Gubernur DKI Jakarta Sandiaga Uno dengan Menteri Kelautan dan Perikanan , Susi Pudjiastuti yang akan dilangsungkan pada 25 Februari 2018 mendatang berbagai persiapan dilakukan . Salah satunya dengan mengerahkan puluhan pasukan Kuning dari Satgas Sudin Bina Marga , Jakarta Utara    untuk memperbaiki trotoar yang ada disepanjang Jalan Danau Sunter Selatan , Sunter Agung , Tanjung Priok , Jakarta Utara ."/>
    <x v="0"/>
  </r>
  <r>
    <x v="0"/>
    <s v="Jakarta , CNN Indonesia - - Sebuah ledakan mengguncang Otoritas Pelabuhan New York , Amerika Serikat , salah satu pusat transportasi tersibuk di tengah Kota Manhattan , pada jam sibuk Senin pagi waktu setempat . Dikutip dari Reuters , pihak kepolisian memastikan satu orang ditangkap karena diduga membawa perangkat yang menjadi penyebab terjadinya ledakan . Sayangnya , polisi belum mengidentifikasi perangkat yang digunakan . Sumber polisi mengatakan , kemungkinan bom ledeng diledakkan di lorong bawah tanah di Port Authority . &quot; Ada sebuah ledakan di bawah Otoritas Pelabuhan di suatu tempat di kereta bawah tanah . Hanya itu yang bisa kami dapatkan sekarang , &quot; ujar petugas polisi di dekat lokasi kejadian , Senin ( 11 / 12 ) . Diketahui , beberapa orang terluka , dan seorang pria yang kemungkinan memiliki perangkat ledak kedua telah ditahan di terowongan kereta bawah tanah . Sumber dari Gedung Putih dan media setempat melaporkan , Walikota New York Bill de Blasio dan Presiden Donald Trump telah diberitahu mengenai kejadian tersebut . &quot; Ada yang menyerbu menaiki tangga untuk keluar . Semua orang takut , berlari dan berteriak , &quot; kata Diego Fernandez , salah satu penumpang di Otoritas Pelabuhan . ( lav / lav )"/>
    <s v="Sebuah ledakan mengguncang Otoritas Pelabuhan New York , Amerika Serikat , salah satu pusat transportasi tersibuk di tengah Kota Manhattan , pada jam sibuk Senin pagi waktu setempat . Pihak kepolisian memastikan satu orang ditangkap karena diduga membawa perangkat yang menjadi penyebab terjadinya ledakan . Diketahui , beberapa orang terluka , dan seorang pria yang kemungkinan memiliki perangkat ledak kedua telah ditahan di terowongan kereta bawah tanah ."/>
    <x v="2"/>
  </r>
  <r>
    <x v="0"/>
    <s v="Jakarta , CNN Indonesia - - Kedutaan Besar RI di Washington DC segera mengeluarkan peringatan berisi imbauan meningkatkan kewaspadaan bagi seluruh warga Indonesia yang tengah berada di Amerika Serikat , khususnya negara bagian Virginia . Peringatan ini dikeluarkan KBRI menyusul bentrokan yang terjadi dalam unjuk rasa kelompok supermasi kulit putih di pusat kota Charllottesville , Virginia , pada Sabtu ( 12 / 8 ) . Demonstrasi yang berakhir ricuh hingga menewaskan tiga orang pada Sabtu siang itu dipicu oleh keputusan pemerintah kota yang berencana memindahkan patung Jenderal Konfederasi Robert E. Lee dari Emancipation Park . Patung itu dianggap sebagai simbol supremasi kulit putih di AS . &quot; Meski saat ini situasi sudah tenang , KBRI telah mengeluarkan imbauan bagi WNI di AS khusunya Virginia untuk lebih berhati-hati , &quot; kata Duta Besar RI di AS Budi Bowoleksono saat dikonfirmasi , Minggu ( 13 / 8 ) . Laporan media lokal menunjukkan polisi berpakaian anti - huru hara berdiri bahu-membahu di balik perisai mereka selama demo berlangsung . Polisi juga dilaporkan menangkap sejumlah pemrotes dalam unjuk rasa yang dihadiri sekitar 6.000 orang itu . Bentrokan diperparah ketika sebuah mobil melaju kencang dan menabrak kerumunan kontra supermasi kulit putih , menewaskan satu orang dan melukai 19 lainnya . Melalui keterangan resmi , aparat kepolisian telah mengamankan sang pengemudi yang belakangan diketahui bernama James Alex Fields Jr , 20 , dari Ohio . &quot; Tidak ada WNI yang menjadi korban dalam insiden itu , &quot; tutur Budi . Menurut data KBRI , sebanyak 3.207 WNI berada di Virginia . Sekitar 80 orang di antaranya tinggal di kota Charlottesville ."/>
    <s v="Kedutaan Besar RI di Washington DC mengeluarkan peringatan berisi imbauan kewaspadaan bagi seluruh warga Indonesia yang berada di Amerika Serikat . Bentrokan hingga menyebabkan kematian terjadi dalam unjuk rasa kelompok supremasi kulit putih di pusat kota Charllottesville , Virginia , pada Sabtu ( 12 / 8 ) . Demonstrasi itu dipicu oleh keputusan pemerintah kota yang berencana memindahkan patung Jenderal Konfederasi Robert E. Lee dari Emancipation Park ."/>
    <x v="2"/>
  </r>
  <r>
    <x v="4"/>
    <s v="Berita duka datang dari keluarga pesinetron Natalie Sarah . Pada Minggu ( 18 / 9 )   sekitar pukul 17.30 WIB , sang ibunda tercinta , Nurmiati Siahaan , menghembuskan napas terakhirnya pada usia 60 tahun , di Rumah Sakit Dharmais , Jakarta Barat . Ibunda Natalie meninggal dunia dikarenakan penyakit kanker payudara yang telah diidapnya selama beberapa tahun belakangan ini . &quot; Iya betul , Mama meninggal karena kanker payudara . Sudah lama , sejak dari tahun 2010 , &quot; ucap Natalie ketika dihubungin kumparan ( kumparan.com ) pada Senin ( 18 / 9 ) pagi . Karena penyakit kanker payudara tersebut telah lama hinggap di tubuh sang ibu , maka penyakit itu telah menyebar ke beberapa organ dalam tubuh lainnya . &quot; Sudah diangkat sih , sudah mendingan , tapi Januari kemarin ada lagi gitu . Dari situ bertubi-tubi , ada lagi di paru-paru , karena akibat kemo(terapi ) , terus pindah ke kelenjar , nyebar juga ke ada gumpalan di otak , sudah komplikasi juga , terakhir kemarin kena stroke . Yaudah , sudah enggak bisa ditolong lagi , &quot; jelas wanita berusia 33 tahun tersebut . Segala macam cara dan pengobatan telah dilakukan Natalie dan anggota keluarga lainnya , demi melihat kesembuhan sang ibu . Namun sayangnya , takdir Tuhan berkata lain . &quot; Dari Januari ( 2017 ) itu ngedrop , terus berobat , paru - parunya kan ada tumor juga , kemo paru dari bulan Maret . Pokoknya sudah sembuh nih 3 bulan , tapi pas dia pasang alat kemo di badannya itu , bangun-bangun ngedrop tiba-tiba kayak cadel , kakinya enggak bisa jalan , &quot; katanya . &quot; Sudah lama-lama ngedrop terus , padahal kita sudah bimbing dan obatin dia kayak sebelumnya sembuh gitu . Tapi yang ini , diobatin ada lagi ( penyakitnya ) . Nyebarnya sudah parah , &quot; terang Natalie . Jenazah ibunda Natalie Sarah saat ini sudah berada di rumah duka , di Gedung Serba Guna , Klender , Jakarta Timur . Rencananya , nanti sore jenazah akan segera dimakamkan di TPU Pondok Ranggon , Jakarta Timur ."/>
    <s v="Berita duka datang dari keluarga pesinetron Natalie Sarah . Pada Minggu ( 18 / 9 )   sekitar pukul 17.30 WIB , sang ibunda tercinta , Nurmiati Siahaan , menghembuskan napas terakhirnya pada usia 60 tahun , di Rumah Sakit Dharmais , Jakarta Barat . Ibunda Natalie meninggal dunia dikarenakan penyakit kanker payudara . Jenazah ibunda Natalie Sarah rencananya sore ini akan dimakamkan di TPU Pondok Ranggon , Jakarta Timur ."/>
    <x v="2"/>
  </r>
  <r>
    <x v="0"/>
    <s v="Merdeka.com - Nasib sedih menimpa warga kawasan Jalan H Arif Gang Kampung Baru Tembilahan Hulu Kabupaten Indragiri Hilir ( Inhil ) , Riau , Minggu ( 11 / 9 ) . Sebabnya , saat gema takbir Hari Raya Idul Adha 1437 H , justru musibah kebakaran menimpa rumah milik warga . Kapolres Inhil AKBP Dolifar Manurung mengatakan , akibat kebakaran itu tiga unit rumah warga semi permanen disambar si jago merah . &quot; Sejauh ini belum ada korban jiwa . Ketiga rumah tersebut , masing-masing milik JM ( 55 ) yang bekerja sebagai buruh , TB ( 36 ) seorang Nelayan dan SN ( 45 ) pekerja swasta , &quot; ujar Dolifar saat dikonfirmasi merdeka.com , Senin ( 12 / 9 ) . Dolifar menjelaskan , belum diketaui secara pasti asal munculnya api tersebut . Petugas masih dalam proses penyelidikan mengungkap penyebab kebakaran terjadi . Namun keterangan sementara dari seorang saksi bernama AD ( 71 ) , sekitar pukul 21.00 WIB , Ia melihat api sudah membesar di belakang rumah SN . &quot; Saksi itu berteriak meminta pertolongan saat melihat api . Dan , warga berusaha memadamkan api dengan peralatan seadanya , &quot; jelasnya . Hingga sekitar pukul 22.00 wib , akhirnya tiga unit mobil Dinas Pemadam Kebakaran ( Damkar ) berhasil memadamkan api . &quot; Asal api masih diselidiki Polsek Tembilahan Hulu . Untuk kerugian material belum dapat ditaksir , &quot; tutupnya . [ sho ]"/>
    <s v="Takbir Hari Raya Idul Adha 1437 Hijriah membawa musibah kebakaran pada tiga rumah warga di kawasan Jalan H Arif Kampung Baru Tembilah Hulu Kabupaten Indragiri Hilir ( Inhil ) Riau , pada Minggu ( 11 / 9 ) kemarin . Api berhasil dipadamkan pada pukul 22.oo WIB . Kejadian ini tidak menimbulkan korban jiwa , namun kerugian material sendiri belum dapat dipastikan . Sementara itu , belum dapat diketahui pastinya asal kemunculan api ."/>
    <x v="2"/>
  </r>
  <r>
    <x v="1"/>
    <s v="Besarnya potensi teknologi blockchain untuk perbankan dimanfaatkan   Digital Artha Media Corporation ( DAM Corp ) , perusahaan fintech enabler dengan dukungan sumber daya teknologi dan jangkauan global , untuk mengembangkan solusi white label blockchain bagi korporasi di berbagai sektor keuangan . Layanan yang diklaim bisa membantu sektor perbankan dan korporasi ini hadir dengan mengubah pendekatan yang sentralistik menjadi terdesentralisasi . Kepada DailySocial ,   Managing Director DAM Corp Fanny Verona mengungkapkan , white label uang elektronik adalah sebuah layanan yang disediakan ketika   partner ( bank atau korporasi lainnya ) dapat memiliki uang elektronik dengan mudah dan cepat . “ Kami tidak hanya menyediakan sistemnya , namun juga use case yang komprehensif dan eksosistem yang matang . Semua data yang diolah uang elektronik ini akan disimpan dengan metode platform distributed ledger technology yang berbasis blockchain , sehingga data tersebut menjadi proteksi dari data itu sendiri , sebuah konsep perlindungan data yang efisien dan future - minded . ” Teknologi blockchain yang dikembangkan DAM Corp dibuat dalam sistem uang elektronik . Semua data dalam sistem uang elektronik tersebut terproteksi maksimal dan tidak dapat diakses atau diubah dari luar , sehingga semua data - data sensitif , seperti profil dan saldo nasabah , menjadi aman dan diklaim   anti hack . Dalam hal ini , blockchain yang dikembangkan dapat menjadi digital compliance untuk core system mereka . “ Karena itu kami berharap dengan menjadi katalisator dalam blockchain based fintech . Kami tidak hanya menaikan standar fintech , namun juga mendorong industry fintech Indonesia agar lebih maju dan efisien , sesuai visi kami untuk financial inclusion dan cashless society , ” kata Fanny . Saat ini DAM Corp telah memiliki berbagai solusi keuangan , seperti Mandiri e - cash , LINE Pay e - cash , Wagon dan IndiePay . Didirikan pada tahun 2013 , dalam waktu dekat DAM Corp akan menambah kemitraan dengan dua bank ternama di Indonesia . “ Saat ini permintaan yang masuk sudah sangat banyak dan tidak terbatas pada perbankan saja . Bahkan universitas , mall , dan BUMN pun memiliki minat tinggi untuk mengembangkan bisnis dan ekosistemnya ke arah fintech , ” kata Fanny . Sebagai perusahaan fintech yang diklaim pertama mengaplikasikan blockchain pada sistem uang elektronik , DAM Corp berharap menghadirkan kemudahan dan efisiensi untuk para bisnis dan juga menciptakan rasa aman bagi para pengguna agar lebih terbiasa mengadopsi   cashless society . “ Kita sadar bahwa guna membangun itu semua , tidak bisa melalui satu pemain saja , maka dari itu kami bermaksud memperlebar sayap kami menjadi fintech enabler dan merangkul para bisnis dan perusahaan fintech lainnya guna menciptakan ekosistem dan edukasi pasar yang matang , ” tutup Fanny . DailySocial.id adalah portal berita startup dan inovasi teknologi . Kamu bisa menjadi member komunitas startup dan inovasi DailySocial.id , mengunduh laporan riset dan statistik seputar teknologi secara cuma-cuma , dan mengikuti berita startup Indonesia dan gadget terbaru ."/>
    <s v="Besarnya potensi teknologi blockchain untuk perbankan dimanfaatkan Digital Artha Media Corporation ( DAM Corp ) , perusahaan fintech enabler dengan dukungan sumber daya teknologi dan jangkauan global , untuk mengembangkan solusi white label blockchain bagi korporasi di berbagai sektor keuangan . Layanan yang diklaim bisa membantu sektor perbankan dan korporasi ini hadir dengan mengubah pendekatan yang sentralistik menjadi terdesentralisasi ."/>
    <x v="0"/>
  </r>
  <r>
    <x v="4"/>
    <s v="Jakarta , CNN Indonesia - - Pasangan selebriti Beyonce dan Jay - Z tengah berbahagia . Berdasarkan laporan sejumlah media AS , Beyonce telah melahirkan anak kembarnya ditemani sang suami dan juga putri sulung Blue Ivy ( 5 ) . “ Bey dan Jay sangat senang dan mulai berbagi kabar dengan keluarga serta teman-teman terdekat mereka , ” kata seorang sumber kepada People . Kendati demikian , menurut Reuters kabar tersebut belum dikonfirmasi dari pihak Beyonce ataupun Jay - Z. Pihak perwakilan mereka pun masih belum menanggapi untuk memberi komentar . Perihal waktu kelahiran dan jenis kelamin si kembar juga belum diketahui secara pasti . Namun , diperkirakan awal minggu ini . Menurut pantauan EOnline , terlihat seorang wanita membawa kiriman bunga dengan kartu ucapan bertuliskan ‘ Congrats B &amp; J’ ke rumah sakit tempat Beyonce melahirkan di Los Angeles . Menurut Daily Mail UK , adik Beyonce , Solange , juga dikabarkan sempat mendatangi rumah sakit ini dan keamanan di rumah sakit diperketat   hari Kamis kemarin . Jay - Z seharusnya menghadiri Songwriters Hall of Fame di New York Kamis lalu ( 15 / 6 ) , tetapi yang akhirnya hadir justru teman sekaligus rekan labelnya , Jon Platt . Selain itu sepasang balon bertuliskan ‘ baby boy’ dan ‘ baby girl’ juga terlihat dan menimbulkan spekulasi bahwa anak kembar Beyonce dan Jay Z berjenis kelamin laki-laki dan perempuan . Diketahui , Beyonce mengumumkan kehamilan anak kembarnya melalui unggah foto dirinya di akun instagram pada Februari lalu . Pengumuman mengejutkan itupun langsung mendapat sambutan besar dengan meraih 8 juta ‘ likes’ dalam waktu 24 jam . Foto itu pun kemudian dinobatkan menjadi foto dengan ‘ likes’ terbanyak di Instagram yang pernah ada dan kini telah meraih lebih dari 11 juta ‘ likes’ . Pasca pengumuman tersebut , Beyonce membuat penampilan perdana lewat aksinya di ajang Grammy Award dan dalam kondisi mengandung besar . Saat itu dilaporkan usia kandungan mantan personel Destiny ’s Child telah memasuki lima bulan ."/>
    <s v="  Pasangan selebriti Beyonce dan Jay - Z tengah berbahagia . Berdasarkan laporan sejumlah media AS , Beyonce telah melahirkan anak kembarnya ditemani sang suami dan juga putri sulung Blue Ivy ( 5 ) . “ Bey dan Jay sangat senang dan mulai berbagi kabar dengan keluarga serta teman-teman terdekat mereka , ” kata seorang sumber kepada People . Kabar tersebut belum dikonfirmasi dari pihak Beyonce ataupun Jay - Z."/>
    <x v="1"/>
  </r>
  <r>
    <x v="0"/>
    <s v="Jakarta , CNN Indonesia - - Menteri Koordinator bidang Politik , Hukum , dan Keamanan ( Menko Polhukam ) Wiranto yakin uang jemaah yang dikumpulkan bos First Travel , Andika Surachman dan Anniesa Hasibuan , bisa ditemukan . &quot; Uang itu kan cuma pindah tempat , enggak ada uang menguap , itu enggak ada . Enggak ada tiba-tiba uang hilang menguap , mesti pindah tempat . Kita cari itu , &quot; ujar Wiranto di Hotel Arya Duta , Jakarta , Rabu   ( 30 / 8 ) . Pernyataan Wiranto itu merujuk tipisnya jumlah dana yang berada di rekening bos First Travel , sementara jemaah yang dana keberangkatan umrahnya ditilap mencapai sekitar Rp 848 miliar . Wiranto mengatakan , uang yang diambil bos First Travel tersebut penting untuk ditemukan karena harus dikembalikan kepada para jemaah yang telah ditipu . Mantan Panglima ABRI itu juga menyampaikan , First Travel tetap menjadi pihak yang harus bertanggung jawab untuk mengembalikan uang para jemaah . &quot; Yang gantinya siapa yang merugikan rakyat , lagi dilihat asetnya gimana , &quot; ujarnya . Kemarin , kata Wiranto dirinya telah melakukan koordinasi dengan beberapa pihak seperti Kementerian Agama , Kementerian Hukum dan HAM , Pusat Pelaporan Analisis Transaksi Keuangan ( PPATK ) , Otoritas Jasa Keuangan ( OJK ) dan Bareskrim Polri . Pertemuan itu , ia melanjutkan , dalam rangka membuat sebuah tim kecil yang akan mengkaji tentang kasus First Travel   tersebut , mulai dari penelusuran aset hingga tindakan yang harus ditempuh kepolisian . &quot; Asetnya berapa yang masih ada , lalu berapa nasabahnya yang ada , langkah-langkah apa yang sudah dilakukan dan belum dilakukan . Enggak sembarangan jadi harus lengkap dulu baru ada tindakan dari kepolisian , &quot; tutur Wiranto . Sebelumnya dalam kesempatan terpisah , Pusat Pelaporan Analisis Transaksi Keuangan ( PPATK ) menyatakan , bos First Travel , Andika Surachman dan Anniesa Hasibuan masih memiliki kekayaan miliaran rupiah . Kepala PPATK Kiagus Ahmad Badaruddin mengatakan , sisa kekayaan Andika dan Anniesa senilai Rp 7 miliar . Hal itu berdasarkan 50 rekening yang ditemukan PPATK . Tak semua rekening tersebut atas nama Andika dan Anniesa . &quot; Ada sisa dana dari rekening . Kami sudah menutup 50 rekening yang di dalamnya terdapat dana Rp 7 miliar , &quot; kata Kiagus di Kantor PPATK , Selasa ( 29 / 8 ) . Sisa kekayaan miliaran rupiah milik First Travel , menurut Kiagus , berupa mata uang rupiah dan asuransi ."/>
    <s v="Menteri Koordinator bidang Politik , Hukum , dan Keamanan Wiranto yakin uang jemaah yang dikumpulkan bos   First Travel , bisa ditemukan . Wiranto mengatakan , uang yang diambil bos First Travel tersebut penting untuk ditemukan karena harus dikembalikan kepada para jemaah yang telah ditipu . Mantan Panglima ABRI itu juga menyampaikan , First Travel tetap menjadi pihak yang harus bertanggung jawab untuk mengembalikan uang para jemaah ."/>
    <x v="1"/>
  </r>
  <r>
    <x v="0"/>
    <s v="Jakarta , CNN Indonesia - - Meskipun hanya mendengar pengakuan dari terdakwa kasus e - KTP Andi Narogong dan mendiang Mustokoweni , Mantan Bendahara Umum Partai Demokrat Muhammad Nazaruddin yakin sejumlah anggota DPR periode 2009 - 2014 menerima uang dari proyek pengadaan e - KTP . Hal tersebut dia sampaikan saat ditanya oleh anggota Majelis Hakim Emilia Djajasubagia mengenai keterangannya dalam Berita Acara Pemeriksaan ( BAP ) yang menyebut anggota DPR menerima uang dari proyek e - KTP . Awalnya hakim Emilia membacakan keterangan Nazaruddin dalam BAP dan mengonfirmasi langsung pada mantan anggota Badan Anggaran ( Banggar ) DPR tersebut . &quot; Kemudian saudara mengetahui Andi Agustinus memberikan uang ke anggota DPR terkait anggaran . Saudara menyebutkan ada nama Chairuman Harahap , Ganjar Pranowo , Agun Gunandjar , Arief Wibowo , kemudian Khatibul Umam Winaru , Mustokoweni , Ignatius Mulyono , Taufik Effendi , Teguh Juwarno , Melchias Marcus Mekeng . Saudara ini jangan sampai ada fitnah , benar enggak ? &quot; tanya Hakim Emilia . &quot; Catatannya seperti itu yang mulia , &quot; jawab Nazaruddin , saat bersaksi untuk terdakwa Setya Novanto , di Pengadilan Tindak Pidana Korupsi Jakarta , Senin ( 19 / 2 ) . &quot; Kok bisa rinci ? Ada jumlahnya semua ? &quot; cecar Hakim Emilia . &quot; Iya , yang memberikan si Andi Narogong sama bu Mustokoweni , &quot; timpal Nazaruddin . Nazaruddin mengaku tak semuanya melihat pembagian uang kepada anggota DPR tersebut . Dia mengaku hanya menerima laporan dari Andi Narogong dan Mustokoweni . Nazaruddin mengaku hanya jatah untuk Fraksi Partai Demokrat yang diterimanya langsung . &quot; Yang porsinya Fraksi Demokrat diterima [ langsung ] , &quot; tutur Nazaruddin . Hakim Emilia kembali menegaskan kepada Nazaruddin apakah tetap pada keterangan yang ada dalam BAP . &quot; Saudara tetap dengan keterangan seperti itu ? &quot; cecar Hakim Emilia . &quot; Tetap , Yang Mulia , &quot; jawab Nazaruddin . Tak puas dengan jawaban suami Neneng Sri Wahyuni , hakim anggota lainnya , Anwar mengonfirmasi isi BAP Nazaruddin yang lainnya . &quot; Ini baru satu , belum yang lain seperti ini , nomor 3 , Melchias Marcus Mekeng , selaku ketua badan anggaran menerima uang sekitar US$ 1,4 juta , dengan rincian sebesar US$ 400 ribu diterima oleh Mekeng , sebesar US$ 600 diserahkan kepada Ade Komarudin selaku Sekretaris Fraksi Golkar , ada pun penyerahan dilakukan di lantai 12 ruangan Ketua Fraksi Golkar Setya Novanto . Saya mengetahui dari Andi Agustinus alias Andi Narogong . Gimana ? &quot; tanya hakim Anwar . &quot; Andi yang cerita yang mulia . Di BAP kan jelas , &quot; jawab Nazaruddin . Hakim Anwar tetap tak puas dengan pernyataan Nazaruddin yang kerap menyebut menerima laporan dari Andi . Padahal , dalam sidang sebelumnya Andi mengaku tak mengurus pembagian uang kepada anggota DPR . Hakim Anwar pun menantang Nazaruddin untuk dikonfrontasi dengan Andi soal bagi-bagi uang ke anggota DPR . &quot; Gimana kalo lu dikonfrontir dengan Andi nanti ? &quot; kata dia . &quot; Iya siap , &quot; kata Nazaruddin . Pada sidang Tipikor Jakarta , Jakarta , Kamis ( 30 / 11 / 2 - 17 ) , Andi Narogong menyebut ada jatah fee proyek e - KTP untuk DPR dan Kemendagri masing-masing Rp 250 miliar . Andi menambahkan , pengurusan jatah untuk DPR dan Kemendagri diurus dua pihak terpisah . Penyerahan jatah untuk anggota DPR dilakukan melalui mantan Bos Gunung Agung , Made Oka Masagung , atas arahan Setya Novanto . Sementara , jatah pihak kemendagri diurus PT . Sandipala Arthaputra dan Perum Percetakan Negara Republik Indonesia ( PNRI ) ."/>
    <s v="Meskipun hanya mendengar pengakuan dari terdakwa kasus e - KTP Andi Narogong dan mendiang Mustokoweni , Mantan Bendahara Umum Partai Demokrat Muhammad Nazaruddin yakin sejumlah anggota DPR periode 2009 - 2014 menerima uang dari proyek pengadaan e - KTP . Hal tersebut dia sampaikan saat ditanya oleh anggota Majelis Hakim Emilia Djajasubagia mengenai keterangannya dalam Berita Acara Pemeriksaan ( BAP ) yang menyebut anggota DPR menerima uang dari proyek e - KTP ."/>
    <x v="2"/>
  </r>
  <r>
    <x v="3"/>
    <s v="Lima pertandingan terakhir terasa begitu aneh untuk Bhayangkara FC . Tiga kemenangan beruntun yang sempat mereka dapat tiba-tiba terasa tak berarti lantaran pada dua laga berikutnya , kesebelasan berjuluk The Guardian itu menelan kekalahan . Inkonsisten . Ya , demikianlah kata yang pas untuk menggambarkan perjalanan Bhayangkara sampai pekan ke - 13 Go - Jek Traveloka Liga 1 . Kendati tujuh kali meraih kemenangan , mereka juga telah menelan enam kekalahan . Beruntung ( ya , beruntung ) , catatan tak konsisten lainnya dari beberapa kesebelasan lainnya , membuat mereka masih menduduki posisi tujuh klasemen sementara dengan 21 poin — hanya tertinggal lima poin dari pemuncak klasemen , PSM Makassar . Setelah meraup dua kemenangan beruntun dengan mengandaskan perlawanan Persib Bandung ( 2 - 0 ) dan Bali United ( 1 - 3 ) , mereka harus tertunduk . Mereka takluk dari Barito Putera ( 0 - 1 ) dan PSM Makassar ( 2 - 1 ) . Pada pertandingan berikutnya , Kamis ( 13 / 7 / 2017 ) , Bhayangkara akan menjamu Madura United . di Stadion Patriot Candrabragha . Madura United , jika melihat performa mereka dalam beberapa laga terakhir , layak disebut sebagai lawan berat . Tim berjuluk “ Laskar Sapeh Kerrab ” tersebut meraih empat kemenangan dalam lima laga terakhir — satu lainnya berakhir dengan kekalahan 0 - 3 dari Pusamania Borneo FC . Dalam empat kemenangan tersebut , Madura United mencetak 14 gol dan hanya kebobolan 3 gol . &quot; Setelah berlaga ke markas PSM , kami harus melawan Madura , ini sangat sulit . Ketika main lawan PSM kami sudah bermain dengan sangat baik , tapi ana - anak bertanya , dengan pertandingan yang bagus itu kami masih kenapa kita masih saja kalah ? &quot; ujar pelatih Bhayangkara , Simon McMenemy , kepada pewarta di Media Centre Stadion Patriot Candrabragha , Bekasi , Rabu ( 12 / 7 / 2017 ) . &quot; Lalu , kami sudah melakukan evaluasi dari dua laga kemarin , di mana anak anak kurang bisa mengambil kesempatan , di mana mereka juga tidak bisa menyelesaika ( peluangnya ) . Lawan pun bisa memanfaatkan itu . Tetapi , di atas semua , dari segi permainannya , kami sudah bagus . &quot; &quot; Bahkan ( Roberts ) Rene Albert ( pelatih PSM , red ) bilang tim ini sudah bagus . Mudah - mudahan besok lebih bagus lagi dan bisa meraih kemenangan karena kami sudah memiliki persiapan yang cukup , &quot; jelasnya . Saat optimisme dan semangat juang untuk meraih kemenangan terus dipompa jelang pertandingan besok , Bhayangkara harus tidak bisa diperkuat pilar utamanya , yakni Evan Dimas Dharmono dan Putu Gede Juni Antara . Keduanya absen karena mengikuti pemusatan latihan nasional ( pelatnas ) bersama Timnas Indonesia U - 22 . &quot; Kehilangan Evan dan Putu harus diakui itu memang sangat berat . Namun , besok kami akan berusaha beradaptasi dengan cepat saat pertandingan , semoga anak-anak bisa mengurangi beberapa kesalahan dan memanfaatkan peluang yang ada , &quot; kata McMenemy ."/>
    <s v="Lima pertandingan terakhir terasa begitu aneh untuk Bhayangkara FC . Tiga kemenangan beruntun yang sempat mereka dapat tiba-tiba terasa tak berarti lantaran pada dua laga berikutnya , kesebelasan berjuluk The Guardian itu menelan kekalahan . Inkonsisten . Ya , demikianlah kata yang pas untuk menggambarkan perjalanan Bhayangkara sampai pekan ke - 13 Go - Jek Traveloka Liga 1 . Kendati tujuh kali meraih kemenangan , mereka juga telah menelan enam kekalahan ."/>
    <x v="2"/>
  </r>
  <r>
    <x v="0"/>
    <s v="Jakarta , CNN Indonesia - - Partai Komunis Vietnam menerbitkan aturan bagi para pejabat tinggi yang menekankan pada upaya memerangi korupsi , mencegah nepotisme dan hidup secara sederhana . Situs pemerintah Vietnam menerbitkan surat keputusan yang telah disetujui oleh politbiro Partai Komunis tersebut . Pengumuman ini dilakukan setelah terjadi peningkatan operasi memerangi korupsi sejak kubu konservatif yang mementingkan aspek keamanan negara semakin berpengaruh dalam partai ini pada awal tahun . Upaya memerangi korupsi menyentuh dunia internasional ketika Jerman menuduh Vietnam menculik seorang mantan pejabat perusahaan minyak milik negara di Berlin . Mantan pejabat ini menjadi buron kasus korupsi satu BUMN Vietnam . Aturan baru ini mewajibkan para pejabat untuk menjunjung sikap “ tidak korupsi atau oportunistik … dan bertekad melawan kemundiuran ideologi politik . ” Para pejabat itu “ dilarang sama sekali memiliki ambisi berkuasa ” , “ sama sekali tidak mengijinkan keluarga atau kenalan mendapat keuntungan dari jabatannya ” , dan harus memperlihatkan “ hidup jujur , sederhana , tulus , terbuka dan dermawan ” . Langkah mengatasi dugaan korupsi dan salah urus dipusatkan pada perusahaan-perusahaan milik negara Vietnam . Satu anggota politbiro partai pun dipecat , langkah yang jarang terjadi sebelumnya . Sementara , seorang wakil menteri diminta untuk dipecat karena perannya di satu perusahaan listrik . ( yns )"/>
    <s v="Partai Komunis Vietnam menerbitkan aturan bagi para pejabat tinggi yang menekankan pada upaya memerangi korupsi , mencegah nepotisme dan hidup secara sederhana . Situs pemerintah Vietnam menerbitkan surat keputusan yang telah disetujui oleh politbiro Partai Komunis tersebut . Pengumuman ini dilakukan setelah terjadi peningkatan operasi memerangi korupsi sejak kubu konservatif yang mementingkan aspek keamanan negara semakin berpengaruh dalam partai ini pada awal tahun ."/>
    <x v="1"/>
  </r>
  <r>
    <x v="3"/>
    <s v="PADANG , JUARA.net - Persib Bandung berhasil mengamankan satu poin pada pertandingan tandang Liga 1 akhir pekan ini . Selepas laga , pelatih Djadjang Nurdjaman mengatakan hal-hal penting terkait catatan seri ini . Persib Bandung menahan imbang tuan rumah Semen Padang tanpa gol di Stadion H Agus Salim , Padang , Sabtu ( 13 / 5 / 2017 ) malam . Djadjang Nurdjaman mengaku bersyukur , pasukannya bisa membawa pulang poin . Menurut Djadjang , tidak mudah bagi tim tamu untuk mengamankan poin di kandang lawan . Apalagi menurut pelatih asal Majalengka ini , tim kebanggaan bobotoh memiliki catatan yang kurang bagus saat bermain di Padang . Terakhir sebelum laga ini , Atep dkk pada TSC 2016 takluk 4 - 0 dari Semen Padang . ” Dapat satu poin dari pekan keenam dalam kompetisi ini , saya pikir hasil yang patut disyukuri . Saya katakan jujur sulit sekali dapat satu poin di Padang , ” kata Djadjang seusai pertandingan . ” Apalagi kalau lihat statistik sebelumnya , kami selalu kesulitan dapat poin di sini , ” tuturnya . Pelatih yang sempat menimba ilmu kepelatihan di Inter Milan ini membeberkan kunci keberhasilan pasukannya bisa menahan Semen Padang . Menurut Djadjang , kekalahan pada musim lalu menjadi bahan evaluasinya untuk menghadapi kembali Semen Padang . ” Sebelumnya , ada something yang selalu sulit di sini . Saya masih ingat betul waktu kalah di sini karena kesalahan elementer termasuk salah startegi , ” ujar Djadjang . ” Jadi , untuk pertandingan kali ini saya minta pemain disiplin dalam organisasi . ”"/>
    <s v="Persib Bandung berhasil mengamankan satu poin pada pertandingan tandang Liga 1 akhir pekan ini . Selepas laga , pelatih Djadjang Nurdjaman mengatakan hal-hal penting terkait catatan seri ini . Persib Bandung   menahan imbang tuan rumah   Semen Padang   tanpa gol di Stadion H Agus Salim , Padang , Sabtu ( 13 / 5 / 2017 ) malam . Djadjang Nurdjaman   bersyukur , pasukannya bisa membawa pulang poin . Menurut Djadjang , tidak mudah bagi tim tamu untuk mengamankan poin di kandang lawan ."/>
    <x v="1"/>
  </r>
  <r>
    <x v="4"/>
    <s v="London , CNN Indonesia - - Setelah mencuri perhatian publik pada pernikahan kerajaan sang kakak , kini giliran Pippa Middleton mencuri perhatian pada pernikahannya sendiri . Phillippa Charlotte Middleton , adik bungsu Kate Middleton , istri Pangeran Williams dari Kerajaan Inggris , kini sah menjadi istri dari perencana keuangan kaya raya , James Matthews . Mereka mengucap janji suci pernikahan di Gereja St. Mark di Englefield , di barat London , Sabtu ( 20 / 5 ) pagi waktu setempat . Pernikahan itu dihadiri sejumlah anggota keluarga kerajaan Inggris termasuk Pangeran William dan Pangeran Harry , serta selebritas , termasuk petenis dunia Roger Federer . Hujan rintik sempat turun . Untungnya , sang pengantin perempuan , sudah tiba bersama ayahnya Michael Middleton , di gereja , sebelum hujan turun . Keduanya datang menumpang Jaguar convertible klasik . Pippa tampak cantik dengan gaun pengantin warna gading karya perancang Giles Deacon . Perancang Inggris ini dikenal sering memasukkan unsur budaya pop ke dalam karya - karyanya . Debutnya pada 2008 menampilkan koleksi yang terinspirasi video game Pac Man . Gaun itu memiliki potongan leher tinggi , cap sleeves menutupi lengan atas , dan disertai korset , menyatu dengan rok sepenuh dan detail berbentuk hati di bagian punggung . Deacon mengatakan , renda katun sutra dipasang dengan tangan untuk menghasilkan ilusi dress tanpa jahitan . Renda korset disulam dengan mutiara menutupi organza dan tulle berlapis-lapis supaya menghasilkan gerakan ' menyapu lantai ' . Kerudungnya dipesan dari Stephen Jones dan dibuat dari tulle halus dengan hiasan sulaman mutiara . Tiara fern Maidenhair yang dikenakan di kepalanya adalah buatan tangan Robinson Pelham dan sepatu satin gading karya Manolo Blahnik . Pippa kembali mengenakan anting yang dikenakannya saat pernikahan Kate dan Pangeran William . “ Saya sangat senang bisa bekerja dengan Pippa pada gaun pengantin ini , ” kata Deacon , seperti dikutip Today . Ini mengindikasikan Pippa ikut memberikan masukan pada desain gaunnya . Kate Middleton sendiri tampil cantik dan anggun dengan dress berwarna pink terang berpotongan leher V nan rendah dan hiasan rambut warna senada karya perancang Sarah Burton dari rumah desain Alexander McQueen . Burton juga merancang gaun pengantin yang dikenakan Kate pada pernikahannya dengan Pangeran William pada 2011 . Kate sendiri sempat terekam memperbaiki posisi gaun pengantin adiknya saat memasuki gereja . Adegan yang sama dilakukan Pippa terhadap gaun kakaknya pada pernikahan kerajaan Kate dan Pangeran William tahun 2011 . Pippa pertama kali mencuri perhatian publik pada saat pernikahan kakaknya dengan Pangeran William . Penampilannya yang cantik membuatnya banyak dibicarakan orang di media sosial . Sejak saat itu dia menjadi salah seorang selebritas di Inggris . Pippa tercatat pernah menulis sebuah buku dan menjadi kontributor di majalah Vanity Fair . Perempuan 33 tahun ini sempat berhubungan dengan beberapa pria dari kalangan kaya dan terkenal di Inggris , sebelum menerima pinangan James Matthews , yang berusia 41 tahun , setelah mereka berkencan selama hampir 2 tahun . James Matthews bekerja sebagai perencana keuangan . Dia juga putra dari miliuner David Matthews , bekas pembalap yang menjadi pengembang properti . Adik bungsunya adalah Spencer Matthews , yang terkenal sebagai bintang televisi ."/>
    <s v="Setelah mencuri perhatian publik pada pernikahan kerajaan sang kakak , kini giliran Pippa Middleton mencuri perhatian pada pernikahannya sendiri . Phillippa Charlotte Middleton , adik bungsu Kate Middleton , istri Pangeran Williams dari Kerajaan Inggris , kini sah menjadi istri dari perencana keuangan kaya raya , James Matthews . Mereka mengucap janji suci pernikahan di Gereja St. Mark di Englefield , di barat London , Sabtu ( 20 / 5 ) pagi waktu setempat ."/>
    <x v="1"/>
  </r>
  <r>
    <x v="2"/>
    <s v="Rimanews - Bayi yang kekurangan nutrisi atau bergizi buruk pada 1.000 hari pertama kehidupannya akan memiliki kemampuan intelektual atau IQ lebih rendah 10 poin dibanding anak normal yang gizinya terpenuhi , kata dokter spesialis anak Damayanti Rusli Sjarif . Damayanti yang merupakan dokter anak dari Rumah Sakit Cipto Mangunkusumo mengatakan di Jakarta , Senin ( 12 / 06 / 2017 ) , pemenuhan gizi pada 1.000 hari pertama kehidupan terbagi 270 hari pada masa kandungan dan 730 hari setelah melahirkan hingga usia dua tahun . Damayanti juga menjelaskan penelitian yang menyebutkan bahwa seseorang pada usia 40 tahun yang pernah mengalami kurang gizi atau gizi buruk semasa anak-anak 65 persennya memiliki IQ hanya 90 atau setara anak SMP dan 20 persen memiliki IQ 70 yang termasuk gangguan mental ringan . Tidak terpenuhinya gizi janin hingga bayi usia dua tahun juga bisa menyebabkan kekerdilan atau stunting pada anak . Damayanti menjelaskan stunting berpengaruh pada kemampuan kognitif yang menghambat pertumbuhan tulang hingga otak anak . Anak yang stunting akan memiliki masalah pada memorinya , masalah dalam pelajaran dan juga sensor motoriknya . Dia menuturkan anak yang mengalami kekurangan gizi kondisinya masih bisa diperbaiki dengan memberikan asupan yang cukup nutrisi . Namun Damayanti menerangkan anak yang pernah kekurangan gizi kemampuannya tetap tidak bisa melebihi anak dengan gizi terpenuhi . Anak yang mengalami kekerdilan juga berpotensi mengalami obesitas saat dewasa dan mudah terjangkit penyakit tidak menular . Damayanti juga mengungkapkan masalah gizi di Indonesia ialah kekurangan gizi dan kelebihan gizi yang menyebabkan obesitas ."/>
    <s v="Bayi yang kekurangan nutrisi atau bergizi buruk pada 1.000 hari pertama kehidupannya akan memiliki kemampuan intelektual atau IQ lebih rendah 10 poin dibanding anak normal yang gizinya terpenuhi , kata dokter spesialis anak Damayanti Rusli Sjarif . Tidak terpenuhinya gizi janin hingga bayi usia dua tahun juga bisa menyebabkan kekerdilan atau stunting pada anak . Damayanti menjelaskan stunting berpengaruh pada kemampuan kognitif ."/>
    <x v="0"/>
  </r>
  <r>
    <x v="1"/>
    <s v="Mengejar target baru di tahun ini , Xiaomi menggeber peluncuran produk baru untuk segmen - segmen unggulan . Yang paling anyar , pabrikan asal Tiongkok itu baru saja meluncurkan generasi penerus dari Redmi 4A , bernama Redmi 5A yang tiba dengan beberapa peningkatan minor . Xiaomi Redmi 5A kali ini mengemas cover dengan tekstur menyerupai metal dan memperoleh perubahan desain dengan sudut lebih bundar dan juga beberapa material pembangun yang lebih ringan . Konfigurasi ini membuat bobot Redmi 5A tetap ringan , hanya 137 gram . Beralih ke spesifikasi perangkat keras yang ditawarkan Redmi 5A. Di atas kertas , kita tidak melihat peningkatan drastis dari pendahulunya . Di bagian jeroan terdapat chipset Qualcomm Snapdragon 425 Mobile Platform yang merupakan komponen yang dirancang untuk efisiensi optimal . Xiaomi mengklaim Redmi 5A menawarkan cadangan energi selama 8 hari dalam mode stand-by . Kinerja perangkat ditopang oleh RAM sebesar 2 GB dan ruang simpan sama seperti Redmi 4A , yakni seluas 16 GB . Slot microsD disediakan untuk menjadi alternatif jika memori internal mulai kewalahan . Tampak depan , Xiaomi Redmi 5A menawarkan layar 5 inci dengan resolusi 720p . Tepat di atas layar duduk kamera depan dengan resolusi 5MP yang memiliki aperture f/2.0 . Kamera ini disebut mampu menangkap video FHD 1080p @ 30fps . Kemudian di bagian kamera utamanya , Redmi 5A memiliki sensor 13MP ( f/2.2 ) yang disertai sejumlah fitur pendamping . Perangkat yang mendukung jaringan 4 G LTE ini menjalankan sistem operasi Android Nougat yang dipercantik oleh MIUI 9 . Pre - ordernya sudah dimulai di JD.com , Lynx dan Xiaomi Mall dengan banderol dasar di $ 90 . Sumber berita Mi . DailySocial.id adalah portal berita startup dan inovasi teknologi . Kamu bisa menjadi member komunitas startup dan inovasi DailySocial.id , mengunduh laporan riset dan statistik seputar teknologi secara cuma-cuma , dan mengikuti berita startup Indonesia dan gadget terbaru ."/>
    <s v="Xiaomi Redmi 5A mengemas cover dengan tekstur menyerupai metal dan memperoleh perubahan desain dengan sudut lebih bundar dan juga beberapa material pembangun yang terbuat dari metal ringan . Konfigurasi ini membuat bobot Redmi 5A tetap ringan , hanya 137 gram . Di bagian jeroan terdapat chipset Qualcomm Snapdragon 425 Mobile Platform . Kinerja perangkat ditopang oleh RAM sebesar 2 GB dan ruang simpan 16 GB"/>
    <x v="0"/>
  </r>
  <r>
    <x v="3"/>
    <s v="JUARA.NET - Robert Kubica dikabarkan menggantikan Felipe Massa pada balapan F1 2018 , namun rumor tersebut di bantah oleh tim Williams selaku tim yang ditinggalkan oleh Massa karena pensiun . Kubica sendiri santer diberitakan akan menjadi pengganti Massa yang telah mengumumkan pensiun dari kompetisi tertinggi balap mobil tersebut . Dua media televisis RTL GP dan Canal Plus bahkan telah melaporkan kalau Kubica akan terikat kontrak dua tahun bersama tim asal Inggris tersebut . Akan tetapi para penggemar F1 nampaknya masih akan dibuat penasaran dengan teka-teki siapa penerus Massa di tim Williams . &quot; Meski kami sedang melakukan pembicaraan dengan Kubica , masih belum diputuskan siapa yang akhirnya akan menggantikan Massa , &quot; ujar tim Williams seperti dikutip Juara.net dari Autosport . ( Baca Juga : Rossi dan Ambisi Meraih Gelar Ke - 10 ) &quot; Kami akan memberi pengumuman ketika kami punya sesuatu untuk diberitahukan , tapi tidak ada rencana apapun soal itu pada akhir pekan ini di Abu Dhabi . &quot; Selain Robert Kubica beberapa nama lain juga diberitakan akan merapat ke Williams . Nama - nama pebalap lain seperti Paul di Resta , Daniil Kvyat , hingga mantan rekan setim Rio Haryanto yakni Pascal Wehlrein mengisi daftar calon pebalap utama tim Williams ."/>
    <s v="Robert Kubica dikabarkan menggantikan Felipe Massa pada balapan F1 2018 , namun rumor tersebut di bantah oleh tim Williams selaku tim yang ditinggalkan oleh Massa karena pensiun . &quot; Meski kami sedang melakukan pembicaraan dengan Kubica , masih belum diputuskan siapa yang akhirnya akan menggantikan Massa , &quot; ujar tim Williams . Tim Williams juga mengkonfirmasi tidak ada pembicaraan apapun di Abu Dhabi seperti yang dirumorkan ."/>
    <x v="0"/>
  </r>
  <r>
    <x v="4"/>
    <s v="Jakarta , CNN Indonesia - - Brad Pitt tidak bisa membayangkan masa depan Amerika jika Donald Trump masih memimpin sebagai presiden . Apalagi sejak presiden dari Partai Republik itu memutuskan negara yang dipimpinnya mundur dari perjanjian perubahan iklim yang disepakati di Paris . Masa depan yang suram akibat keputusan Trump itu disampaikan Pitt saat ia membawakan prakiraan cuaca dalam sebuah acara komedi , The Jim Jefferies Show . Menurut ramalannya — yang seharusnya meramal cuaca harian — cuaca yang menyelimuti Amerika bakal menyedihkan . “ Dunia masih bergulat dengan keputusan keluarnya Trump dari kesepakatan Paris dan kami ingin menunjukkannya sekali lagi sebelum mengucapkan selamat malam , ” tutur pembawa acara , sebelum panggungnya dipercayakan pada mantan suami Angelina Jolie itu . “ Untuk membantu kita memahami perubahan iklim dan apa artinya bagi dunia , [ perkenalkan ] dia pria pembawa acara cuaca dari Jim Jefferies , ” katanya lagi , memperkenalkan Pitt . Kamera lantas menunjukkan bapak enam anak sedang berdiri di depan sebuah peta dengan matahari dan beberapa gambar petir . “ Keadaan akan jadi sedikit lebih hangat di area ini , dan di area ini , ” katanya singkat , sambil menunjuk area di sebelah kiri dan kanannya . Di sebelah kiri Pitt adalah Afrika dan Eropa . Sementara di kanannya , secara khusus ia menunjuk Amerika Serikat . Tak seperti pria pembawa acara cuaca lain , Pitt tidak melanjutkan lebih lanjut soal bagaimana ramalam cuaca di masing-masing negara . Sang pembawa acara lantas bertanya , “ Bagaimana dengan ramalan cuacanya ? ” “ Itu dia masalahnya . Tidak ada masa depan , ” jawab Pitt singkat , sambil tersenyum . Penonton pun tertawa di bangkunya , sementara Jefferies tercengang dengan ramalam tak disangka itu . Namun kemudian , ia mengunggah adegan itu di akun Twitter resmi The Jim Jefferies Show , dengan keterangan , “ Untuk memberi Anda semua bayangan tentang bagaimana dampak perubahan iklim , saksikanlah pria peramal cuaca The Jim Jefferies Show #JefferiesShow . ” Pitt sendiri tampil dengan sedikit acak-acakan di acara itu . Ia mengenakan setelan jas cokelat yang sedikit kebesaran , dan wajahnya dipenuhi berewok seperti lupa bercukur ."/>
    <s v="Brad Pitt tidak bisa membayangkan masa depan Amerika jika Donald Trump masih memimpin sebagai presiden . Apalagi sejak presiden dari Partai Republik itu memutuskan negara yang dipimpinnya mundur dari perjanjian perubahan iklim yang disepakati di Paris . Masa depan yang suram akibat keputusan Trump itu disampaikan Pitt saat ia membawakan prakiraan cuaca dalam sebuah acara komedi ,   The Jim Jefferies Show ."/>
    <x v="2"/>
  </r>
  <r>
    <x v="0"/>
    <s v="Wali Kota Pekalongan , Jawa Tengah , Alf Arslan Djunaid , meninggal dunia . Dia mengembuskan nafas terakhir di Rumah Sakit Bendan Pekalongan hari ini sekitar pukul 15.30 WIB . Kabag Humas Kota Pekalongan Arif Karyadi mengatakan , Alf Arslan yang kerap disapa Alex ini baru pulang dari Makassar untuk mengikuti kegiatan Sulsel Expo 2017 . Dia baru tiba di rumahnya siang tadi . &quot; Beliau sempat menjalankan tugas di kantor . Akan tetapi merasa tidak enak badan dan pulang ke rumah , &quot; katanya seperti dikutip dari Antara , Kamis ( 7 / 9 ) . Sekitar pukul 14.00 WIB , dia sempat dibawa ke RSU Bendan . Namun nyawanya tak tertolong lagi . Orang dekat Wali Kota Pekalongan , M Lutfhi , mengatakan , Alex meninggal karena sakit jantung . &quot; Saat ini jenazah sudah dibawa ke rumah duka di Jalan Toba Pekalongan . Akan tetapi kapan akan dimakamkan , kami belum tahu persis , &quot; katanya . Gubernur Jawa Tengah Ganjar Pranowo menyampaikan duka citanya . Melalui akun instagram , Ganjar mendoakan Alex dan keluarga yang ditinggalkan . Achmad Alf Arslan Djunaid adalah Wali Kota Kota Pekalongan periode 2015 - 2020 dan mengemban tugas bersama dengan Wakil Wali Kota Saelany Mahfudz . Putra pasangan HA Zaky Arslan Djunaid dengan Hajjah Kustiningsih itu menikah dengan Hajah Ratna Sifia Sunhadji dan dikarunia dua putri kembar Amadea Revalana Djunaid dan Amadea Alena Djunaid ."/>
    <s v="Wali Kota Pekalongan , Alf Arslan Djunaid , meninggal dunia . Dia mengembuskan nafas terakhir di Rumah Sakit Bendan Pekalongan , Kamis ( 7 / 9 ) sekitar pukul 15.30 WIB . Kabag Humas Kota Pekalongan Arif Karyadi mengatakan , Alf Arslan yang kerap disapa Alex ini baru pulang dari Makassar untuk mengikuti kegiatan Sulsel Expo 2017 . Orang dekat Wali Kota Pekalongan , M Lutfhi , mengatakan , Alex meninggal karena sakit jantung ."/>
    <x v="0"/>
  </r>
  <r>
    <x v="3"/>
    <s v="JUARA.net - Old Trafford adalah masalah buat Manchester United musim ini . Di stadion kandang berjulukan Teater Impian itu , United justru mengalami kesulitan untuk menang . Penulis : Dwi Widijatmiko Akhir pekan kemarin , Setan Merah ditahan West Brom 0 - 0 di Old Trafford . Hasil itu memastikan bahwa setelah 28 partai , raihan hasil Manchester United di partai kandang justru lebih buruk daripada di pertandingan tandang . Di Teater Impian , tim asuhan Jose Mourinho hanya meraih 26 dari total 53 poin yang telah dikumpulkannya . Laga di Old Trafford cuma menyumbang 49 persen raihan poin United . Angka itu hanya sedikit lebih baik dari musim berantakan 2013 - 2014 ketika untuk pertama kalinya United menjalani musim setelah ditinggal Sir Alex Ferguson . United -nya Mourinho memang masih lebih baik dari tim besutan David Moyes dan Ryan Giggs tiga musim lalu , yang sampai kalah tujuh kali di Old Trafford . Musim ini The Red Devils hanya sekali kalah di kandang , tapi mereka terlalu banyak bermain imbang . Ketidakmampuan mengalahkan tim-tim sekelas West Brom , Stoke , Burnley , Hull , dan Bournemouth sudah dicermati oleh awak United sendiri . “ Kami sudah terlalu sering kehilangan poin dengan cara seperti ini . Tim harus menemukan cara bagaimana mengalahkan lawan-lawan yang datang ke Old Trafford dengan niat bertahan demi mendapatkan satu poin , ” kata gelandang Marouane Fellaini kepada Daily Star . Misi Ibra Solusi harus ditemukan secepatnya karena laga Man United berikutnya juga dilangsung di Old Trafford . Man United sendiri sudah diburu waktu untuk mengejar poin yang dibutuhkan untuk finis di empat besar klasemen dan lolos ke Liga Champions 2017 - 2018 . Selasa ( 4 / 4 / 2017 ) , United akan menjamu Everton . Dilihat dari posisi klasemen , ini lawan yang berbahaya . Akan tetapi , Setan Merah seharusnya bisa meraih hasil maksimal . Skuat Everton tidak didesain untuk hanya bertahan . Alhasil , Man United bisa mengharapkan lawan yang satu ini bakal bermain lebih terbuka daripada West Brom . Kalaupun ingin bermain defensif , pasukan Ronald Koeman rasanya masih merasakan efek dari absensi Seamus Coleman dan Ramiro Funes Mori akibat mengalami cedera pada jeda internasional lalu . Everton baru mengalami kekalahan 1 - 3 dari Liverpool dengan Koeman memakai pola tiga bek yang tidak biasa dijalani timnya . Di lain pihak , lini serang United justru mengalami penguatan . Striker andalan mereka , Zlatan Ibrahimovic , sudah selesai menjalani skors tiga partai dan kembali siap dimainkan . Ibra menjebol gawang Everton ketika kedua tim membagi hasil 1 - 1 pada pertemuan pertama musim ini . Dia juga dalam misi memperbaiki rekor di Old Trafford . Dari 15 gol yang telah dicetaknya di Premier League , hanya enam yang hadir dalam pertandingan di Teater Impian . PRAKIRAAN FORMASI MANCHESTER UNITED ( 4 - 2 - 3 - 1 ) :   1 - De Gea ( K ) ; 25 - Valencia , 3 - Bailly , 5 - Rojo , 18 - Young ( B ) ; 21 - Herrera , 27 - Fellaini ( Gb ) ; 14 - Lingard , 22 - Mkhitaryan , 11 - Martial ( G ) ; 9 - Ibrahimovic ( P ) . Cadangan : 20 - Romero , 36 - Darmian , 17 - Blind , 16 - Carrick , 24 - Fosu - Mensah , 19 - Rashford , 10 - Rooney . Pelatih : Jose Mourinho . EVERTON ( 4 - 2 - 3 - 1 ) :   1 - Robles ( K ) ; 30 - Holgate , 5 - Williams , 6 - Jagielka , 3 - Baines ( B ) ; 17 - Gueye , 18 - Barry ( Gb ) ; 8 - Barkley , 26 - Davies , 11 - Mirallas ( G ) ; 10 - Lukaku ( P ) . Cadangan : 22 - Stekelenburg , 43 - Kenny , 38 - Pennington , 29 - Calvert - Lewin , 31 - Lookman , 19 - Valencia , 9 - Kone . Pelatih : Ronald Koeman . PREDIKSI"/>
    <s v="Old Trafford adalah masalah buat Manchester United musim ini . Di stadion kandang berjulukan Teater Impian itu , United justru mengalami kesulitan untuk menang . Akhir pekan kemarin , Setan Merah ditahan West Brom 0 - 0 di Old Trafford . Hasil itu memastikan bahwa setelah 28 partai , raihan hasil Manchester United di partai kandang justru lebih buruk daripada di pertandingan tandang ."/>
    <x v="2"/>
  </r>
  <r>
    <x v="3"/>
    <s v="Jakarta , CNN Indonesia - - Bintang Chelsea , Eden Hazard , terpilih sebagai Pemain Terbaik Belgia yang bermain di luar negeri untuk tahun 2017 . Wingers berusia 27 tahun itu mengalahkan gelandang Manchester City , Kevin De Bruyne dan striker Napoli , Dries Mertens . Dalam ajang tersebut , Hazard unggul 11 suara atas De Bruyne . Hazard meraih 326 suara , De Bruyne 315 , sedangkan Mertens 270 suara . Penghargaan itu cukup membuat mantan pemain LOSC Lille tersebut terkejut . &quot; Hadiah pertama saya di Belgia , dan tentu bukan yang terakhir bagi saya , &quot; kata Hazard . Hazard memiliki tahun yang luar biasa , mencetak 16 gol liga yang membantu Chelsea meraih gelar juara Liga Primer Inggris . Dia kalah tipis dari rekan setimnya N'Golo Kante yang menjadi Pemain Terbaik Liga Inggris . Namun , sejak musim 2017 / 2018 digelar , De Bruyne dilini jauh lebih unggul atas Hazard . Mantan pemain Chelsea itu menjadi jantung permainan City . Sumbangan tujuh gol dan 11 assist dari De Bruyne membuat The Citizens memecahkan rekor Liga Primer dengan 18 kemenangan beruntun . Meskipun memiliki penampilan buruk bersama Chelsea pada musim ini , Hazard tetap menjadi sorotan sebagai pemain yang paling bersinar di The Blues dengan torehan sembilan gol di liga . ( nva )"/>
    <s v="Bintang Chelsea , Eden Hazard , terpilih sebagai Pemain Terbaik Belgia yang bermain di luar negeri untuk tahun 2017 . Hazard mengalahkan gelandang Manchester City , Kevin De Bruyne dan striker Napoli , Dries Mertens . Dalam ajang tersebut , Hazard unggul 11 suara atas De Bruyne . Hazard meraih 326 suara , De Bruyne 315 , sedangkan Mertens 270 suara . Penghargaan itu cukup membuat Hazard terkejut ."/>
    <x v="1"/>
  </r>
  <r>
    <x v="3"/>
    <s v="Merdeka.com - Persija   Jakarta berharap Panitia Pelaksana Pertandingan ( Panpel ) Persib Bandung diganjar sanksi tegas oleh Komisi Disiplin ( Komdis ) PSSI . Sebab , mereka menganggap pihak Panpel lalai memberikan pengamanan yang layak . Para pemain dan ofisial Persija mendapatkan sambutan yang kurang baik dari para pendukung Persib , Bobotoh saat bertandang ke Stadion Gelora Bandung Lautan Api ( GBLA ) , Sabtu ( 22 / 7 / 2017 ) . Di sana , mereka disambut lemparan botol dan benda apapun yang bisa dilemparkan dari tribun penonton . Bahkan saat akan kembali ke ruang ganti setelah laga berakhir , ada Bobotoh yang mengejar para pemain dan ofisial Macan Kemayoran . Mereka ada yang sampai mendaratkan bogem mentah ke beberapa ofisial Persija . &quot; Saya kemarin sudah bilang saya kecewa dengan panpel . Yang harusnya tempat steril , ini tidak fair . Bobotoh berusaha masuk ke ruang ganti kita , untung waktu itu ada barikade . Ya akhirnya berhenti sampai di situ . Cuma pelatih fisik dan kitman kami kena pukul , &quot; ujar Asisten Manajer Persija , Ardhy Tjahjoko . Insiden itu sendiri kemudian memunculkan dugaan bahwa ada semacam pembiaran dari pihak Panpel terhadap aksi tak terpuji para Bobotoh . Namun , Ardhy mengaku tidak mau berandai-andai . &quot; Kalau masalah terkesan pembiaran saya tidak tahu . Tapi saya tidak puas dengan kinerja panpel . Kalau dengan kondisi seperti itu terus terang kita terancam , &quot; tuturnya . Namun apapun yang terjadi , Ardhy menuntut Komdis PSSI agar menjatuhkan sanksi tegas kepada Panpel Persib . Sebab , pelanggaran yang terjadi di GBLA sudah tergolong berat . &quot; Ya kami minta harusnya tegaslah . Tim lain didenda mestinya Persib juga didenda karena sudah jelas kita dilempari , pemain dan pelatih kena pukul . Selain itu ada batu , ada botol dan ada flare . Ya saya cuma minta ketegasan saja , &quot; pungkas Ardhy . ( fit / pra )"/>
    <s v="Persija   Jakarta   berharap Panitia Pelaksana Pertandingan ( Panpel ) Persib Bandung diganjar sanksi tegas oleh Komisi Disiplin ( Komdis ) PSSI . Sebab , mereka menganggap pihak Panpel lalai memberikan pengamanan yang layak . Para pemain dan ofisial Persija mendapatkan sambutan yang kurang baik dari para pendukung Persib , Bobotoh saat bertandang ke Stadion Gelora Bandung Lautan Api ( GBLA ) , Sabtu ( 22 / 7 / 2017 ) ."/>
    <x v="2"/>
  </r>
  <r>
    <x v="2"/>
    <s v="Apakah kamu memiliki kebiasaan yang terkadang membuatmu lupa untuk mematikan lampu ? Jika iya , kini kamu tak perlu khawatir lagi . Desainer asal Thailand , Pakaporn Teadtulkitikul , menemukan sebuah solusi pintar berupa saklar lampu untuk kamu yang ingin menghemat listrik tapi terlalu malas untuk mematikan lampu . Saklar lampu dengan nama OCD Switch ini didesain dengan memanfaatkan motif dan padanan simetri yang dapat ‘ memaksa’ seseorang untuk mematikan lampu . Ketika lampu menyala , saklar ini akan berbentuk tak beraturan secara visual dan hanya bisa diposisikan dengan sempurna setelah dimatikan . Dilansir Inhabitat , OCD Swith sendiri merupakan pemenang dari ajang 2017 Red Dot Design Concept Award . Pakaporn menjelaskan bahwa ia menilik psikologi dasar manusia untuk mengembangkan konsep dan mengeksplorasi berbagai bentuk pola yang familiar di otak manusia untuk desain saklar ini . Konsep ini menampilkan sebuah saklar berwarna putih dengan pola garis sejajar , yang akan menjadi acak-acakan ketika lampu dinyalakan . The Red Dot menjelaskan , bahwa hasil observasi tentang perilaku manusia dan ketidaksadaran kita , menunjukan bahwa manusia sebetulnya adalah makhluk yang tertarik dengan aturan . “ Lewat pola dan motif simetris ini , mereka ( manusia ) merasa tidak nyaman ketika aturan yang ada itu diganggu . Inilah cara kita mengelabui otak dan memanipulasi rutinitas pengguna dengan memancing responnya , ” demikian ujar salah satu perwakilan The Red Dot . Bagaimana menurutmu , akankah saklar lampu ini efektif digunakan dalam keseharian kita ?"/>
    <s v="Desainer asal Thailand , Pakaporn Teadtulkitikul , menemukan sebuah solusi pintar berupa saklar lampu untuk kamu yang ingin menghemat listrik tapi terlalu malas untuk mematikan lampu . Saklar lampu dengan nama OCD Switch ini didesain dengan memanfaatkan motif dan padanan simetri yang dapat ‘ memaksa’ seseorang untuk mematikan lampu . OCD Swith sendiri merupakan pemenang dari ajang 2017 Red Dot Design Concept Award ."/>
    <x v="1"/>
  </r>
  <r>
    <x v="0"/>
    <s v="Jakarta , CNN Indonesia - - Jejaring sosial    tengah diramaikan oleh suara netizen Indonesia yang mengomentari keputusan Mayor Infanteri Agus Yudhoyono yang mendaftarkan diri menjadi calon gubernur . Konten Twitter yang mengandung kata &quot; Agus &quot; cukup mendominasi Trending Topics wilayah Indonesia , dengan perkiraan jumlah kicauan sudah melebihi dari 70 ribu tweet . Salah seorang pengguna Twitter dengan nama akun @DadangSugiant12 berkomentar , &quot; Ini kecerdasan Pa SBY yg berani mengusung Agus H , maju di pilkada DKI , jangan kaget survai bulan ini akan berbalik dari ahock ke Agus . &quot; Pengguna @iamtheotarigan turut berkicau , &quot; Agus , ' SBY Reborn ' . &quot; Sementara kicauan pengguna akun @lisulis menjabarkan ia tidak setuju Agus mendaftarkan diri menjadi gubernur . &quot; saya bukan orang yang setuju Agus Yudhoyono maju pilgub ... prospek dy di militer tuh bagus bgt .. atau kenapa gak jd menteri pertahanan aja , &quot; cuitnya . Sama halnya dengan nama akun @pay871 yang menanggapi isu tersebut sebagai hal &quot; blunder &quot; . &quot; Jika agus maju , akan ada prabowo jilid 2 . Gubernur cm 5 thn , militer bs sampai jenderal bintang 4 . Sangat2 blunder ini menurutku , &quot; kicaunya . Dari pantauan CNNIndonesia.com , dalam hitungan 10 sampai 15 menit kicauan netizen di Twitter yang mengomentari soal Agus bisa mencapai 20 tweet . Tak cuma di Twitter , di Facebook tak sedikit yang menyayangkan keputusan Putra Sulung Presiden Susilo Bambang Yudhoyono ini menjadi pesaing petahan untuk Pilkada Gubernur DKI Jakarta . “ mubazir banget , orang paling gagah Mayor Inf . TNI Agus Harimurti Yudhoyono mengundurkan diri dari kesatuan , hanya utk ambisi politik bapaknya . seharusnya mas Agus dipersiapkan utk jadi Panglima TNI , nanti klo udah pensiun baru masuk politik . pangkat terakhir Mayor , .. ” posting akun Pancanaka . Sementara akun bernama iPeh Heepi menuliskan komentar “ Yaaah bang agus kok milih cagub sihhh ... karir dulu kek di militer .. jadi panglima kek .. biar militer di.indonesia tu di segani bangsa2 lain .. malah jadi cagub . ” Sekadar diketahui , Ketua Pusat Studi Politik dan Keamanan ( PSPK ) Universitas Padjajaran Muradi mengatakan , Agus Yudhoyono harus membuat surat pengunduran diri sebagai anggota Tentara Nasional Indonesia sebagai syarat penting untuk mendaftarkan diri menjadi calon gubernur ke Komisi Pemilihan Umum DKI Jakarta . Poros Cikeas yang terdiri dari Partai Demokrat , Partai Persatuan Pembangunan , Partai Amanat Nasional dan Partai Kebangkitan Bangsa tadi malam memutuskan Agus Harimurti Yudhoyono sebagai bakal calon gubernur di Pilkada DKI Jakarta 2017 . Poros Cikeas akan mendaftarkan Agus yang berduet dengan Sylviana Murni ke KPU DKI Jakarta pada Jumat malam ( 23 / 9 ) sekitar pukul 19.00 WIB . Surat pengunduran diri itu , menurut Muradi , akan dibuat oleh Agus dan ditujukan ke komandannya yaitu Kepala Staf Angkatan Darat Jenderal TNI Mulyono . Proses pengunduran diri di militer tidak bisa dilakukan dalam hitungan hari . Ada prosedur yang harus dilewati sehingga bisa memakan waktu berbulan-bulan . ( tyo / tyo )"/>
    <s v="Mayor Infanteri Agus Yudhoyono yang mendaftarkan diri menjadi calon gubernur DKI Jakarta telah ramai menjadi perbincangan publik . Netizen sangat menyayangkan keputusan Agus pensiun diri karna keputusannya untuk maju dalam Pilkada DKI 2017 . Konten Twitter yang mengandung kata &quot; Agus &quot; cukup mendominasi Trending Topics wilayah Indonesia , dengan perkiraan jumlah kicauan sudah melebihi dari 70 ribu tweet ."/>
    <x v="2"/>
  </r>
  <r>
    <x v="0"/>
    <s v="Suara.com - Politisi Partai Golkar Zainudin Amali mengaku kaget mendengar kabar perceraian Basuki Tjahaja Purnama ( Ahok ) dengan isterinya , Veronica Tan . Amali pun menyayangkan jika Ahok benar-benar menggugat cerai Veronica . &quot; Ya kami juga kaget ya . Saya kira apa namanya , nggak menyangka kalau itu terjadi . Kita sangat menyayangkan , &quot; ujar Amali usai audiensi di Rupatama , Mabes Polri , Jakarta , Selasa ( 9 / 1 / 2017 ) . Meski demikian , Ketua Komisi II DPR itu tak menginginkan adanya perceraian Ahok dengan Veronica terjadi . Ia berharap baik Veronica dan mantan Gubernur Jakarta itu kembali bersatu dengan ibu Veronica saat mediasi nanti . &quot; Tapi kita berharap , itu jangan sampai terjadilah ya . Bahwa pada saat mediasi mereka akan baik kembali , &quot; kata Amali . Ahok menunjuk adiknya , Fifi Lety Indra , dan Josefina Agatha Syukur menjadi kuasa hukum untuk mengurus kasus itu pada Kamis ( 4 / 1 / 2018 ) . Keesokan harinya , Jumat ( 5 / 1 / 2018 ) , mereka mendaftarkan gugatan ke PN Jakarta Utara . Josefina mengatakan , dia dan Fifi mendapat kuasa dari Ahok pada tanggal 4 Januari 2018 . Saat itu mereka bertemu dengan Ahok di Mako Brimob , Kelapa Dua , Depok , Jawa Barat , untuk meminta Ahok menandatangani surat kuasa . &quot; Pertemuan untuk tanda tangan surat kuasa itu ada jelas di situ tanggal 4 ( Januari ) . Lalu mendaftar gugatan tanggal 5 ( Januari ) ke PN Jakarta Utara . Itu agak sore waktu itu , pas setelah selesai , pengadilan ditutup , &quot; jelas Josefina . Josefina menambahkan , gugatan tersebut didaftarkan ke PN Jakut setelah mendapatkan cerita lengkap dari Ahok tentang permasalahan rumah tangganya . &quot; Setelah Pak Ahok cerita semua , lalu pasti semuanya sudah lengkap , baru saya bisa mengajukan gugatan , &quot; tuturnya ."/>
    <s v="  Politisi Partai Golkar Zainudin Amali mengaku kaget mendengar kabar perceraian Basuki Tjahaja Purnama ( Ahok ) dengan isterinya , Veronica Tan . Amali pun menyayangkan jika Ahok benar-benar menggugat cerai Veronica . Meski demikian , Ketua Komisi II DPR itu tak menginginkan adanya perceraian Ahok dengan Veronica terjadi . Ia berharap baik Veronica dan mantan Gubernur Jakarta itu kembali bersatu dengan ibu Veronica saat mediasi nanti ."/>
    <x v="2"/>
  </r>
  <r>
    <x v="2"/>
    <s v="Jakarta , CNN Indonesia - - Pengelola Taman Nasional Komodo ( TNK ) berencana menerapkan pembatasan jumlah pengunjung ke habitat satwa purba komodo itu mulai tahun ini . &quot; Pembatasan jumlah pengunjung akan kami terapkan di tiap objek wisata , baik di darat maupun lokasi selam , &quot; kata Kepala TNK Sudiyono , seperti yang dilansir dari Antara pada Sabtu ( 20 / 1 ) . Menurutnya , pembatasan wisatawan mancanegara dan domestik   dilakukan demi meminimalisir dampak dari ekowisata terhadap lingkungan di kawasan TNK , mengingat arus kunjungan turis yang terus membeludak . TNK mencatat , arus kunjungan wisatawan ke salah satu dari 10 destinasi unggulan nasional itu dalam tahun 2017 mencapai 119 ribu orang , atau naik 11,04 persen dari tahun 2016 sebanyak 107 ribu orang . Jumlah turis yang membeludak itu , menurutnya , dikhawatirkan berdampak pada kondisi lingkungan maupun keberlangsungan hidup satwa komodo yang merupakan salah satu dari tujuh keajaiban dunia itu sendiri . Untuk itu , lanjut Sudiyono , perlu adanya pembatasan jumlah pengunjung , yang dilakukan secara tidak langsung dengan menaikan tarif kunjungan sesuai dengan pembagian rayon . Ia menjelaskan , saat ini karcis masuk untuk pengunjung umum pada rayon III masih terbilang rendah dengan tarif Rp 150 ribu per orang per hari untuk wisatawan mancanegara , dan Rp 5.000 untuk wisatawan domestik . Sementara tarif untuk rombongan pelajar atau mahasiswa masing-masing untuk mancanegara sebesar Rp 100 ribu per orang per hari , dan domestik Rp 3.000 . Tarif tersebut , katanya , masih lebih   murah dibandingkan dengan rayon II dengan tarif Rp 250 ribu per orang per hari untuk wisatawan mancenegara , dan Rp 20 ribu untuk domestik . Sedangkan tarif rayon I masing-masing Rp 200 ribu per orang per hari untuk wisatawan mancanegara , dan domestik Rp 10 ribu . “ Saat ini kunjungan banyak masuk ke rayon III , kami usulkan untuk nantinya mereka ke rayon I atau II , &quot; kata Sudiyono . Ia menyebut , kenaikan tarif untuk wisatawan mananegara bisa mencapai 25 persen per rayon , sedangkan wisatawan domestik mencapai 50 persen dari tarif saat ini . &quot; Saat ini tarif masih terlalu murah untuk masuk TNK dengan sekali masuk bisa menjangkau seluruh objek , &quot; ujar Sudiyono . Sudiyono berharap , rencana kenaikan tarif tersebut membuat pendapatan negara bukan pajak ( PNBP ) tetap meningkat . Di sisi lain jumlah kunjungan bisa dikendalikan , sehingga tekanan pengunjung terhadap kawasan konservasi lebih kecil . &quot; Rencana ini akan kami terapkan mulai 2018 ini namun tentu akan melalui tahap sosialisasi terlebih dahulu , &quot; pungkas Sudiyono . ( ard )"/>
    <s v="Pengelola Taman Nasional Komodo ( TNK ) berencana menerapkan pembatasan jumlah pengunjung ke habitat satwa purba komodo itu mulai tahun ini . Pembatasan wisatawan mancanegara dan domestik dilakukan demi meminimalisir dampak dari ekowisata terhadap lingkungan di kawasan TNK , mengingat arus kunjungan turis yang terus membeludak . Jumlah turis yang membeludak itu dikhawatirkan berdampak pada kondisi lingkungan maupun keberlangsungan hidup satwa komodo ."/>
    <x v="0"/>
  </r>
  <r>
    <x v="3"/>
    <s v="JUARA.NET , JAKARTA - Sekretaris Kementerian Pemuda dan Olahraga ( Sesmenpora ) Gatot S Dewa Broto   memimpin rapat perdana koordinasi pelaksanaan mengenai Peraturan Presiden ( Perpres )   tentang peningkatan prestasi olahraga nasional di Gedung Kemenpora , Kamis ( 19 / 10 / 2017 ) . Perpres tersebut dibuat sebagai pengganti Perpres Nomor 15 tahun 2016 tentang Program Indonesia Emas ( Prima ) . Rapat perdana ini dihadiri oleh Deputi Kemenpora , Ketua Indonesia Olympians Association ( IOA ) Richard Sam Bera , dan Toni Suratman selaku Ketua Umum KONI . Hasil rapat tersebut memberitahukan bahwa tugas - tugas untuk meningkatkan prestasi olahraga nasional harus sesuai prosedur terbaru yang berlaku . &quot; Kami membuat program aksi cepat yang harus dilakukan . Tugas kami ( Kemenpora ) akan secepatnya mengurusi pertanggung jawaban administrasi dan keuangan Satlak Prima , &quot; kata Gatot . Selain itu , Gatot mengonfirmasi bahwa Kemenpora akan mengelola keuangan yang terkait dengan pembinaan atlet . &quot; Untuk pengawasan berada di tanggung jawab Menteri dan KONI , lalu pembinaan berada di bawah tanggung jawab pengurus cabang PP / PB , &quot; ucap Gatot . Berdasarkan laporan Kemenpora , anggaran Satlak Prima yang sudah digunakan sekitar Rp 253 miliar dari total anggaran 2017 yakni Rp 499 miliar . KONI dan cabang-cabang olahraga tertentu diminta memanfaatkan anggaran yang tersisa dalam waktu 2 bulan terakhir ( verifikasi dan validasi anggaran sedang berlangsung ) untuk anggaran 2018 sebesar Rp 735 miliar ."/>
    <s v="Sesmenpora Gatot S Dewa Broto memimpin rapat perdana koordinasi pelaksanaan mengenai Perpres tentang peningkatan prestasi olahraga nasional di Gedung Kemenpora , Kamis ( 19 / 10 / 2017 ) . Perpres tersebut dibuat sebagai pengganti Perpres Nomor 15 tahun 2016 tentang Program Indonesia Emas ( Prima ) . Hasil rapat tersebut memberitahukan bahwa tugas - tugas untuk meningkatkan prestasi olahraga nasional harus sesuai prosedur terbaru yang berlaku ."/>
    <x v="0"/>
  </r>
  <r>
    <x v="3"/>
    <s v="Merdeka.com - Mantan bek Stoke City , Andy Griffin , menyatakan bahwa The Potters harus coba mendatangkan legenda Chelsea , John Terry . Stoke belum lama ini menggebrak bursa transfer dengan mengamankan servis gelandang berpengalaman , Darren Fletcher , yang didatangkan gratis dari West Brom . Dan kini , mantan kapten The Potters , Griffin , meminta tim lamanya untuk merekrut satu lagi pemain veteran dengan mendatangkan Terry . Terry kini berstatus free agent usai ia memutuskan tak memperpanjang kontraknya di Chelsea pada akhir musim lalu . Sosok berusia 38 tahun mengatakan di Stoke Sentinel : &quot; Saya akan coba mendatangkan John Terry . Saya suka Bruno Martins Indi , namun jika saya bisa memilih , menduetkan Ryan Shawcross dan John Terry terlihat bagus . Apakah Terry akan datang ke Stoke ? Saya akan senang melihat itu terjadi . &quot; &quot; Dia memiliki kualitas kepemimpinan yang fantastis , dia memiliki begitu banyak energi , dia adalah sosok yang mampu membagi bola dengan baik dan ia mampu mengeluarkan kemampuan terbaik pemain yang ada di sekitarnya . &quot; &quot; Saya yakin Hughes bakal ingin mendatangkan beberapa pemain baru , namun pemain itu harus tepat , dengan karakter dan juga kemampuan yang pas . &quot; ( sen / rer )"/>
    <s v="Mantan bek Stoke City , Andy Griffin , menyatakan bahwa The Potters harus coba mendatangkan legenda Chelsea , John Terry . Stoke belum lama ini menggebrak bursa transfer dengan mengamankan servis gelandang berpengalaman , Darren Fletcher , yang didatangkan gratis dari West Brom . Dan kini , mantan kapten The Potters , Griffin , meminta tim lamanya untuk merekrut satu lagi pemain veteran dengan mendatangkan Terry ."/>
    <x v="0"/>
  </r>
  <r>
    <x v="3"/>
    <s v="Jakarta , CNN Indonesia - - Isu kepindahan Neymar ke Real Madrid semakin kencang . Media - media Spanyol mengklaim Los Blancos bakal segera melepas bintangnya , Cristiano Ronaldo , jika sudah mengamankan tanda tangan Neymar . Pengoleksi lima gelar Ballon d'Or tersebut juga sudah melempar sinyal hengkang dari Bernabeu di akhir musim . Manchester United digadang sebagai klub yang bersedia menampung Ronaldo yang sebelumnya pernah menjadi bintang di Old Trafford . AS melansir Real Madrid akan mewujudkan keinginan Ronaldo ke MU dengan satu syarat , yakni setelah Paris Saint - Germain sudi melepas Neymar . Ini bisa menjadi pertukaran ideal yang bisa terjadi pada bursa transfer musim panas mendatang . Sebelumnya , Ronaldo santer diberitakan sudah tak betah di Madrid karena gajinya tak kunjung diperbaharui . Peraih Pemain Terbaik FIFA 2017 itu diklaim iri dengan pendapatan besar Lionel Messi di Barcelona . Kapten timnas Portugal tersebut juga diklaim berang karena    dijadikan bagian kesepakatan pembelian Neymar dari PSG . Situasi ini diperparah ketika Presiden Real Madrid Florentino Perez menyebut Neymar bisa meraih Balon d'Or jika tampil di Bernabeu . Bak gayung bersambut , Neymar pun ingin kembali merumput di La Liga . Pemain asal Brasil itu bahkan siap mendapat gaji lebih kecil demi bisa pindah ke Real Madrid . Mantan bintang Barcelona itu juga dikabarkan sudah tak betah di PSG . Perseteruan dengan Edinson Cavani juga membuat sebagian besar fan PSG tak lagi respek dengan Neymar . Sport.es juga melaporkan jika pihak Madrid sudah melakukan pembicaraan intensif dengan ayah Neymar . Presiden Madrid Florentino Perez juga diklaim sudah menyiapkan kocek sebesar € 250 juta atau setara Rp 4,1 triliun untuk mendaratkan Neymar di Bernabeu musim depan . ( sry )"/>
    <s v="Isu kepindahan Neymar ke Real Madrid semakin kencang . Media - media Spanyol mengklaim Los Blancos bakal segera melepas bintangnya , Cristiano Ronaldo , jika sudah mengamankan tanda tangan Neymar . Pengoleksi lima gelar Ballon d'Or tersebut juga sudah melempar sinyal hengkang dari Bernabeu di akhir musim . Manchester United digadang sebagai klub yang bersedia menampung Ronaldo yang sebelumnya pernah menjadi bintang di Old Trafford ."/>
    <x v="0"/>
  </r>
  <r>
    <x v="1"/>
    <s v="Jakarta , CNN Indonesia - - Bagi sebagian anak-anak dan dewasa , sepiring makanan manis tentu lebih menggoda dibanding semangkuk sayur . Ini lah yang menyebabkan adanya pemilih makanan . Namun kini Anda boleh merasa tenang dan senang , pasalnya para peneliti di Inggris sudah punya solusi untuk para pemilih makanan . Mereka menciptakan alat yang disebut Taste Buddy . Taste Buddy adalah peralatan makan digital yang bisa membuat makanan yang punya kandungan gula rendah akan terasa lebih manis . Makanan akan terasa lebih manis karena adanya stimulasi elektronik ke reseptor lidah . Alat makan ini dikembangkan oleh para peneliti dari University of London . Produk inovatif ini diluncurkan di Big Bang UK Young Scientist &amp; Engineers Fair . Saat ini , mereka masih mengerjakan prototipe sendoknya . Namun teknologinya nanti akan disempurnakan agar bisa dibuat menjadi sepasang pisau dan garpu . &quot; Taste Buddy ini bisa digunakan untuk menyelamatkan nyawa , dengan cara mengizinkan orang untuk menyantap makanan yang lebih sehat , &quot; kata Dr. Adrian Cheok , salah satu peneliti kepada The Telegraph . &quot; Banyak anak yang benci rasa sayuran . Jadi saya tahu ketika saya menjadi seorang insinyur , saya ingin membuat alat yang bisa membuat anak-anak makan sayur tapi terasa seperti cokelat . &quot; Mengutip The Daily Meal , alat makan elektronik ini menggunakan frekuensi yang bisa ' menipu ' lidah ( juga otak ) . Gelombang frekuensi ini akan memengaruhi temperatur lidah secara konstan dari 77 derajat Fahrenheit ( 25 derajat Celcius ) ke 104 derajat Fahrenheit ( 40 derajat Celsius ) sehingga apa yang dimakan jadi terasa lebih manis . ( chs / vga )"/>
    <s v="Taste Buddy adalah peralatan makan digital yang bisa membuat makanan yang punya kandungan gula rendah akan terasa lebih manis . Makanan akan terasa lebih manis karena adanya stimulasi elektronik ke reseptor lidah . Alat makan ini dikembangkan oleh para peneliti dari University of London . Produk inovatif ini diluncurkan di Big Bang UK Young Scientist &amp; Engineers Fair ."/>
    <x v="1"/>
  </r>
  <r>
    <x v="1"/>
    <s v="Rimanews - Bridgestone Indonesia meluncurkan produk terbaru Techno Sports dengan pola telapak sporty , daya tahan ban yang lebih baik serta tingkat kebisingan lebih rendah . Techno Sports dirancang guna memenuhi kebutuhan pengguna mobil yang menginginkan ban dengan tampilan bergaya guna mendukung mobil yang sporty dengan jaminan kualitas yang bisa diandalkan . &quot; Techno Sports memiliki desain telapak yang agresif dan stylish untuk meningkatkan tampilan mobil yang sporty , sekaligus memenuhi memenuhi kebutuhan dasar pengguna mobil dalam berkendara di perkotaan , &quot; ucap Toshihiro Fujiki , Sales &amp; Marketing Director PT Bridgestone Tire Indonesia dalam keterangan tertulisnya , hari ini . &quot; Melalui inovasi dan kemajuan teknologi Bridgestone , Techno Sports menggunakan Flat Contact Patch ( FCP ) yang mencegah perubahan bentuk ban , juga konstruksi yang telah disempurnakan untuk memperkuat daya tahan ban , &quot; lanjut dia . Desain telapak ban berpola ‘ kilat’ memberikan tampilan yang unik dan khas , serta membuat tampilan mobil Anda berbeda . Selain itu pola telapak seperti ini juga memberi alur drainase yang lebih baik sekaligus meningkatkan daya cengkram ban ke permukaan jalan . Ban ini memungkinkan kenyamanan berkendara dengan tingkat kebisingan yang lebih rendah berkat Teknologi 3D Triangle Block sehingga ban menapak lebih konstan , menghasilkan respons awal lebih tajam yang secara otomatis memberikan pengendalian lebih baik . Di bagian sisinya terdapat desain variasi 5 bidang blok yang terpisah , yang tersusun secara acak berurutan di lingkar ban untuk mengurangi kebisingan ."/>
    <s v="Bridgestone Indonesia meluncurkan produk terbaru Techno Sports dengan pola telapak sporty , daya tahan ban yang lebih baik serta tingkat kebisingan lebih rendah . Techno Sports dirancang guna memenuhi kebutuhan pengguna mobil yang menginginkan ban dengan tampilan bergaya guna mendukung mobil yang sporty dengan jaminan kualitas yang bisa diandalkan . Desain telapak ban berpola ‘ kilat’ memberikan tampilan yang unik dan khas ."/>
    <x v="1"/>
  </r>
  <r>
    <x v="2"/>
    <s v="Merawat peralatan rumah tangga memang gampang - gampang susah . Terlebih menjaga kilau peralatan makan yang terbuat dari bahan stainless steel . Mengandung unsur chromium yang tinggi , stainless steel dikenal sebagai bahan antikarat . Permukaannya pun tahan terhadap pengaruh oksigen . Karena sifatnya yang anti karat dan tahan banting , merawat sendok , garpu , pisau , dan sumpit stainless steel tidaklah sulit . Tampilan perak yang mengilap dan menarik membuat stainless steel makin digemari oleh ibu rumah tangga . Namun sayangnya , stainless steel memiliki permukaan yang gampang kusam akibat terkena noda . Mulai dari noda sidik jari , noda makanan , sisa air yang mengering , hingga tergores busa pencuci piring . Ini tentu menjadikan peralatan makan stainless kamu jadi berkurang keindahannya . Untuk menyingkirkan noda dan mengembalikan kilau stainless steel seperti sedia kala , ada banyak cara sederhana yang bisa kamu lakukan , kok . Kamu bisa coba menggunakan aneka bahan alami yang ada di dapur . Apa saja , sih ? 1 . Baking Soda Bahan sejuta manfaat ini bisa kamu dapatkan di mana saja . Seperti supermarket dan toko bahan kue . Baking soda terkenal ampuh untuk memutihkan dan membersihkan noda pada berbagai medium . Termasuk pada peralatan makan stainless steel kamu . Caranya , cukup taburkan dengan bubuk baking soda , lalu gosok perlahan dengan busa pencuci piring lembut . Sebelum mulai menggosok peralatan makan , basahi busa pencuci piring dengan cuka apel terlebih dahulu . Lakukan dengan telaten , seluruh peralatan makan stainless steel kamu pun kembali berkilau seperti baru . 2 . Minyak Kelapa Yang kamu butuhkan hanyalah air panas , hot soap ( sabun batang ) , air , dan minyak kelapa . Kamu bisa mencuci peralatan makan dengan menggunakan sabun seperti biasa , lalu keringkan dengan lembut menggunakan micro fiber cloth . Setelahnya , kamu bisa menyemprotkan minyak kelapa organik pada permukaan stainless steel dan lap dengan kertas atau tisu toilet . &quot; Minyak kelapa mengembalikan kilau dan menyingkirkan debu dan jejak tangan , menjadikan stainless steel kembali berkilau , &quot; jelas Michael Dimopoulos , pendiri Lazy Susans Cleaning , seperti dilansir Refinery29 . 3 . Cuka Apel dan Minyak Zaitun Cuka apel dan minyak zaitun kombinasi sempurna untuk mengembalikan kilau peralatan makan milik kamu . Cukup semprotkan cuka apel ke seluruh permukaan stainless steel dan lap menggunakan handuk lembut . Setelah peralatan makan kering , giliran minyak zaitun yang disemprotkan . Namun pastikan kamu melakukannya dengan arah yang berlawanan , ya . Setelah beres , kilau peralatan makan kamu akan kembali seperti baru !"/>
    <s v="Merawat peralatan rumah tangga yang terbuat dari bahan stainless steel memang gampang - gampang susah . Namun sayangnya , stainless steel memiliki permukaan yang gampang kusam akibat terkena noda . Untuk menyingkirkan noda dan mengembalikan kilau stainless steel seperti sedia kala , kamu bisa coba menggunakan aneka bahan alami yang ada di dapur , yakni :   baking soda , minyak kelapa , cuka apel dan minyak zaitun"/>
    <x v="0"/>
  </r>
  <r>
    <x v="3"/>
    <s v="Dunia berduka , tak terkecuali Manchester United , terkait aksi bom bunuh diri pada konser Ariana Grande di Manchester Arena yang telah merenggut 22 korban jiwa . Sebagai klub &quot; tuan rumah &quot; , mereka merasakan benar kesedihan yang dialami para korban yang selamat beserta para keluarganya . Sebagai bentuk rasa simpatik atas kejadian tersebut , United mengambil sikap dengan membatalkan jumpa pers sebelum partai final Liga Europa . &quot; Berdasarkan kejadian tragis yang terjadi di Manchester malam tadi , dan efek yang telah dialami oleh semua orang di klub ini dan kota kami , kami memutuskan untuk membatalkan konferensi pers pra - pertandingan di Stockholm , &quot; tulis pernyataan resmi United di situ klub . Kesedihan mendalam pun dirasakan pelatih United Jose Mourinho . &quot; Kami sangat sedih dengan kejadian tragis ini . Kita tidak bisa melepaskan begitu saja dari pikiran dan hati kita dari para korban dan keluarga mereka , &quot; ucap Mou seperti dilansir The Guardian . Rasa duka juga turut menyelimuti para penggawa United saat melakoni latihan di Carrington . Mereka mengheningkan cipta sejenak sebagai bentuk penghormatan bagi para korban . Wayne Rooney , Michael Carrick , Marcus Rashford hingga David Beckham pun juga menunjukkan rasa simpatiknya lewat akun media sosial mereka . Sementara , UEFA juga turut menunjukkan rasa belasungkawa atas bencana yang terjadi di Manchester . UEFA pun telah mengumumkan untuk mengadakan sesi mengheningkan cipta sebelum dimulainya pertandingan . Para pemain United dan Ajax juga direncanakan bakal mamakai ban lengan hitam . &quot; UEFA terkejut dengan serangan tadi malam di Manchester . Kami memikirkan para korban dan keluarga mereka yang terkena dampak , &quot; tulis pernyataan resmi UEFA . Sebenarnya , Stockholm juga baru saja mengalami tragedi yang hampir serupa . Bulan lalu , sebuah truk dibajak dan ditabrakkan ke kerumunan warga . Imbasnya , lima korban melayang akibat tindakan biadab tersebut . Namun , badan yang menaungi persepakbolaan di Benua Biru itu akan tetap melangsungkan babak final Liga Europa . Mereka telah menjamin keamanan laga pamungkas yang akan dihelat pada Kamis ( 25 / 5 / 2017 ) dini hari WIB itu . &quot; Saat ini tak ada intelijen khusus yang menyatakan bahwa final Liga Europa di Stockholm kemungkinan akan menjadi target serangan , &quot; kata UEFA . UEFA telah mengantisipasi serangan teroris pada gelaran yang mereka selenggarakan sejak jauh-jauh hari . Organisasi yang dipimpin Aleksander Ceferin itu juga sudah menyiapkan tindakan dengan menambah jumlah personel keamanan . &quot; UEFA telah bekerja sama dengan pemerintah setempat dan Federasi Sepakbola Swedia selama berbulan-bulan dan risiko akan teroris elah diperhitungkan di awal proyek , &quot; lanjut pernyataan itu . Maka dari itu , UEFA memperingatkan agar para penonton untuk tiba sedini mungkin supaya pemeriksaan berjalan lebih efektif . Pasalnya , akan dilakukan pemeriksaan ketat di pintu masuk yang kemungkinan besar bakal memakan waktu lebih lama ."/>
    <s v="Dunia berduka , tak terkecuali Manchester United , terkait aksi bom bunuh diri pada konser Ariana Grande di Manchester Arena yang telah merenggut 22 korban jiwa . Sebagai klub &quot; tuan rumah &quot; , mereka merasakan benar kesedihan yang dialami para korban yang selamat beserta para keluarganya . Sebagai bentuk rasa simpatik atas kejadian tersebut , United mengambil sikap dengan membatalkan jumpa pers sebelum partai final Liga Europa ."/>
    <x v="1"/>
  </r>
  <r>
    <x v="0"/>
    <s v="Mantan Hakim Mahkamah Konstitusi Patrialis Akbar siap menghadapi sidang atas kasus dugaan suap terkait pengurusan perkara uji materi Undang-Undang Peternakan dan Kesehatan Hewan soal batasan impor daging yang menjeratnya . Saat ini Patrialis sedang menunggu jadwal persidangan di Pengadilan Tipikor Jakarta . &quot; Insyaallah kami siapkan diri , kami tunggu dulu dakwaannya . Mudah - mudahan minggu depan dilimpahkan kami serahkan semuanya kepada JPU . Tentu saya mempersiapkan diri sepenuh hati sesuai dengan fakta yang saya miliki , &quot; ujar Patrialis usai menjalani pemeriksaan penyidik di Gedung KPK , Rabu ( 24 / 5 ) . Patrialis segera menjalani sidang setelah berkas penyidikannya dinyatakan lengkap . Ia pun menyatakan siap untuk mengungkapkan sejumlah fakta terkait kasusnya dalam persidangan nanti . &quot; Harus , itu yang paling penting , &quot; ucap Patrialis . Juru bicara KPK Febri Diansyah menyebut berkas perkara Patrialis saat ini sudah berada di tangan penuntut umum . Nantinya penuntut umum akan menyusun surat dakwaan dari berkas penyidikan sebelum nantinya dilimpahkan ke pengadilan . Patrialis ditangkap penyidik KPK pada 25 Januari 2017 usai dia diduga menerima suap . Patrialis diduga menerima suap 20 ribu dolar Amerika dan 200 ribu dolar Singapura dari Basuki Hariman melalui Kamaludin . Uang tersebut diduga berikan Basuki agar Patrialis membantu mengabulkan gugatan uji materi yang sedang diproses di MK . Atas perbuatannya , Patrialis kemudian dijadikan tersangka dengan dijerat dengan Pasal 12 c atau Pasal 11 Undang-Undang tentang Pemberantasan Tindak Pidana Korupsi junto Pasal 55 ayat 1 Kitab Undang-Undang Hukum Pidana . Baca juga : Patrialis Akbar Siap Membuka Kasusnya Patrialis Akbar dan 2 Tersangka KPK Lain Segera Disidang"/>
    <s v="Mantan Hakim MK Patrialis Akbar siap menghadapi sidang atas kasus dugaan suap terkait pengurusan perkara uji materi UU Peternakan dan Kesehatan Hewan soal batasan impor daging yang menjeratnya . Patrialis sedang menunggu jadwal persidangan di Pengadilan Tipikor Jakarta . Patrialis segera menjalani sidang setelah berkas penyidikannya dinyatakan lengkap . Ia pun menyatakan siap untuk mengungkapkan sejumlah fakta terkait kasusnya dalam persidangan nanti ."/>
    <x v="0"/>
  </r>
  <r>
    <x v="3"/>
    <s v="Jakarta , CNN Indonesia - - Manajer Manchester United Jose Mourinho menolak untuk menyerah dalam perburuan gelar juara Liga Primer Inggris meski tertinggal 11 poin dari Manchester City . MU baru saja memetik kemenangan tipis 2 - 1 di markas West Bromwich Albion , Minggu ( 17 / 12 ) . Gol kemenangan mereka masing-masing dicetak oleh Romelu Lukaku dan Jesse Lingard . Meski menang , selisih poin MU dengan City masih terbentang lebar selepas derby Manchester . Pada laga ini , The Reds menyerah 1 - 2 dari City di Old Trafford . Mourinho tak mau mengecilkan ambisi anak asuhnya untuk tetap menjaga jarak dengan City . Ia memilih tetap optimistis meski media-media di Inggris mulai menyudutkannya . “ Setiap pertandingan kami mencoba untuk menang . Saya tahu pertanyaan selalu datang ke arah yang sama dan saya pun terus akan mengatakan hal yang sama , ” kata Mourinho kepada BBC . “ Pertandingan terakhir Liga Primer Inggris adalah melawan Watford di Old Trafford pada pertengahan Mei . Sampai laga tersebut , kami harus menjalani setiap laga , ” “ Kami tidak ingin pergi berlibur dan ingin bermain (dengan penuh tekad ) hingga laga terakhir . ” Saat ini MU tetap bertahan di peringkat kedua dengan nilai 41 , tertinggal 11 poin dari Man City yang berada di puncak . Meski jarak keduanya terbentang cukup jauh , namun peluang juara masih tetap terbuka bagi MU atau tim pesaing lainnya karena perjalanan kompetisi masih panjang . ( ptr )"/>
    <s v="Manajer Manchester United Jose Mourinho menolak menyerah dalam perburuan gelar juara Liga Primer Inggris meski tertinggal 11 poin dari Manchester City . Mourinho tak mau mengecilkan ambisi anak asuhnya untuk tetap menjaga jarak dengan City . Ia memilih tetap optimistis meski media-media di Inggris mulai menyudutkannya . Meski jarak keduanya terbentang cukup jauh , namun peluang juara masih tetap terbuka karena kompetisi masih panjang ."/>
    <x v="1"/>
  </r>
  <r>
    <x v="2"/>
    <s v="Setiap perusahaan pasti memiliki seseorang yang pantas dianggap sebagai karyawan terbaiknya . Karyawan tersebut adalah yang sudah melalui banyak hal , datang awal , pulang akhir , dan bahkan mau bekerja di hari liburnya jika diperlukan . Namun perlu diketahui juga , jika mereka tidak diperlakukan sepantasnya , bukan hal yang mustahil bila perusahaan itu akan kehilangan karyawan terbaiknya tersebut . Menghadapi persaingan yang kian ketat , karyawan dapat menjadi salah satu sumber daya berharga bagi perusahaan untuk bertahan di tengah-tengah kompetisi yang terjadi . Namun jika perusahaan tidak memperlakukan mereka sepantasnya , bukan tidak mungkin para karyawan tersebut akan keluar , bahkan tak menutup kemungkinan karyawan terbaik yang dimiliki perusahaan . Agar hal tersebut tidak terjadi , menurut VP of Marketing When I WorkSujan Patel , perusahaan seharusnya bisa menghindari tujuh kesalahan mendasar yang dapat membuat mereka kehilangan karyawan terbaiknya . Berikut adalah tujuh kesalahan tersebut . Kebanyakan   orang tentu bersedia untuk memberikan tenaganya jika mereka ditawarkan kompensasi yang adil sebagai imbalannya . Demikian juga dengan karyawan terbaik Anda yang dapat mendukung impian kewirausahaan Anda . Tapi pada akhirnya , semua kembali pada uang . Tidak ada yang ingin belajar sistem baru , mengembangkan metode baru , dan mengambil tanggung jawab tambahan hanya untuk mendapatkan kenaikan gaji yang sangat sedikit , 1 persen per   akhir tahun . Jika seorang karyawan secara konsisten mampu meningkatkan bisnis Anda , dia pantas untuk diberikan kompensasi untuk itu . Meningkatkan   gaji “ pemain top ” hampir selalu lebih murah daripada harus melalui perekrutan dan proses perekrutan lagi . Meski uang itu bagus , tapi itu tak dapat menggantikan hari libur atau waktu senggang yang seharusnya dihabiskan dengan keluarga . Perusahaan terkadang butuh waktu ekstra dalam mengerjakan sebuah proyek besar dan banyak karyawan yang memahami itu , tetapi apa salahnya jika proyek tersebut selesai mereka mendapatkan waktu senggangnya untuk recharge energi mereka . Misalnya dengan memberi hari libur ekstra atau memberi hadiah seperti makan malam di restoran yang bagus . Sujan Patel juga menjelaskan bahwa jika Anda tidak dapat mengikuti jejak perusahaan , seperti Twitter dan Pocket , yang menawarkan karyawan liburan tak   terbatas , Anda dapatmenawarkan sesuatu yang kecil yang menunjukkan Anda memahami kebutuhan karyawan Anda ‘ untuk keseimbangan kehidupan kerja . Perlu Anda ingat , karyawan telah memberikan waktu dan energi mereka setiap hari untuk bekerja pada Anda dan dalam jangka panjang , biasanya mereka ingin Anda tahu bahwa apa yang mereka lakukan lebih dari pertukaran sederhana waktu untuk uang . Beberapa perusahaan menawarkan waktu liburan lebih atau membayar waktu cuti bagi staff tetapnya . Ada juga yang memungkinkan karyawannya untuk mendapatkan perjalanan yang biayanya ditanggung semua oleh perusahaan . Sekarang , coba pertanyakan pada diri Anda sendiri , apa yang Anda lakukan untuk menunjukkan penghargaan Anda pada karyawan ? Top manajemen selalu dipandang sebagai pihak yang memimpin perusahaan dalam segala hal , dari menetapkan kebijakan perusahaan hingga menunjukkan sikap dan menghormati orang lain pada sehari-hari . Tetapi , sering kali mereka yang berada di bagian bawah merasa tidak diperhatikan oleh orang-orang di atasnya meskipun mereka merasa telah bekerja sama kerasnya . Menurut Sujan Patel untuk menghadapi tantangan ini agar tak kehilangan pekerja terbaik , Anda dapat mengambil pelajaran dari Colin Powell . Sutan Patel menjelaskan bahwa ketika Powell bekerja sambil berusaha untuk meningkatkan karirnya , ia membuat sebuah titik di mana ia harus bertemu dan berbicara dengan orang-orang di bawahnya . Ini untuk memasikan mereka sedang diberi apresiasi yang layak dan praktek ini terbukti membantunya berkembang dan mempertahankan para pemain top . Sujan Patel juga menekankan bahwa tak peduli seberapa baik perusahaan membayar atau seberapa banyak posisi yang diperlukan dalam proyek impian , banyak karyawan yang memutuskan keluar jika suasana kerja lebih seperti kamar mayat atau klub bertarung daripada kantor profesional . Mungkin banyak juga manajer yang tak cukup pintar menyadari manfaat dari membuat lingkungan kerja yang positif seperti dengan mengubah pencahayaan , membeli furnitur yang dapat mengundang staff bekerja , atau memompa semangat dengan musik positif . Seringkali , ini melibatkan menjaga gosip buruk yang dapat menyebar perselisihan . Apa pun itu , Sutan menegaskan , Anda harus mampu membunuh kebosanan di kantor dan memberi kesempatan “ cahaya ” untuk masuk . Poin berikutnya yang disoroti oleh Sujan Patel adalah tentang keterbukaan informasi . Menurut Sujan , menempatkan setiap informasi ke tangan karyawan bukanlah ide yang baik . Ia menegaskan bahwa beberapa percakapan dan keputusan lebih baik disimpan rapat sampai rincian akhirnya benar-benar keluar karena mungkin saja ada konsekuesi hukum yang terkait dengan membahas penawaran terlalu cepat , sebelum itu selesai . Artinya di sini adalah , kebijakan transparansi informasi seharusnya bekerja dua arah . Anda harus mampu memposisikan karyawan Anda dalam perubahan yang terjadi sesegera mungkin . Jangan membuat , staf   entry-level Anda seperti mereka yang terakhir tahu tentang hal-hal yang kemajuan atau prestasi perusahaan . Anda harus berusaha untuk menginformasikan sesegara mungkin berita dari ruang rapat pada orang-orang yang ada di dasar perusahaan . Terkadang Anda akan berpikir bahwa menemukan bakat dari luar untuk perusahaan Anda adalah keputusan yang tepat , tetapi Anda juga seharusnya berpikir dua kali untuk itu . Anda juga harus ingat dengan mereka yang telah berada di perusahaan dalam jangka waktu tertentu . Meski mereka tidak memiliki keahlian khusus , tetapi mereka juga memiliki loyalitas dan pemahaman tentang budaya perusahaan yang tidak dimiliki oleh pendatang baru . Memberikan rekan berpengalaman Anda kesempatan karir lebih baik , tidak hanya akan memacu mereka untuk memberikan lebih pada perusahaan , tetapi juga bisa menumbuhkan motivasi antara karyawan lain untuk bekerja lebih keras dan berkembang sebagai profesional . Memiliki lingkungan kerja yang hebat , tak selalu berarti menghabiskan banyak investasi untuk membuatnya . Menghindari tujuh kesalahan di atas bisa membuat   keajaiban untuk meningkatkan semangat dan retensi karyawan , terutama untuk kalangan para pemain top yang   harus diprioritaskan untuk dijaga tetap berada dalam tim . DailySocial.id adalah portal berita startup dan inovasi teknologi . Kamu bisa menjadi member komunitas startup dan inovasi DailySocial.id , mengunduh laporan riset dan statistik seputar teknologi secara cuma-cuma , dan mengikuti berita startup Indonesia dan gadget terbaru ."/>
    <s v="Persaingan ketat membuat karyawan menjadi sumber daya berharga bagi perusahaan terutama karyawan terbaiknya . Kesalahan mendasar yang dapat membuat karyawan terbaik hengkang diantaranya adalah kompensasi yang tidak adil , kurangnya keseimbangan antara hidup dan kerja , kurangnya penghargaan atas prestasi , manajemen yang tidak mendukung , lingkungan kerja yang negatif , banyak menimbun informasi serta promosi penting dari pihak luar namun tidak direalisasikan ."/>
    <x v="0"/>
  </r>
  <r>
    <x v="2"/>
    <s v="Merdeka.com - Di tengah musim hujan yang datang seperti saat ini , penyakit flu , batuk , serta penyakit pernapasan lainnya merupakan hal yang jamak dilakukan . Seringkali penyakit pernapasan ini disertai dengan radang tenggorokan yang bisa membuat kepala sangat pusing dan demam . Untuk mengatasinya , Anda pun mengonsumsi obat yang mengandung ibuprofen seperti yang banyak dianjurkan . Sebab obat ini mampu mengurangi peradangan tersebut . Namun tahukah Anda bahwa pengobatan ini ternyata tidak sepenuhnya benar ? Seperti dilansir dari dailymail.co.uk , mengonsumsi ibuprofen saat Anda sedang menderita radang tenggorokan malah dapat menurunkan kemampuan sistem kekebalan tubuh untuk melawan virus penyebab radang tenggorokan . &quot; Beberapa jenis sakit tenggorokan disebabkan oleh infeksi bakteri sekunder , namun sebagian besar lagi disebabkan oleh virus . Itulah sebabnya diperlukan sistem kekebalan yang kuat untuk melawan virus tersebut , &quot; ujar Dr Mike Smith , peneliti dari Patients Association . &quot; Untuk itu kami menyarankan agar Anda mengonsumsi obat yang mengandung parasetamol daripada yang mengandung ibuprofen . Parasetamol langsung bekerja untuk membunuh virus tersebut tanpa menurunkan sistem kekebalan tubuh Anda . Parasetamol juga mampu bermanfaat untuk mengendalikan naiknya suhu tubuh . &quot; [ feb ]"/>
    <s v="Beberapa jenis sakit tenggorokan disebabkan oleh infeksi bakteri sekunder , namun sebagian besar lagi disebabkan oleh virus . Itulah sebabnya diperlukan sistem kekebalan yang kuat untuk melawan virus tersebut . Konsumsi obat yang mengandung lebih baik parasetamol daripada yang mengandung ibuprofen . Parasetamol langsung bekerja untuk membunuh virus tersebut tanpa menurunkan sistem kekebalan tubuh anda . Parasetamol juga mampu bermanfaat untuk mengendalikan naiknya suhu tubuh ."/>
    <x v="0"/>
  </r>
  <r>
    <x v="0"/>
    <s v="Jakarta , CNN Indonesia - - Wakil Ketua DPP Hanura Sudewo   menyatakan telah melaporkan Ketua Umum Hanura kubu Manhattan Oesman Sapta Odang alias OSO ke Bareskrim Mabes Polri terkait dugaan penggelapan dana partai ke rekening pribadi sebesar Rp 200 miliar . Sudewo datang ke Bareskrim Mabes Polri , Senin ( 22 / 1 ) ditemani tim kuasa hukum Hanura kubu Daryatmo , Adi Warman . Mereka membuat laporan tersebut sekitar pukul 11.30 WIB di ruang SPKT Bareskrim Polri . &quot; Kami melaporkan OSO melakukan kekuasaan sebagai ketua umum untuk kepentingan pribadi , yaitu menarik uang dari pihak sana sini termasuk uang dari calon kepala daerah yang dimasukkan kepada rekening pribadinya yaitu OSO Securities , &quot; kata Sudewo di Bareskrim Polri , Gambir , Jakarta Pusat . Diketahui OSO diduga meminta uang pada sejumlah calon kepala daerah untuk ditransfer ke rekening perusahaan milik pribadinya , yakni OSO Securities . Sudewo mengatakan , secara resmi Partai Hanura tak pernah menjalin kerja sama untuk menyimpan dana partai di perusahaan OSO Securities . Ia mengatakan , penyimpanan uang partai sebesar Rp 200 miliar di perusahaan OSO tersebut menyalahi prosedur dalam AD / ART partai . &quot; ( Penyimpanan uang itu ) Tidak ada rapat dewan pimpinan pusat . Itu hanya langsung dari perintah Pak Oesman Sapta sebagai ketua umum , &quot; katanya . Hal tersebut menjadi landasan Sudewo melaporkan OSO . Dari laporan itu , Sudewo mengklaim memiliki barang bukti berupa keterangan saksi dari salah satu pengurus Hanura dan bukti kuitansi hasil setoran dana tersebut . &quot; Salah satunya waktu itu wakil ketua bendahara umum menyetorkan dana ke OSO sekuritas ada bentuk kuitansi . Kita enggak bisa perlihatkan ada itu , &quot; ujarnya . Meski mengklaim telah melaporkan OSO , namun mereka enggan memperlihatkan surat laporan polisi ( LP ) sebagai tanda telah disetujui laporan tersebut . &quot; Pada saatnya nanti saya berikan nomor LP -nya kok , &quot; ujar Adi Warman . Salah satu petugas SPKT Bareskrim Mabes Polri yang enggan disebutkan namanya mengaku belum menerima laporan terkait pelaporan OSO tersebut . &quot; Saya belum menerimanya , tadi mereka datang ke sini enggak memberikan laporan , &quot; ujar salah satu petugas kepada wartawan . ( pmg / djm )"/>
    <s v="Wakil Ketua DPP Hanura Sudewo menyatakan telah melaporkan Ketua Umum Hanura kubu Manhattan Oesman Sapta Odang alias OSO ke Bareskrim Mabes Polri terkait dugaan penggelapan dana partai ke rekening pribadi sebesar Rp 200 miliar . Sudewo datang ke Bareskrim Mabes Polri , Senin ( 22 / 1 ) ditemani tim kuasa hukum Hanura kubu Daryatmo . Mereka membuat laporan sekitar pukul 11.30 WIB di ruang SPKT Bareskrim Polri ."/>
    <x v="2"/>
  </r>
  <r>
    <x v="1"/>
    <s v="Endless OS memang baru hadir di tanah air lewat acara pers   di bulan Juli lalu , namun Endless Computers sebetulnya telah memulai kiprahnya cukup lama . Melalui rangkaian perangkat   Endless PC , perusahaan asal San Francisco itu mencoba membawa ilmu pengetahuan ke lokasi-lokasi yang tak terjamah internet . Kabarnya , 75 persen populasi di Bumi belum pernah mengakses internet . Endless OS sendiri diperkenalkan perdana di pertengahan tahun 2016 , merupakan sumbangsih lain yang Endless Computers berikan buat   bidang pendidikan . Tak seperti sistem operasi populer yang digunakan mayoritas orang , Endless OS bisa dimanfaatkan tanpa meminta Anda membayarkan uang sepeser pun . Dan minggu lalu , perwakilan dari tim Endless Computers mengajak sembari memandu saya untuk menjajalnya   secara langsung . Endless Computers menekankan bahwa mereka sama sekali tidak mencoba menyaingi Windows atau bahkan sistem operasi berbasis Linux lain . Target konsumen mereka ialah   para siswa , atau orang-orang yang belum familier dengan perangkat komputer personal . Itu alasannya developer ingin memastikan konsumen dapat mudah melakukan instalasi di sistem mereka . Dengan berkunjung ke situs Endless OS , Anda segera disuguhkan tautan untuk mengunduh   OS ini . Situs tersebut bahkan sudah dilokalisasi ke Bahasa Indonesia sehingga tetap mudah diakses oleh semua kalangan . Di laman selanjutnya , Anda diberikan pilihan apakah Endless OS akan di - download   ke Windows atau Linux / Mac . Developer bahkan telah menyediakan   panduan untuk membuat USB stick Endless OS . File installer Endless hanya berukuran 3,2 MB , dan selalu di - update ke versi terbaru . Dari sana , Anda dapat menentukan bahasa serta versi sistem operasi . Perlu diketahui bahwa pilihan bahasa memengaruhi jumlah unduhan . Varian Bahasa Inggris membutuhkan penyimpanan maksimal 13,9 GB sedangkan Bahasa Indonesia hanya mengonsumsi storage paling banyak 6,5 GB . Tentu saja Anda bisa meng - instal versi ‘ dasar’ , cuma memakan 1,7 GB , tapi   app -nya perlu diunduh secara manual . Berdasarkan kesan pertama saya , Endless OS mengadopsi elemen terbaik dari Windows 10 dan Google Android . Posisi   toolbar , tombol menu ( logo Windows digantikan Endless Computers ) , hingga tanggal terasa akrab . Bedanya , bagian desktop tidak ‘ se - berantakan’ platform Microsoft itu karena Endless OS mengusung arahan ‘ bersih’ ala Android . Secara default , icon - icon aplikasi tersusun rapi di area tengah desktop , di bawah search bar . Hal lain yang perlu user ketahui adalah , setelah aplikasi di - instal , icon tidak muncul otomatis . Anda perlu mencantumkan shortcut app di desktop secara manual . Aspek lainnya tak begitu berbeda dari Android : kita tetap dapat membuat folder di desktop . Lalu untuk menghapus app , kita harus membuka menu instalasi – men - delete icon desktop tidak langsung menghapus aplikasi dari sistem . Tentu saja Endless OS dilengkapi oleh fitur file explorer , memungkinkan kita menjelajahi seluruh konten PC . Dan menariknya lagi , sistem operasi ini mendukung penuh fungsi dual boot dan bisa membuka konten ‘ platform tetangga’ sebagai folder di explorer . Kemampuan ini dapat dijadikan alternatif dari safe mode Windows seandainya muncul masalah di OS tersebut . Bekerja , belajar dan bermain adalah tiga pondasi dari Endless OS , dipadu satu kekuatan utama platform ini : ia dapat bekerja sempurna meski dalam keadaan offline . Perwakilan dari Endless Computers menjelaskan bahwa platform ini memang tidak selengkap Windows . Dan jika kebetulan Anda sudah akrab dengan OS Microsoft tersebut , maka Anda tak lagi jadi target market   utama Endless OS . Developer sudah menyiapkan lebih dari 100 aplikasi buat menunjang kegiatan belajar , dan mendukung produktivitas hingga hiburan . Koleksi app di Endless OS merupakan kombinasi dari kreasi tim in - house serta porting sejumlah software krusial . Endless Computers memang serius saat mereka bilang siap menunjang pendidikan karena di sana ada banyak sekali app untuk belajar – dari mulai geografi , matematika , permainan - permainan edutainment , hingga ensiklopedia . Semuanya bisa digunakan optimal tanpa membutuhkan sambungan internet . Untuk menunjang produktivitas , Endless Computers telah menyiapkan app - app buat mengolah file Word , PowerPoint hingga Excel ( via Writer , Presentation dan Spreadsheet ) . Mereka tidak se - komprehensif Microsoft Office , tapi proses penggunaannya tidak berbeda . Aplikasi - aplikasi wajib para pekerja modern juga sudah tersedia di sana : Chrome , DropBox , Firefox , Skype , Slack bahkan ada Facebook serta WhatsApp . Aspek hiburan bukanlah ranah utama Endless OS , tapi uniknya , developer turut menghadirkan app Steam , memberikan Anda akses ke 1.800 judul permainan Linux . Eksistensinya memang sedikit ‘ bertentangan’ dengan prinsip dari penciptaan Endless OS ( diramu untuk pengguna para pengguna pemula ) ;   namun mungkin , tim pengembang ingin membuktikan bahwa gamer hardcore sekalipun sebetulnya juga dapat memanfaatkan   sistem operasi ini . – Endless OS bisa Anda dapatkan gratis di situs resminya , serta sudah dibundel dalam sejumlah perangkat garapan   Acer dan Asus . DailySocial.id adalah portal berita startup dan inovasi teknologi . Kamu bisa menjadi member komunitas startup dan inovasi DailySocial.id , mengunduh laporan riset dan statistik seputar teknologi secara cuma-cuma , dan mengikuti berita startup Indonesia dan gadget terbaru ."/>
    <s v="Endless OS bisa dimanfaatkan tanpa meminta Anda membayarkan uang sepeser pun . Target konsumen mereka ialah para siswa atau orang-orang yang belum familiar dengan perangkat komputer personal . Endless OS mengadopsi elemen terbaik dari Windows 10 dan Google Android . Posisi toolbar , tombol menu ( logo Windows digantikan Endless Computers ) , hingga tanggal terasa akrab ."/>
    <x v="1"/>
  </r>
  <r>
    <x v="3"/>
    <s v="JUARA.NET , MELBOURNE - Kejutan besar kembali ditorehkan petenis tunggal putri Belgia , Elise Mertens , pada turnamen Australia Terbuka 2018 yang berlangsung di Melbourne Park , Melbourne , 15 - 28 Januari . Mertens yang tidak diunggulkan berhasil menumbangkan pemain unggulan keempat asal Ukraina , Elina Svitolina , 6 - 4 , 6 - 0 , pada babak perempat final , Selasa ( 23 / 1 / 2018 ) . &quot; Hari ini , saya berada dalam zona saya sendiri , &quot; ucap Mertens yang dilansir dari situs WTA Tennis . &quot; Laga tadi sungguh pertandingan yang luar biasa . Saya bermain sangat baik , jadi saya sangat senang , &quot; kata Mertens lagi . ( Baca juga :   Indonesia Masters 2018 - Hasil di Malaysia Pacu Para Pemain Tunggal Putra ) Mertens bermain impresif sejak gim pertama pada set kesatu dimainkan . Tercatat , petenis berperingkat ke - 37 dunia itu mampu mematahkan kesempatan servis Svitolina sebanyak lima kali . Tak hanya itu , Mertens juga berhasil mengonversi 28 servis ( dari 52 kesempatan servis ) Svitolina menjadi poin . Secara keseluruhan , Mertens membukukan 26 pukulan winner , sedangkan Svitolina cuma 14 . &quot; Tentu saja , bermain ofensif ( menyerang ) sangat penting hari ini , &quot; ucap Mertens . &quot; Svitolina punya pergerakan yang luar biasa . Dia bisa mengembalikan banyak bola . Jadi , saya berusaha untuk maju ke depan dan sedikit lebih mendekati net , &quot; kata Mertens lagi . ( Baca juga :   Jadwal dan Live Streaming Peluncuran Motor Yamaha MotoGP untuk Musim 2018 ) Melalui kemenangan atas Svitolina , Mertens kini tercatat memenangi 10 laga terakhirnya secara beruntun dan berhasil mencapai semifinal turnamen Grand Slam pertama sepanjang kariernya . Pada putaran empat besar Australia Terbuka 2018 , Mertens akan menjumpai pemenang duel antara Caroline Wozniacki ( Denmark ) dan Carla Suarez Navarro ( Spanyol ) ."/>
    <s v="Kejutan besar kembali ditorehkan petenis tunggal putri Belgia , Elise Mertens , pada turnamen Australia Terbuka 2018 yang berlangsung di Melbourne Park , Melbourne . Mertens yang tidak diunggulkan berhasil menumbangkan pemain unggulan keempat asal Ukraina , Elina Svitolina , 6 - 4 , 6 - 0 , pada babak perempat final , Selasa ( 23 / 1 / 2018 ) . Pada putaran empat besar , Mertens akan menjumpai pemenang duel antara Caroline Wozniacki ( Denmark ) dan Carla Suarez Navarro ( Spanyol ) ."/>
    <x v="1"/>
  </r>
  <r>
    <x v="3"/>
    <s v="JUARA.NET - Menteri Pekerjaan Umum dan Perumahan Rakyat Republik Indonesia ( Menteri PU - Pera RI ) Basuki Hadimuljono menyatakan bahwa seluruh fasilitas untuk penyelenggaraan Asian Para Games 2018 akan rampung dibangun pada 31 Desember 2017 atau tepat sesuai kontrak . “ Semua fasilitas akan selesai 31 Desember , selanjutnya ada kontrak perawatan infrastruktur sampai enam bulan ke depan , ” kata Basuki yang dilansir dari siaran pers Indonesian Asian Para Games Orginizing Committee ( Inapgoc ) . Menurut Basuki , kemajuan pembangunan fasilitas Asian Para Games dan Asian Games 2018 yang meliputi tempat pertandingan dan kampung atlet sudah mencapai 90 persen . Sementara itu , sisa 10 persen akan diperuntukkan untuk merapikan kawasan sekitar , baik di Jakarta maupun Palembang . Tahun depan , Indonesia akan menjadi tuan rumah untuk dua multi - event olahraga internasional yakni Asian Games dan Asian Para Games . Berbeda dengan Asian Games yang akan berlangsung di dua kota , Jakarta dan Palembang , Asian Para Games 2018 hanya akan digelar di Jakarta , 8 - 16 Oktober . Diperkirakan sebanyak 3.000 atlet penyandang disabilitas akan bertanding dalam event olahraga disabilitas terbesar di Asia ini ."/>
    <s v="Menteri Pekerjaan Umum dan Perumahan Rakyat Republik Indonesia ( Menteri PU - Pera RI ) Basuki Hadimuljono menyatakan bahwa seluruh fasilitas untuk penyelenggaraan Asian Para Games 2018 akan rampung dibangun pada 31 Desember 2017 atau tepat sesuai kontrak . Menurut Basuki , kemajuan pembangunan fasilitas Asian Para Games dan Asian Games 2018 yang meliputi tempat pertandingan dan kampung atlet sudah mencapai 90 persen ."/>
    <x v="0"/>
  </r>
  <r>
    <x v="4"/>
    <s v="Film ' Susah Sinyal ' karya sutradara Ernest Prakasa telah dirilis sejak 21 Desember 2017 . Hanya dalam waktu 9 hari saja , film yang bergenre drama komedi tersebut telah berhasil meraih satu juta penonton , lebih tepatnya 1.042.309 penonton . Informasi tersebut diketahui melalui keterangan tertulis yang diterima oleh kumparan ( kumparan.com ) pada Sabtu ( 30 / 12 ) . Ini merupakan sebuah pencapaian yang menggembirakan bagi Ernest dan sang istri , Meira Anastasia , yang juga terlibat dalam penulisan naskah film ini . Pasangan yang menikah pada tahun 2007 ini mengaku sangat bahagia , karena kerja keras mereka akhirnya mendapatkan sambutan yang luar biasa dari para penikmat film Indonesia . Sebelumnya , jaringan bioskop terbesar di Indonesia , yakni XXI , juga memberikan pengumuman menggembirakan ini melalui media sosial Twitter milik mereka . &quot; Selamat kepada @ernestprakasa dan @Starvisionplus atas raihan 1 juta penonton #SusahSinyalMovie yang sedang tayang di bioskop , &quot; tulis akun @cinemaxxi . Ernest pun mengutarakan rasa bahagianya tersebut lewat sebuah postingan di Instagram di akun @ernestprakasa . &quot; Gw seneng karena @susahsinyalmovie tembus 1 juta penonton , tapi lebih seneng lagi karena ini menandakan bahwa perfilman Indonesia 2017 berhasil mengulang prestasi gemilang tahun lalu , yakni 10 film teratas dengan penonton lebih dari 1 juta . Terimakasih sudah percaya sama film Indonesia walau harga tiketnya sama kayak film Hollywood . Tanpa dukungan kamu , kami nggak akan punya ruang untuk bertumbuh . Bangga film Indonesia ! #SusahSinyalMovie , &quot; tulisnya dalam kolom keterangan . Jumlah penonton film ' Susah Sinyal ' ini berada di bawah jumlah penonton film ' Ayat - ayat Cinta 2 ' , yang berhasil menyedot 1.581.567 penonton , ke bioskop dalam 8 hari penayangannya . Meskipun berbeda genre , namun kedua film ini dirilis di hari yang bersamaan . ' Susah Sinyal ' merupakan film ketiga yang diciptakan oleh pria berusia 35 tahun tersebut . Sebelumnya , ia telah merilis film yang berjudul ' Ngenest ' di tahun 2015 dan ' Cek Toko Sebelah ' di tahun 2016 . Kedua film tersebut juga dirilis setiap bulan Desember dan sama-sama mendapatkan beberapa penghargaan . Bagi Ernest , fenomena ini adalah bukti bahwa drama komedi adalah genre film yang tidak bergantung pada musim , dan film komedi yang dibuat dengan baik , pasti akan selalu mendapat apresiasi dari masyarakat . Hingga saat ini , promosi film ' Susah Sinyal ' masih akan terus diusahakan oleh Ernest dan segenap timnya . Roadshow yang telah dilakukan ke berbagai kota di Indonesia , seperti Jakarta , Bandung , Cikarang , Karawang , Bekasi , Palembang , dan Medan pun mendapatkan sambutan hangat dari penonton lokal . Film ' Susah Sinyal ' menceritakan tentang sosok Ellen ( Adinia Wirasti ) , seorang pengacara sukses sekaligus orang tua tunggal . Ia memiliki seorang putri , bernama Kiara ( Aurora Ribero ) , berusia 17 tahun yang memiliki watak pemberontak . Hubungan keduanya tak akur karena Ellen tak pernah punya waktu untuk Kiara . Keributan antara ibu dan anak ini akhirnya membuat ibunda Ellen , Agatha ( Niniek L Karim ) , terkena serangan jantung , dan membuat mereka berdua terpukul . Peristiwa itu kemudian membawa Ellen dan Kiara ke sebuah perjalanan ke Sumba , Nusa Tenggara Timur , untuk memperbaiki hubungan mereka ."/>
    <s v="Film ' Susah Sinyal ' karya sutradara Ernest Prakasa telah dirilis sejak 21 Desember 2017 . Hanya dalam waktu 9 hari saja , film yang bergenre drama komedi tersebut telah berhasil meraih satu juta penonton , lebih tepatnya 1.042.309 penonton . Jumlah penonton film ' Susah Sinyal ' ini berada di bawah jumlah penonton film ' Ayat - ayat Cinta 2 ' , yang berhasil menyedot 1.581.567 penonton dalam 8 hari penayangannya ."/>
    <x v="0"/>
  </r>
  <r>
    <x v="0"/>
    <s v="Suara.com - Komisi Pemberantasan Korupsi ( KPK ) telah menerima surat dari Direktur Jenderal Pemasyarakatan ( Dirjen PAS ) Kementerian Hukum dan HAM perihal permintaan rekomendasi asimilasi kerja sosial dan pembebasan bersyarat untuk M Nazaruddin . &quot; Pertama terkait surat dari Dirjen PAS tadi saya sudah cek , benar KPK sudah menerima surat tersebut tertanggal 5 Februari 2018 , &quot; kata Juru Bicara KPK Febri Diansyah di gedung KPK , Jakarta , Rabu . Febri menyampaikan bahwa di dalam surat tersebut juga menyebutkan bahwa terdapat tim di Kemenkumham , yaitu Tim Pengamat Pemasyarakatan ( TPP ) Pusat juga sudah melakukan sidang soal asimilasi kerja sosial dan pembebasan bersyarat terhadap mantan Bendahara Umum Partai Demokrat itu . &quot; Hasil dari sidang tersebut secara administratif dan substantif M Nazaruddin sudah memenuhi syarat untuk asimilasi dan pembebasan bersyarat tersebut , itu versi yang ada di surat itu , &quot; kata Febri . Selain itu , kata dia , pihaknya juga sudah mendapatkan informasi bahwa di dalam surat itu juga tercantum lokasi asimilasi kerja sosial tersebut . &quot; Asimilasi kerja sosial ini berdasarkan TPP Pusat , di sebuah Pondok Pesantren di Bandung , &quot; ungkap Febri . Febri menyatakan bahwa atas hasil sidang TPP Pusat itu kemudian disampaikan ke KPK dan juga dikirimkan surat permintaan rekomendasi tersebut pada KPK . &quot; Kami tentu perlu mempelajari terlebih dahulu dan perlu berkoordinasi secara internal mulai dari penyidik , JPU , Jaksa Eksekusi . Itu perlu berkoordinasi lebih lanjut termasuk juga Biro Hukum tentu saja , setelah itu baru lah kami bisa merespons surat itu dan menyampaikan pada pihak Kementerian Hukum dan HAM , khususnya Dirjen PAS , &quot; tuturnya . Selain itu , kata Febri , lembaganya juga perlu memperhatikan secara seksama , misalnya M Nazaruddin telah diproses untuk dua perkara dengan vonis masing-masing 6 dan 7 tahun penjara . &quot; Jadi , totalnya 13 tahun kami harus lihat apakah syarat 2 / 3 misalnya sudah terpenuhi atau tidak , itu perlu kami koordinasikan lebih lanjut dan kami juga perlu pertimbangkan kontribusi - kontribusi yang pernah disampailan oleh M Nazaruddin terkait kasus-kasus lain jadi itu masih dalam proses , &quot; ungkap Febri . Sebelumnya Kepala Subbagian Pemberitaan Dirjen Pemasyarakatan ( Dirjen PAS ) Kementerian Hukum dan HAM Ade Kusmanto juga telah membenarkan soal pemberian asimilasi kepada Nazaruddin itu . &quot; M Nazaruddin narapidana kasus korupsi saat ini menjadi warga binaan Lapas Sukamiskin . Saat ini yang bersangkutan sedang diusulkan oleh Kalapas Sukamiskin melalui Kakanwil Jabar diteruskan kepada Dirjen Pemasyarakatan , &quot; kata Ade beberapa waktu lalu . Ia menyatakan pihak Ditjen Pemasyarakatan sedang memeriksa dan memverifikasi berkas asimilisi Nazaruddin itu . Ia pun menyatakan bahwa pihaknya juga telah melakukan sidang oleh Tim Pengamat Pemasyarakatan ( TPP ) Pusat pada 30 Januari 2018 . Selanjutnya pihaknya akan meminta rekomendasi kepada KPK sesuai PP Nomor 99 Tahub 2012 Pasal 36A ayat 1 bahwa pertama asimilasi diberikan Menteri Hukum dan HAM setelah mendapat pertimbangan Dirjen PAS . Kedua , kata dia , Dirjen PAS dalam memberikan pertimbangan dengan memperhatikan kepentingan keamanan , ketertiban umum dan keadilan masyarakat . &quot; Ketiga , Dirjen PAS wajib meminta rekomendasi kepada instansi penegak hukum Kepolisian , Jaksa Agung , dan atau KPK , &quot; ujarnya . Selanjutnya , kata dia , Dirjen PAS akan menyampaikan pertimbangan pemberian asimilasi kepada Menteri Hukum dan HAM berdasarkan rekomedasi TPP Pusat dan rekomendasi instansi terkait untuk mendapat persetujuan . &quot; Proses asimilasi dan pembebasan bersyarat ini dilaksanakan melalui sistem informasi pemasyarakatan yangg terintegrasi melalui Unit Pelaksana Teknis ( UPT ) , Kanwil dan Ditjen PAS . Asimilasi tersebut jika disetujui akan dijadikan dasar untuk pemberian program pembebasan bersyarat M Nazaruddin , &quot; ungkap Ade . [ Antara ]"/>
    <s v="Komisi Pemberantasan Korupsi ( KPK ) telah menerima surat dari Direktur Jenderal Pemasyarakatan ( Dirjen PAS ) Kementerian Hukum dan HAM perihal permintaan rekomendasi asimilasi kerja sosial dan pembebasan bersyarat untuk M Nazaruddin . Dalam surat tersebut juga menyebutkan bahwa terdapat tim di Kemenkumham , yaitu Tim Pengamat Pemasyarakatan ( TPP ) Pusat juga sudah melakukan sidang soal asimilasi kerja sosial dan pembebasan bersyarat ."/>
    <x v="0"/>
  </r>
  <r>
    <x v="0"/>
    <s v="Sejak Bulan Januari hingga 25 April 2017 , Kantor Imigrasi Kelas I Khusus Batam telah mendeportasi 121 warga negara asing . Sebagian besar WNA kedapatan menyalahgunakan visa kunjungan . &quot; Warga asing yang dideportasi itu bermasalah saat di Batam , ada juga yang menyalahgunakan visa kunjungannya untuk bekerja sehingga diambil tindakan tegas dengan deportasi , &quot; kata Kepala Kantor Imigrasi Kelas I Khusus Batam , Teguh Prayitno di Batam , Selasa ( 25 / 4 ) , seperti dikutip dari Antara . Deportasi , kata dia , merupakan tindakan tegas yang diambil Kantor Imigrasi Khusus Batam sebagai penegakan hukum keimigrasian oleh warga negara asing . &quot; Keberadaan WNA di Batam selalu menjadi fokus pantauan pihak Imigrasi . Karena pengawasan orang asing , wewenang utama terletak di Imigrasi , &quot; kata dia . Berdasarkan data Imigrasi Batam , pada Januari sebanyak 91 WNA yang dideportasi . Mereka terdiri dari 78 WN Vietnam , 2 orang WN Thailand , 1 orang WN Singapura , 1 orang WN Norwegia , 4 orang WN Malaysia , 1 orang WN Liberia dan 4 orang WN China . Pada Februari ada 4 orang yang dideportasi . Masing - masing dari Thailand , Belanda , Australia dan Bangladesh . Maret sebanyak 9 orang yang terdiri dari 3 WN Vietnam , 2 WN Singapura , 2 WN Malaysia , 1 WN Inggris dan 1 WN Amerika . &quot; Untuk April hingga saat ini ada 7 orang WN Singapura yang juga sudah dideportasi , &quot; kata Teguh . Selain melakukan pengawasan , Imigrasi Batam juga melakukan pencekalan bagi WNA yang dianggap berpotensi menimbulkan masalah . &quot; Saat hendak masuk namun tidak memiliki alasan jelas , tidak memiliki tiket pulang kembali ke negara asalnya , mabuk dan berperilaku yang tak sopan juga kami tolak . Pertimbangan kami dari pada membuat masalah , &quot; kata dia . Untuk warga asing yang ditolak masuk ke Kota Batam dari Januari hingga 25 April , sebanyak 156 orang . Mereka berasal dari berbagai negara seperti China , India , Srilanka , Singapura dan Filipina . &quot; Kami tidak ingin mereka membuat masalah di Batam sehingga ditolak , &quot; kata Teguh ."/>
    <s v="Sejak Januari hingga 25 April 2017 , Kantor Imigrasi Kelas I Khusus Batam telah mendeportasi 121 warga negara asing . Sebagian besar WNA kedapatan menyalahgunakan visa kunjungan . Kepala Kantor Imigrasi Kelas I Khusus Batam , Teguh Prayitno di Batam , deprtasi merupakan tindakan tegas yang diambil Kantor Imigrasi Khusus Batam sebagai penegakan hukum keimigrasian oleh warga negara asing ."/>
    <x v="1"/>
  </r>
  <r>
    <x v="0"/>
    <s v="Rimanews - Seorang calon jemaah haji asal Kabupaten Merangin , Provinsi Jambi , Marlis Binti Makruf ( 84 ) , meninggal dalam perjalanan menuju asrama haji Kota Jambi , Rabu ( 24 / 08 / 2016 ) pagi 04.30 WIB . Kasubbag Bina Sosial Sekretariat Daerah Merangin Linda Bakar , mengatakan Marlis meninggal dunia saat iring-iringan bus tiba di Kabupaten Batanghari atau masih satu jam perjalanan menuju Asrama Haji . &quot; Tiba di ibukota Batanghari kebetulan iring-iringan bus berhenti untuk istirahat , shalat subuh dan makan pagi . Setelah makan pagi , Marlis mengalami sesak napas , &quot; kata Linda . &quot; Saat itu kami sempat panik dan kemudian membawanya ke Rumah Sakit Umum ( RSU ) Muarabulian untuk mendapatkan perawatan kesehatan . Namun nafasnya kian sesak dan nyawanya tak tertolong lagi , &quot; katanya lagi . Diduga Marlis mengalami sesak napas karena lelah dalam perjalanan . &quot; Kami kemudian cepat mencari ambulans dan mengurus kepulangan jenazah ke Bangko , Merangin . Anaknya yang juga berangkat haji ikut dalam ambulan tersebut dan pulang ke Bangko , &quot; katanya menjelaskan . Sementara itu , Kepala Kantor Kementerian Agama Kabupaten Merangin Zostavia , mengatakan proses pemakaman almarhumah yang semasa hidupnya tidak lepas dari kursi roda itu akan dipercepat . &quot; Nanti usai pemakaman anaknya yang juga berangkat haji bisa langsung bertolak ke Kota Jambi , menyusul JCH lainnya untuk terbang menuju ke Embarkasih Batam , &quot; kata Zostavia ."/>
    <s v="Marlis binti Makruf ( 48 tahun ) , seorang calon jemaah haji asal Kabupaten Merangin Provinsi Jambi , meninggal dunia dalam perjalanan menuju Asrama Haji di Kota Jambi pada Rabu ( 24 / 08 / 2016 ) pagi pukul 04.30 WIB . Almarhumah Marlis meninggal saat iring-iringan bus tiba di Kabupaten Batanghari menuju Asrama Haji . Calon haji yang menggunakan kursi roda tersebut diduga meninggal akibat sesak napas dan kelelahan ."/>
    <x v="0"/>
  </r>
  <r>
    <x v="4"/>
    <s v="Jakarta , CNN Indonesia - - Ibunda Selena Gomez , Mandy Teefey , dilarikan ke rumah sakit pada Selasa ( 19 / 12 ) . Menurut laporan TMZ , hubungan putrinya dengan Justin Bieber diduga menjadi alasan di balik kejadian itu . Meski Bieber tengah berusaha menjadi pribadi yang lebih baik , keluarga Gomez disebut belum bisa menerima ataupun memaafkan kelakuan Bieber ketika berpisah dengan Selena pada 2014 . Menurut laporan People , kabar itu tidak sepenuhnya benar . Ibunda Gomez berada di rumah sakit bukan semata-mata karena stres hubungan putrinya dengan pelantun Sorry itu . Sumber yang mengaku dekat dengan keluarga Gomez mengonfirmasi People bahwa Teefey dengan sengaja pergi ke rumah sakit untuk diperiksa karena sedang menjalani masa-masa yang berat . &quot; Ini adalah saat yang menegangkan bagi Mandy dan dia memutuskan untuk pergi ke rumah sakit , memastikan semuanya baik-baik saja , &quot; kata sumber itu . &quot; Ini bukan hanya tentang Justin . Memang benar keluarganya tidak menyetujui Justin , tapi ini bukan hanya soal itu , &quot; tambahnya . Sementara itu , Selena dan ibunya juga dikabarkan Daily Mail tidak lagi saling berkawan di media sosial Instagram . Ini memperkuat isu keretakan keduanya . Hal ini terjadi hanya tiga hari setelah Teefey berbagi ungkapan emosionalnya lewat Instagram kala mengenang Scarlett , putrinya yang gugur dalam kandungan pada 2011 . Dalam unggahan itu , ia menyertakan sejumlah foto dirinya saat mengandung , termasuk foto bersama Gomez yang tersenyum memegang perutnya . &quot; Terima kasih untuk semua penggemar yang mengenang Scarlett kemarin , &quot; tulis dia dalam foto itu . &quot; 17 Desember tidak akan pernah sama lagi , tapi kami memutuskan untuk merayakannya dengan menulis surat pada balon merah dan melepaskannya , &quot; tambahnya . Selain itu , Teefey turut berbagi kegembiraan bahwa 13 Reasons Why musim kedua yang ia produseri bersama Gomez telah rampung diproduksi . &quot; Keluarga itu penting , sedarah atau tidak , #family13 membuatku tersenyum dan merasa dicintai saat sangat dibutuhkan , &quot; katanya . Selama kabar soal ibunya yang masuk rumah sakit , Gomez sendiri dilaporkan tengah berada di Los Angeles dan pergi mendaki bersama teman - temannya . ( vws / arh )"/>
    <s v="Ibunda Selena Gomez , Mandy Teefey , dilarikan ke rumah sakit pada Selasa ( 19 / 12 ) . Menurut laporan TMZ , hubungan putrinya dengan Justin Bieber diduga menjadi alasan di balik kejadian itu . Meski Bieber tengah berusaha menjadi pribadi yang lebih baik , keluarga Gomez disebut belum bisa menerima ataupun memaafkan kelakuan Bieber ketika berpisah dengan Selena pada 2014 ."/>
    <x v="2"/>
  </r>
  <r>
    <x v="2"/>
    <s v="Rimanews - Konsumsi cokelat rutin berhubungan dengan penurunan risiko seseorang terkena penyakit jantung , menurut sebuah studi yang diterbitkan di Heart Para peneliti menemukan asupan cokelat bisa menurunkan risiko gangguan irama jantung ( fibrasi atrium ) yang memicu stroke , gagal jantung dan masalah kesehatan serius lainnnya . Hasil ini mereka dapatkan setelah mengumpulkan data kesehatan dari 55.502 orang laki-laki dan perempuan berusia 50 - 64 tahun di Denmark . Selama 13 tahun , terjadi 3.346 kasus fibrasi atrium . Namun , mereka yang mengonsumsi satu hingga tiga ons ( 28,35 gram ) cokelat dalam sebulan , risiko terkena fibrasi atriumnya turun 10 persen . Sementara para partisipan yang mengonsumsi satu porsi dalam seminggu , risikonya turun hingga 17 persen . Risiko bahkan turun menjadi 20 persen pada mereka yang mengonsumsi dua hingga enam porsi cokelat dalam seminggu . Peneliti mencatat , hanya dengan konsumsi cokelat tak berarti mencegah munculnya fibrasi atrium . Satu hal menarik dalam studi adalah temuan bahwa mereka yang asupan coklat lebih tinggi cenderung mampu mencapai pendidikan yang lebih tinggi . Demikian seperti dilansir Xinhua ."/>
    <s v="Para peneliti menemukan asupan cokelat bisa menurunkan risiko gangguan irama jantung ( fibrasi atrium ) yang memicu stroke , gagal jantung dan masalah kesehatan serius lainnnya . Mereka yang mengonsumsi satu hingga tiga ons ( 28,35 gram ) cokelat dalam sebulan , risiko terkena fibrasi atriumnya turun 10 persen . Sementara para partisipan yang mengonsumsi satu porsi dalam seminggu , risikonya turun hingga 17 persen ."/>
    <x v="1"/>
  </r>
  <r>
    <x v="3"/>
    <s v="Merdeka.com - Pelatih Real Madrid , Zinedine Zidane dikabarkan sudah siap kehilangan Pepe musim depan . Zidane dikabarkan akan mengorbitkan bek Real Madrid Castilla , Alvaro Tejero sebagai pengganti Pepe musim depan . Pepe sendiri merupakan salah satu ikon Real Madrid selama satu dekade belakangan . Semenjak bergabung dengan El Real dari Porto 10 tahun silam , Pepe selalu menjadi salah satu andalan para manajer Madrid di lini pertahanan Los Blancos . Belakangan ini bek TImnas Portugal ini dikabarkan akan meninggalkan Santiago Bernabeu pada musim panas nanti . Faktor cedera membuatnya minim mendapat kesempatan bermain di tim utama Madrid musim ini , sehingga ia dikabarkan ingin hengkang pada musim panas nanti . Menurut laporan yang diturunkan Diario Gol , kubu Madrid tidak akan berbelanja bek baru jika Pepe jadi pergi dari Real Madrid . Pasalnya pelatih mereka , Zinedine Zidane sudah memiliki pengganti Pepe yaitu bek dari akademi mereka , Alvaro Tejero . Tejero sendiri merupakan salah satu pemain yang dilatih Zidane saat ia masih menjadi manajer Real Madrid Castilla . Zidane sendiri kabarkan sangat menyukai gaya bertahan sang bek sehingga ia tidak ragu untuk memberikan kesempatan bagi Tejero untuk bermain di tim utama Madrid musim depan . ( dg / dub )"/>
    <s v="Pelatih Real Madrid , Zinedine Zidane dikabarkan sudah siap kehilangan Pepe musim depan . Zidane dikabarkan akan mengorbitkan bek Real Madrid Castilla , Alvaro Tejero sebagai pengganti Pepe musim depan . Pepe merupakan salah satu ikon Real Madrid satu dekade belakangan . Sejak bergabung dengan El Real dari Porto , Pepe selalu menjadi andalan para manajer Madrid di lini pertahanan Los Blancos ."/>
    <x v="0"/>
  </r>
  <r>
    <x v="0"/>
    <s v="Jakarta , CNN Indonesia - - Kepolisian Daerah Metro Jaya mengaku telah menerima informasi bahwa tokoh Front Pembela Islam ( FPI ) tengah berada di Jeddah , Arab Saudi saat ini . Kepala Bidang Hubungan Masyarakat Divisi Humas Polda Metro Jaya Komisaris Besar Raden Prabowo Argo Yuwono mengatakan , informasi terkait keberadaan Rizieq itu diperoleh dari hasil pelacakan Divisi Hubungan Internasional Polri . &quot; Sudah tahu dari Divisi Hubinter posisi ( Rizieq ) di Jeddah , &quot; kata Argo saat dihubungi , Selasa ( 16 / 5 ) . Sampai hari ini penyelidik belum menentukan sikap untuk menindaklanjuti informasi ini . Menurut Argo , penyelidik masih menyelesaikan pemeriksaan sejumlah saksi terkait kasus dugaan percakapan berkonten pornografi antara Rizieq dan Ketua Yayasan Solidaritas Keluarga Cendana Firza Husein . &quot; Belum tahu ( penyelidik berangkat ke Jeddah atau tidak ) , &quot; tutur Argo . Rizieq telah mangkir sebanyak dua kali terhadap panggilan pemeriksaan kasus dugaan percakapan berkonten pornografi yang dijadwalkan Polda Metro Jaya . Penyelidikan kasus ini berawal dari laporan yang berdasar pada cuplikan layar ( screenshot ) percakapan bermuatan pornografi pada Januari lalu . Percakapan itu diduga antara Rizieq dan Firza . Pelaporan didasarkan pada Pasal 4 ayat ( 1 ) juncto Pasal 29 dan / atau Pasal 32 Undang - undang 44 Tahun 2008 tentang Pornografi , serta Pasal 27 ayat ( 1 ) juncto Pasal 45 ayat ( 1 ) UU Nomor 11 Tahun 2008 tentang Informasi dan Transaksi Elektronik ( ITE ) . Polda Metro Jaya kemudian menindaklanjuti laporan dengan memanggil Rizieq sebagai saksi . Pemeriksaan dijadwalkan pada Rabu ( 25 / 4 ) , namun ditunda karena Rizieq Shihab tidak hadir dengan alasan sedang melakukan ibadah umrah . Polisi kemudian melayangkan surat pemanggilan kedua terhadap Rizieq pada Senin ( 8 / 5 ) , untuk pemeriksaan pada Rabu ( 10 / 5 ) . Lagi - lagi , Rizieq tak memenuhi panggilan tersebut karena tidak berada di Indonesia ."/>
    <s v="Kepolisian Daerah Metro Jaya mengaku telah menerima informasi bahwa tokoh Front Pembela Islam ( FPI ) tengah berada di Jeddah , Arab Saudi saat ini . Kepala Bidang Hubungan Masyarakat Divisi Humas Polda Metro Jaya Komisaris Besar Raden Prabowo Argo Yuwono mengatakan , informasi terkait keberadaan Rizieq itu diperoleh dari hasil pelacakan Divisi Hubungan Internasional Polri ."/>
    <x v="1"/>
  </r>
  <r>
    <x v="3"/>
    <s v="JUARA.NET , BANGKOK - Pebulu tangkis tunggal putra Indonesia , Tommy Sugiarto , memastikan gelar pada Thailand Masters 2018 yang berlangsung 9 - 14 Januari . Gelar juara dipastikan Tommy seusai menaklukkan wakil Malaysia , Jun Hao Leong , 21 - 16 , 21 - 15 , pada partai final yang digelar di Nimibutr Stadium , Minggu ( 14 / 1 / 2018 ) . Gelar ini sekaligus memastikan Tommy mempertahankan gelar yang diraihnya tahun lalu . Laga ketat terjadi sejak awal gim pertama hingga kedudukan 8 - 8 . Tommy menjauh 10 - 8 seusai mencetak dua poin beruntun . Jun berusaha mengejar ketinggalan 13 - 16 , namun Tommy yang sudah memegang kendali permainan memastikan gim ini jadi miliknya . ( Baca juga : Ini Kondisi Istora Senayan Jelang Digunakan pada Indonesia Masters 2018 ) Pada gim kedua , Jun berhasil menyamakan kedudukan 8 - 8 . Tommy mempertahankan keunggulan pada interval 11 - 9 . Selepas jeda interval , Jun mendekat 11 - 16 . Tommy yang bermain lebih percaya diri menjauh 19 - 11 seusai mencetak tiga angka berturut-turut . Jun dengan gigih berhasil mencetak empat poin beruntun 15 - 19 . Tommy yang sudah unggul berhasil menyentuh angka 21 lebih dulu . Indonesia berpeluang menambah koleksi titel pada Thailand Masters melalui pasangan ganda putri Anggia Shitta Awanda / Ni Ketut Mahadewi Istarani dan ganda putra Wahyu Nayaka Arya Pangkaryanira / Ade Yusuf Santoso ."/>
    <s v="Pebulu tangkis tunggal putra Indonesia , Tommy Sugiarto , memastikan gelar pada Thailand Masters 2018 yang berlangsung 9 - 14 Januari . Gelar juara dipastikan Tommy seusai menaklukkan wakil Malaysia , Jun Hao Leong , 21 - 16 , 21 - 15 , pada partai final yang digelar di Nimibutr Stadium , Minggu ( 14 / 1 / 2018 ) . Gelar ini sekaligus memastikan Tommy mempertahankan gelar yang diraihnya tahun lalu ."/>
    <x v="1"/>
  </r>
  <r>
    <x v="0"/>
    <s v="Rimanews - Surat kabar daerah di Meksiko menghentikan produksi setelah 27 tahun beroperasi akibat semakin tingginya angka kekerasan terhadap jurnalis . Bulan lalu , wartawan Norte de Ciudad Juarez yang berkantor di negara bagian Chihuahua ditembak mati orang tak dikenal . Dalam kolom editorialnya , Norte de Ciudad Juarez mengatakan , edisi Minggu merupakan edisi cetak terakhir koran tersebut . Editornya mengatakan , edisi digital juga akan ditutup &quot; segera &quot; . Selain karena tingginya angka kekerasan terhadap jurnalis , minimnya tindakan pihak berwajib terhadap para pelaku juga menjadi sebab mereka mengambil keputusan tersebut . Miroslava Breach ditembak mati di mobilnya bulan lalu . Dia merupakan salah satu dari tiga wartawan yang dibunuh di Meksiko sepanjang Maret . Breach melaporkan secara ekstensif hubungan antara organisasi kriminal dan politisi di negara bagian Chihuahua bagi Norte de Ciudad Juarez dan La Jornada , koran nasional yang berkantor di Mexico City . Wartawan perempuan itu ditembak sebanyak delapan kali di mobilnya di depan rumahnya di ibu kota negara bagian Chihuahua . Kejadian itu disaksikan langsung oleh anak korban yang juga berada di dalam mobil . Beruntung , dia tidak terluka . Sekelompok pria bersenjata itu meninggalkan catatan berbunyi : &quot; Karena banyak bicara . &quot; Pemimpin redaksi Norte de Ciudad Juarez , Oscar Cantu , mengatakan : &quot; Tidak ada jaminan maupun keamanan untuk melakukan jurnalisme kritis dan berimbang . &quot; Segala sesuatu dalam hidup memiliki awal dan akhir , dan harga yang harus dibayar . Tapi , jika harganya adalah nyawa , saya tak siap membiarkan anak buah saya membayarnya , dan saya pun tak siap membayarnya . &quot;"/>
    <s v="Surat kabar di Meksiko menghentikan produksi setelah 27 tahun beroperasi akibat semakin tingginya angka kekerasan terhadap jurnalis . Bulan lalu , wartawan Norte de Ciudad Juarez yang berkantor di negara bagian Chihuahua ditembak mati orang tak dikenal . Dalam editorialnya , Norte de Ciudad Juarez mengatakan , edisi Minggu merupakan edisi terakhir . Minimnya tindakan pihak berwajib terhadap para pelaku juga menjadi sebab mereka mengambil keputusan tersebut ."/>
    <x v="2"/>
  </r>
  <r>
    <x v="1"/>
    <s v="Jakarta , CNN Indonesia - - Sebanyak $ 553 juta digelontorkan empat produsen kendaraan roda empat dalam upaya penyelesaian kasus airbag Takata . Keempatnya , setuju dana tersebut untuk menangani kerugian ekonomi yang mencakup pemilik dari 16 juta kendaraan . Dana yang dikeluarkan lantaran potensi rusaknya kaleng airbag Takata pada sejumlah merek kendaraan , menurut dokumen pengadilam yang telah diajukan pekan kemarin . Jumlah tersebut , mengutip dari AutomotiveNews dibagi menjadi , kepada Toyota $ 278,5 juta , BMW $ 131 juta , Mazda $ 76 juta dan Subaru $ 68 juta . Sedangkan , kata pengacara , untuk Honda , Ford dan Nissan tuntutan hukum belum diselesaikan . Takata Inflator dapat meledak dengan kekuatan berlebihan , serta melepaskan pecahan peluru logam di dalam mobil dan truk yang telah dipasangkan . Akibatnya , telah terjadi setidaknya 16 kematian serta 180 orang cedera diseluruh penjuru dunia . Sementara , ada sekitar 100 juta inflator telah ditarik kembali terhadap keluaran 19 merk mobil terkemuka . Hal itu ialah recall dalam industri otomotif paling besar sepanjang sejarah , atas satu masalah keamanan . Mereka , Toyota , Subaru , BMW dan Mazda dalam pernyataannya mengatakan bahwa telah sepakat menyelesaikannya . Mengingat ukuran , cakupan dan tingkat keparahan recall Takata . Walau begitu , mereka tetap tidak mengakui kesalahan sepenuhnya . Jika disetujui oleh hakim di Florida , mereka meminta diawasi oleh administrator yang ditunjuk pengadilan . Penyelesaian meliputi program penjangkauan untuk menghubungi pemilik , kompensasi kerugian ekonomi termasuk biaya di luar uang saku , kemungkinan pembayaran distribusi sampai $ 500 , mobil sewaan untuk beberapa pemilik hingga program dukungan pelanggan untuk perbaikan , penyesuaian termasuk perpanjang garansi . Dari jumlah $ 553 juta , tiap produsen akan menggunakan sekitar $ 50 juta demi menyediakan mobil sewaan . Pemilik kendaraan yang memperoleh recall , juga dapat digangi dengan upah hilang , biaya transportasi hingga perawatan anak . Takata sendiri sudah mengaku bersalah melakukan tindakan kriminal dan membayar sedikitnya $ 1 miliar . Denda digunakan demi penyelesaian penyelidikan federal terhadap inflatornya . Sebagai bagian dari penyelesaian , Takata sepakat untuk membentuk dua dana restitusi yang dikelola secara independen . Pertama sejumlah $ 850 juta untuk mengkompensasi mobil penarikan kembali , dan $ 125 juta untuk individu yang terluka oleh kantung udara yang belum mencapai penyelesaian . Penyelesaian hingga hukuman kriminal ditetapkan di Amerika Serikat , di mana sebagian besar korban dan cedera akibat airbag terjadi . Takata telah mencari pembeli atau pendukung keuangan selama setahun . Pada akhir April lalu , perdagangan di saham Takata dihentikan setelah sebuah laporan bahwa perusahaan tersebut sedang mempertimbangkan rencana kebangkrutan . Pembuat mobil telah menarik kembali 46 juta inflator airbag Takata di 29 juta kendaraan Amerika hingga 2019 . Produsen juga akan menarik 64 juta sampai 69 juta inflator di 42 juta kendaraan di Amerika , pada Desember mendatang . Kebanyakan inflator belum diperbaiki . Seorang juru bicara , mengatakan pengadilan sedang meninjau keputusan hakim untuk memilih mantan direktur FBI Robert Mueller dalam mengawasi dana penyelesaian Takata . Mueller mengundurkan diri dari biro hukumnya untuk memimpin penyelidikan Departemen Kehakiman ke dalam campur tangan Rusia . Sedangkan , dalam pemberitaan CNN pada 2015 silam , sebelumnya memang regulasi keselamatan masih bungkam dan menutup informasi rapat - rapat seputar 34 juta kendaraan tersebut . Namun , berdasarkan pencarian data yang diperoleh dari National Highway Traffic Safety Administration ( NHSTA ) , lembaga keselamatan Amerika Serikat , dan Center for Auto Safety , sebuah kelompok advokasi yang telah melakukan penelitian kesemalatan pada kendaraan selama beberapa dekade , sudah terdata mobil-mobil yang menggunakan airbag Takata . Tidak sampai di situ NHTSA sudah memiliki situs yang dikhususkan    mengingat permasalahan Takata . Situs ini juga memungkinkan bagi anda memasukkan nomor identifikasi kendaraan , untuk sekadae melihat apakah mobil anda termasuk dalam recall , walaupun database belumlah lengkap . Adapun mobil yang diidentifikasi menggunakam airbag bermasalah kepunyaan Takata : Acura 1 . Acura CL , 2003 2 . Acura MDX , 2003 - 2005 3 . Acura TL , 2002 - 2003"/>
    <s v="Sebanyak $ 553 juta digelontorkan empat produsen kendaraan roda empat dalam upaya penyelesaian kasus airbag Takata . Keempatnya , setuju dana tersebut untuk menangani kerugian ekonomi yang mencakup pemilik dari 16 juta kendaraan . Dana yang dikeluarkan lantaran potensi rusaknya kaleng airbag Takata pada sejumlah merek kendaraan , menurut dokumen pengadilam yang telah diajukan pekan kemarin ."/>
    <x v="0"/>
  </r>
  <r>
    <x v="4"/>
    <s v="Setiap pria sehat di Korea Selatan diharuskan mengikuti wajib militer selama dua tahun di negara yang berbatasan dengan Korea Utara itu . Bertugas sebagai polisi dianggap sama dengan mengikuti wajib militer . Hasilnya akan diumumkan di laman resmi pada 11 November . Bila TOP lolos ujian itu , dia bisa mulai bertugas paling cepat tahun depan . Mengikuti jejak anggota Big Bang tertua ini , keempat anggota lainnya diperkirakan akan mengikuti wajib militer dalam waktu dekat ."/>
    <s v="Salah satu personel boygrup Big Bang , TOP dikabarkan belum lama ini telah mengikuti ujian polisi untuk memenuhi wajib militer bagi setiap pria sehat di Korea Selatan . Rapper yang bernama asli Choi Seung - hyun itu mengikuti tes rekrutmen polisi ke - 348 di kantor pusat Seoul Metropolitan Police Agency . Hal ini dapat diketahui publik karena namanya yang terpampang dalam daftar pelamar di laman polisi ."/>
    <x v="0"/>
  </r>
  <r>
    <x v="3"/>
    <s v="Borussia Dortmund kembali gagal meraih kemenangan dalam lanjutan Bundesliga Jerman musim ini setelah dipaksa bermain imbang 1 - 1 lawan tuan rumah Hertha Berlin di Olympiastadion , Sabtu ( 20 / 1 ) dini hari WIB . Dengan hanya torehan satu angka ini , semakin sulit bagi Dortmund untuk mengejar Bayern Munich di puncak klasemen . Mereka kini menduduki posisi ketiga klasemen sementara dengan selisih poin mencapai 14 angka dari rival mereka . Untuk kali kedua secara beruntun , Dortmund tampil tanpa diperkuat striker andalan mereka , Pierre - Emerick Aubameyang yang mendapat hukuman internal klub . Tanpa sang penggawa internasional Gabon , Dortmund tampak tumpul dan kurang efektif . Sebenarnya Dortmund mendominasi permainan sejak awal laga dimulai . Kans pertama untuk membuka keunggulan hadir pada menit ke - 14 , namun sundulan Shinji Kagawa yang meneruskan umpan Christian Pulisic tak tepat menuju sasaran . Hertha juga punya kans terbaik pada menit ke - 33 apabila tandukan Niklas Stark akurat . Sepanjang babak pertama , kedua tim sama-sama saling balas serangan tapi juga tak mampu memecah kebuntuan lantaran lemahnya penyelesaian akhir . Gebrakan ditampilkan Hertha kala babak kedua belum genap semenit dengan terlebih dahulu membuka keunggulan . Valentino Lazaro yang tampil apik memberikan umpan silang mendatar yang cantik untuk diteruskan oleh David Selke menjadi sebuah gol . Momentum di tangan para penggawa Hertha dan sebenarnya hampir bisa menggandakan skor pada menit ke - 63 . Tembakan Salomon Kalou sebenarnya sudah memperdaya Roman Burki , tapi bola yang mengarah ke gawang kosong disentuh Ondrej Duda , posisinya off - side sehingga gol dianulir . Usaha keras Dortmund untuk menyamakan kedudukan membuahkan hasil pada menit ke - 71 . Berawal dari kelengahan pertahanan tuan rumah , eks wonderkid Manchester City , Jadon Sancho memberikan umpan yang kemudian dimaksimalkan Kagawa menjadi gol penyeimbang . Di sisa waktu permainan , kedua tim sama-sama berupaya untuk mencari gol kemenangan . Akan tetapi , hingga wasit meniup peluit panjang hal tersebut sukar untuk terwujud dan skor imbang menjadi hasil akhir terbaik yang dicatatkan kedua tim ."/>
    <s v="Borussia Dortmund kembali gagal meraih kemenangan dalam lanjutan Bundesliga Jerman musim ini setelah dipaksa bermain imbang 1 - 1 lawan tuan rumah Hertha Berlin di Olympiastadion , Sabtu ( 20 / 1 ) dini hari WIB . Dengan hasil ini , semakin sulit bagi Dortmund untuk mengejar Bayern Munich di puncak klasemen . Mereka kini menduduki posisi ketiga klasemen sementara dengan selisih poin mencapai 14 angka dari rival mereka ."/>
    <x v="2"/>
  </r>
  <r>
    <x v="3"/>
    <s v="Jakarta , CNN Indonesia - - Dari Malang , Aji Santoso menuju Lamongan . Laskar Joko Tingkir , Persela Lamongan memilih Aji Santoso sebagai pelatih baru untuk mengangkat performa tim di sisa musim ini . Aji yang baru mundur dari Arema FC , membenarkan saat ini sedang berada di Lamongan untuk bertemu dengan para pengurus Persela . &quot; Iya , baru akan ngobrol-ngobrol nanti malam , &quot; kata Aji kepada CNNIndonesia.com , Kamis ( 7 / 9 ) sore . &quot; Setelah saya mundur ( dari Arema FC ) , pikiran saya lebih baik menunggu tawaran musim depan . Akan tetapi , pengurus Persela telepon saya . Saya terima dengan beberapa pertimbangan , &quot; katanya menambahkan . Salah satu pertimbangan yang membuat Aji tertarik ke Persela adalah pengalamannya melatih tim tersebut saat Indonesia Soccer Championship 2016 . &quot; Kemudian di Persela itu respek sekali kepada pelatih dan menghargai karyanya . Manajemen benar-benar memberikan keleluasaan penuh untuk mengendalikan tim ini . Ini yang membuat kinerja pelatih nyaman , &quot; ucap Aji . &quot; Saya juga memahami karakter Persela Mania . Menurut saya , mereka juga suporter fanatik yang ketika kondisi tim kurang bagus tetap support . Pertimnbangan itulah yang membuat saya menyambut baik tawaran dari Persela , &quot; lanjutnya . Adapun hal-hal yang menjadi target Persela untuk kemudian menjadi tanggung jawab Aji , salah satunya adalah meningkatkan performa tim . &quot; Pengurus minta agar Persela tidak terdegradasi musim depan , paling tidak seperti itu , &quot; ujar Aji . &quot; Tentunya tim ini bagus , tim ini bisa menjadi berada posisi yang lebih baik , &quot; ujarnya lagi . Hingga pekan ke - 22 Persela berada di peringakat ke - 15 dengan perolehan 24 poin . Terpaut lima poin dari zona degradasi ."/>
    <s v="Dari Malang , Aji Santoso menuju Lamongan . Persela Lamongan memilih Aji Santoso sebagai pelatih baru untuk mengangkat performa tim di sisa musim ini . Salah satu pertimbangan yang membuat Aji tertarik ke Persela adalah pengalamannya melatih tim tersebut saat Indonesia Soccer Championship 2016 . Kemudian Persela respek kepada pelatih dan menghargai karya pelatihnya . Manajemen juga benar-benar memberikan keleluasaan penuh untuk mengendalikan tim ini ."/>
    <x v="1"/>
  </r>
  <r>
    <x v="0"/>
    <s v="Direktur Jenderal Pajak , Ken Dwijugiasteadi , dan Wakil Ketua Dewan Komisioner Otoritas Jasa Keuangan ( OJK ) , Rahmat Waluyanto , Senin ( 13 / 3 / 2017 ) ini menandatangani Nota Kesepahaman antara Otoritas Jasa Keuangan dan Direktorat Jenderal Pajak tentang Kerja Sama dalam Bidang Pengaturan , Pengawasan dan Penegakan Hukum serta Perlindungan Konsumen di Sektor Jasa Keuangan dan Perpajakan . Penandatanganan Nota Kesepahaman ini disaksikan Menteri Keuangan dan Ketua Dewan Komisioner OJK pada acara yang dilaksanakan di Gedung Mar’ie Muhammad Kantor Pusat Direktorat Jenderal Pajak , Jakarta . Ruang lingkup Nota Kesepahaman ini dilakukan sesuai dengan peraturan perundang-undangan meliputi : Baca_Juga a. Harmonisasi peraturan perundang-undangan di Sektor Jasa Keuangan dan perpajakan , termasuk status perpajakan Otoritas Jasa Keuangan ; b. Tukar menukar data dan informasi dalam melaksanakan tugas dan fungsi pengawasan DJP dan OJK ; c. Penyediaan Akses bagi OJK dan Lembaga Jasa Keuangan di bawah pengawasan OJK dalam rangka Konfirmasi Status Kepatuhan Wajib Pajak ( KSKWP ) ; d. Koordinasi pelaksanaan tugas di bidang pengawasan , penegakan hukum dan perlindungan konsumen di Sektor Jasa Keuangan dan perpajakan ; e. Penerapan Pembukaan Rahasia Nasabah Bank dalam rangka Pemeriksaan , Pemeriksaan Bukti Permulaan , Penyidikan dan Penagihan di bidang Perpajakan melalui aplikasi elektronik ; f. Penugasan dan pelatihan pegawai di lingkungan DJP untuk mendukung pelaksanaan tugas OJK ; dan g. Pendidikan , pelatihan dan penyuluhan / sosialisasi terkait dengan pelaksanaan tugas dan wewenang DJP dan OJK dan sebaliknya . &quot; Sebagai salah satu bentuk pelaksanaan Nota Kesepahaman tersebut , Menteri Keuangan dan Ketua Dewan Komisioner OJK pada kesempatan ini meresmikan peluncuran bersama sistem izin pembukaan rahasia nasabah penyimpan untuk tujuan perpajakan . Sistem ini terdiri dari dua aplikasi yaitu Aplikasi Usulan Buka Rahasia Bank ( AKASIA ) bagi internal Kementerian Keuangan dan Aplikasi Buka Rahasia Bank ( AKRAB ) bagi internal OJK . &quot; kata Ken dalam keterangan tertulis , Senin ( 13 / 3 / 2017 ) . Melalui AKRAB dan AKASIA yang saling terhubung dalam satu sistem , waktu pemrosesan perintah pembukaan rahasia bank dipersingkat secara signifikan dari semula 6 ( enam ) bulan menjadi 2 ( dua ) minggu . Namun demikian proses penerbitan surat perintah pembukaan rahasia bank tetap mengikuti prosedur dan memenuhi persyaratan yang berlaku sesuai UU Perbankan dan peraturan pelaksanaannya . Selain manfaat efisiensi waktu , aplikasi ini memiliki kelebihan fitur seleksi secara otomatis terhadap permintaan yang tidak sesuai dengan ketentuan peraturan perundang-undangan ( auto reject ) untuk mempercepat proses , dan sistem mengelompokkan ( grouping ) permintaan berdasarkan bank . Dengan fitur tersebut , jumlah surat perintah yang ditandatanganiberkurang , mempermudah penelusuran surat dan tersedianya statistik data bank penerima perintah pembukaan rahasia bank . &quot; Dengan adanya Nota Kesepahaman ini , Ditjen Pajak berharap koordinasi dan kerjasama kedua instansi akan semakin optimal untuk meningkatkan efisiensi dan efektivitas pelaksanaan tugas masing-masing pihak . Bagi Ditjen Pajak sendiri , kerjasama yang semakin erat dengan OJK akan memungkinkan pemeriksaan , pemeriksaan bukti permulaan , penyidikan dan penagihan pajak yang lebih efektif khususnya dengan pembukaan akses data dan informasi nasabah yang lebih mudah , &quot; ujar Ken . Sehubungan dengan semakin efisien dan efektifnya pembukaan akses data dan informasi nasabah perbankan , Ditjen Pajak mengimbau nasabah bank untuk memanfaatkan kesempatan Amnesti Pajak yang akan segera berakhir pada 31 Maret 2017 dalam hal terdapat aset yang ditempatkan di perbankan yang belum dilaporkan dalam SPT Tahunan . Bagi OJK kerjasama ini merupakan bagian penting dari tugas dan fungsi OJK dalam mendukung kebijakan Pemerintah khususnya di bidang perpajakan . Berbagai peraturan dan kebijakan sudah dikeluarkan OJK untuk mendukung program perpajakan ini khususnya dalam program Amnesti Pajak . POJK 25/POJK.03 / 2016 tentang kegiatan usaha Bank berupa Penitipan dengan Pengelolaan ( trust ) dan POJK 26/POJK.04 / 2016 tentang Produk Investasi di bidang Pasar Modal dalam rangka mendukung UU Pengampunan Pajak . POJK ini juga sudah ditindaklanjuti dengan penerbitan Surat Edaran No. 35/SEOJK.04 / 2016 mengenai penawaran tender wajib sebagai akibat pengambilalihan perusahaan terbuka dalam rangka mendukung UU Pengampunan Pajak . Selain itu , untuk kepentingan program pengampunan pajak , OJK juga sudah mengeluarkan POJK No. 21/POJK.04 / 2016 mengenai pendaftaran penilai pemerintah untuk tujuan revaluasi aset bagi BUMN dan BUMD &quot; Mengenai pembukaan informasi nasabah untuk kepentingan perpajakan , sebelumnya OJK sudah mengeluarkan Peraturan OJK Nomor 25/POJK.03 / 2015 tentang Penyampaian Informasi Nasabah Asing Terkait Perpajakan Kepada Negara Mitra Atau Yurisdiksi Mitra . OJK juga sedang menyiapkan ketentuan pelaksanaan lebih lanjut berupa Surat Edaran Otoritas Jasa Keuangan yang khusus mengatur mengenai AEOI , antara lain mengatur mengenai tata cara pelaksanaan uji tuntas ( due diligence ) kepada nasabah asing dan tata cara penyampaian informasi keuangan nasabah asing kepada otoritas pajak , &quot; jelas Rahmat . Hingga hari ini Ditjen Pajak telah memiliki lebih dari 75 Nota Kesepahaman dan Perjanjian Kerja Sama dengan berbagai instansi pemerintah dan swasta di seluruh Indonesia untuk optimalisasi penerimaan dan peningkatan kepatuhan pajak . Seluruh data dan informasi yang diterima Ditjen Pajak , termasuk data nasabah jasa keuangan , hanya digunakan untuk tujuan penelitian dan pengawasan kepatuhan perpajakan dan berdasarkan Undang-Undang Ketentuan Umum dan Tata Cara Perpajakan wajib dirahasiakan sehingga masyarakat tidak perlu khawatir adanya penyelewengan atau penggunaan data yang tidak seharusnya ."/>
    <s v="Dirjen Pajak dan OJK pada Senin ( 13 / 3 ) lalu menandatangani Nota Kesepahaman antara Otoritas Jasa Keuangan dan Direktorat Jenderal Pajak . Sebagai salah satu bentuk pelaksanaan Nota Kesepahaman tersebut , OJK dan Menkeu   meresmikan peluncuran bersama sistem izin pembukaan rahasia nasabah penyimpan untuk tujuan perpajakan . Sistem ini terdiri dari dua aplikasi yaitu Aplikasi Usulan Buka Rahasia Bank ."/>
    <x v="0"/>
  </r>
  <r>
    <x v="0"/>
    <s v="Bangkok    ( ANTARA News ) - Tersangka gerilyawan menyerang penyalur mobil di Thailand selatan dan mengubah dua mobil menjadi bom , kata kepolisian pada Kamis , dengan menambahkan bahwa &quot; angkatan baru &quot; pemberontak bergerak di daerah bergolak itu . Sekelompok orang menyerang penyalur di propinsi Songkhla di dekat perbatasan dengan Malaysia pada Rabu dan pergi dengan mobil , yang meledak di jalan pedesaan di provinsi tetangganya , Pattani , yang memicu bakutembak , kata polisi . Bom mobil kedua meledak pada Kamis , merusak bangunan . Seorang pegawai penyalur mobil , yang disandera , ditembak mati oleh tersangka itu , kata polisi . Salah satu tersangka juga terbunuh . Kekerasan pemberontakan puluhan tahun di provinsi selatan , yang berpenduduk sebagian suku Melayu di negara dengan warga sebagian besar suku Siam , menewaskan lebih dari 6.600 orang sejak meningkat pada 2004 . Pemberontakan yang telah berlangsung puluhan tahun di provinsi selatan , yang sebagian besar berpenduduk Muslim , di Thailand --negara yang mayoritas penduduknya merupakan penganut agama Buddha - - telah menewaskan lebih dari 6.600 orang sejak meningkat pada 2004 . &quot; Kami tahu nama kelompok yang bertanggung jawab untuk kejadian ini . Itu angkatan muda dan jenis kelompok baru , &quot; kata Letnan Jenderal Polisi Sakorn Thongmanee , kepala kepolisian provinsi wilayah 9 , kepada Reuters . Tiga provinsi Thailand paling selatan -Pattani , Yala dan Narathiwat - adalah bagian dari kesultanan Melayu merdeka sebelum dicaplok Thailand pada 1909 . Pemberontak dari suku kecil Melayu Thailand menginginkan kemerdekaan di selatan . Kelompok itu jarang menanggapi serangan . Pengamat dan kelompok pemantau daerah selatan itu mengatakan melihat tanda kegelisahan di kalangan angkatan muda pemberontak . &quot; Itu mungkin perubahan siasat , karena pada masa lalu , negara menekan habis pemberontak , &quot; kata Srisompop Jitpiromsri dari Deep South Watch , badan pemantau kekerasan itu , kepada Reuters . Pembicaraan pemerintah dengan segelintir kelompok bayangan gerilyawan dimulai pada 2013 , tapi hanya menghasilkan sedikit kemajuan . ( B002/T008 )"/>
    <s v="Tersangka gerilyawan menyerang penyalur mobil di Thailand selatan dan mengubah dua mobil menjadi bom bersama dengan pemberontak yang bergerak di daerah bergolak itu . Sekelompok orang menyerang penyalur di propinsi Songkhla di dekat perbatasan dengan Malaysia pada Rabu ( 16 / 8 ) dan pergi dengan mobil , yang meledak di jalan pedesaan di provinsi tetangganya , Pattani . Bom mobil kedua meledak pada Kamis ( 17 / 8 ) , merusak bangunan ."/>
    <x v="2"/>
  </r>
  <r>
    <x v="0"/>
    <s v="Jakarta , CNN Indonesia - - Mantan hakim Mahkamah Konstitusi ( MK ) Patrialis Akbar terbukti secara sah dan meyakinkan menerima suap terkait uji materi Undang-Undang Nomor 41 / 2014 tentang Peternakan dan Kesehatan Hewan . Patrialis divonis delapan tahun penjara dan denda Rp 300 juta subsider tiga bulan kurungan . &quot; Menjatuhkan pidana kepada terdakwa Patrialis Akbar , dengan pidana penjara selama delapan tahun dan pidana denda sebesar Rp 300 juta , dengan ketentuan apabila tak dibayar diganti kurungan selama tiga bulan penjara , &quot; kata ketua majelis hakim Nawawi Pomolango di Pengadilan Tindak Pidana Korupsi Jakarta , Senin ( 4 / 9 ) . Patrialis terbukti melanggar Pasal 12 huruf c Undang-Undang Nomor 31 / 1999 sebagaimana telah diubah dalam Undang-Undang Nomor 20 / 2001 tentang Pemberantasan Tindak Pidana Korupsi jo Pasal 55 ayat ( 1 ) ke - 1 KUHP jo Pasal 64 ayat 1 KUHP . Ia terbukti telah menerima suap dari pengusaha daging Basuki Hariman dan stafnya Ng Fenny melalui orang kepercayaanya , Kamaludin . Majelis hakim pun memberikan hukuman tambahan untuk Patrialis mengembalikan uang yang telah diterima dari Basuki . &quot; Menjatuhkan pidana tambahan , membayar uang pengganti sebesar Rp 4,04 juta dan US$ 10   ribu , dengan ketentuan apabila terdakwa Patrialis Akbar tak membayar setelah satu bulan putusan pengadilan berkekuatan hukum tetap maka harta bendanya akan disita , jika tak memiliki harta benda yang mencukupi maka diganti pidana penjara enam bulan , &quot; tutur Hakim Nawawi . Usai membacakan putusan , majelis hakim mempersilakan Patrialis menyampaikan tanggapannya . Patrialis setelah berkonsultssi dengan kuasa hukum menyatakan pikir-pikir atas vonis tersebut . Sama seperti Patrialis dan tim kuasa hukum , Jaksa penuntut umum KPK juga menyatakan masih pikir-pikir atas vonis tersebut . Hakim Nawawi pun mengingatkan untuk kedua pihak bahwa masih ada waktu satu minggu sebelum memutuskan apakah banding atas putusan ini . Vonis majelis hakim ini lebih rendah dari tuntutan jaksa KPK . Sebelumnya Patrialis dituntut 12,5 tahun penjara dan denda Rp 600 juta subsider enam bulan kurungan penjara . Sementara itu , vonis untuk Kamaludin masih dibacakan oleh majelis hakim . Kamaludin , selaku perantara suap Patrialis dituntut delapan tahun penjara ."/>
    <s v="Mantan hakim Mahkamah Konstitusi ( MK ) Patrialis Akbar terbukti secara sah dan meyakinkan menerima suap terkait uji materi Undang-Undang Nomor 41 / 2014 tentang Peternakan dan Kesehatan Hewan . Patrialis divonis delapan tahun penjara dan denda Rp 300 juta subsider tiga bulan kurungan . Ia terbukti telah menerima suap dari pengusaha daging Basuki Hariman dan stafnya Ng Fenny melalui orang kepercayaanya , Kamaludin ."/>
    <x v="2"/>
  </r>
  <r>
    <x v="4"/>
    <s v="Rimanews - Ibnu Jamil digugat cerai atlet voli , Ade Maya , ke Pengadilan Agama Jakarta Selatan , setelah 10 tahun menikah . Gugatan itu telah masuk ke pengadilan sejak 8 Maret 2017 lalu . &quot; Gugatan sudah masuk 8 Maret . Sidang pertama sudah kemarin , tapi penggugat ( Ade Maya ) enggak hadir . Ibnu Jamil hadir , jadi ditunda hingga 13 April mendatang , &quot; kata Humas PA Jaksel , Jarkasih   saat dihubungi , Jumat ( 31 / 3 / 2017 ) . Manajer Ibnu Jamil , Dian , mengaku belum tahu kabar tersebut . Sepengetahuannya , Ibnu Jamil dan Ade Maya masih tinggal serumah . &quot; Belum tahu , Ibnu belum cerita . Enggak ada masalah selama ini aman dan damai . Masih ( serumah ) juga , &quot; tutur Dian . Dian berjanji akan memberikan keterangan kepada media jika sudah berdiskusi dengan Ibnu Jamil . &quot; Aku tanya dulu Ibnu . Nanti Ibnu cerita kalau sudah jelas , &quot; tandasnya . Selama 10 tahun menikah , Ibnu Jamil digugat Ade . Padahal , kedua pasangan beda profesi itu telah dikaruniai seorang anak dan rumah tangga mereka jauh dari gosip ."/>
    <s v="Ibnu Jamil digugat cerai atlet voli , Ade Maya , ke Pengadilan Agama Jakarta Selatan , setelah 10 tahun menikah . Humas PA Jaksel , Jarkasih mengakui , gugatan itu telah masuk ke pengadilan sejak 8 Maret 2017 lalu , tapi penggugat ( Ade Maya ) tak   hadir , jadi sidang ditunda 13 April mendatang . Manajer Ibnu Jamil , Dian , mengaku belum tahu kabar tersebut . Sepengetahuannya , Ibnu Jamil dan Ade Maya masih tinggal serumah ."/>
    <x v="2"/>
  </r>
  <r>
    <x v="4"/>
    <s v="Jakarta , CNN Indonesia - - Anak penyanyi dangdut Elvy Sukaesih , Dhawiya Zaida ditangkap Polda Metro Jaya karena    dugaan kepemilikan narkotik berupa sabu . Dhawiya merupakan putri bungsu Elvy yang saat ini berusia 32 tahun . Seperti sang ibu , Dhawiya juga merintis karier di dunia hiburan dengan bernyanyi dangdut . Walau tak sepopuler ibunya yang terkenal dengan gelar Ratu Dangdut , wajah Dhawiya kerap menghiasi layar kaca sekitar tahun 2005 hingga 2010 . Memiliki ibu seorang penyanyi , Dhawiya mulai akrab dengan dunia tarik suara sejak kecil . Saat duduk di bangku sekolah dasar , Dhawiya mulai masuk dapur rekaman . Berdasarkan penelusuran sejumlah pemberitaan , perempuan kelahiran 1 Agustus 1985 itu sempat merekam beberapa lagu , namun terhenti sebelum menjadi album karena menderita penyakit sinusitis . Program Komedi Pada 2005 , Dhawiya mengikuti casting program lawak Sketsa Komedi   setelah tertarik dengan keberhasilan saudaranya Asha Shara yang ikut program Extravaganza ABG . Sketsa Komedi dan Extravaganza ABG   akhirnya berhasil melambungkan nama Dhawiya . Dhawiya kian terkenal karena pribadinya ceplas-ceplos dengan gaya Betawi yang khas . Dalam beberapa kesempatan , perempuan itu juga kerap diajak bernyanyi mengeluarkan suara emas turunan dari Elvy . Pada 2010 , Dhawiya merilis single berjudul Aduh Bingung ciptaan Rieka Roslan . Dhawiya juga terlibat dalam beberapa film seperti    Lantai 13 ( 2007 ) , The Tarix Jabrix ( 2008 ) dan Get Married 2 ( 2009 ) . Dhawiya juga bermain di variety show Take A Celebrity Out di Indosiar . ( asa )"/>
    <s v="Anak penyanyi dangdut Elvy Sukaesih , Dhawiya Zaida ditangkap Polda Metro Jaya karena    dugaan kepemilikan narkotik berupa sabu . Dhawiya merupakan putri bungsu Elvy yang saat ini berusia 32 tahun . Dhawiya juga merintis karier di dunia hiburan dengan bernyanyi dangdut . Pada 2005 , Dhawiya mengikuti casting program lawak Sketsa Komedi setelah tertarik dengan keberhasilan saudaranya Asha Shara yang ikut program Extravaganza ABG ."/>
    <x v="2"/>
  </r>
  <r>
    <x v="3"/>
    <s v="Merdeka.com - Striker Swansea City , Fernando Llorente , mengalami cedera patah lengan kala sedang menjalani liburan musim panas . Penyerang Spanyol mengalami kecelakaan ketika ia sedang bersepeda bersama keluarganya , dan sempat ada kekhawatiran bahwa Llorente bisa absen di awal musim Premier League 17 / 18 . Namun demikian , The Swans , diklaim optimis sang pemain bisa turun ketika mereka menghadapi Southampton di laga pekan perdana pada Agustus mendatang . Pernyataan resmi dari klub Wales menyebutkan : &quot; Meski tidak mengalami cedera serius yang membutuhkan operasi , itu berarti klub harus menyesuaikan program latihan pra - musim untuknya . &quot; Llorente mencetak 15 gol di musim perdananya di Premier League , dan membantu klub tampil apik di paruh kedua musim lalu - hingga sukses menarik minat Chelsea . Swansea sendiri konon ingin mempertahankan Llorente dan menduetkannya dengan penyerang muda Chelsea , Tammy Abraham , musim depan . ( swa / rer )"/>
    <s v="triker Swansea City , Fernando Llorente , mengalami cedera patah lengan kala sedang menjalani liburan musim panas . Penyerang Spanyol mengalami kecelakaan ketika ia sedang bersepeda bersama keluarganya , dan sempat ada kekhawatiran bahwa Llorente bisa absen di awal musim Premier League 17 / 18 . Namun demikian , The Swans , diklaim optimis sang pemain bisa turun ketika mereka menghadapi Southampton di laga pekan perdana pada Agustus mendatang ."/>
    <x v="0"/>
  </r>
  <r>
    <x v="0"/>
    <s v="Jakarta , CNN Indonesia - - Direktorat Tindak Pidana Ekonomi dan Khusus Badan Reserse Kriminal Polri mengungkap sindikat peredaran dan pembuatan uang palsu di Bangkalan , Jawa Timur . Enam tersangka ditangkap atas kasus ini . Direktur Tindak Pidana Ekonomi dan Khusus Bareskrim Brigadir Jenderal Agung Setya menduga , uang palsu yang diproduksi sindikat ini sudah beredar di enam provinsi . Menurut Agung , informasi ini diperoleh dari Bank Indonesia . &quot; Kami temukan ada di enam provinsi . Uang ini sudah beredar , tersangka sudah beberapa kali memproduksi , &quot; kata Agung di kantor sementara Bareskrim Polri , Gambir , Jakarta Pusat , Rabu ( 18 / 10 ) . Enam provinsi itu adalah DKI Jakarta , Banten , Jawa Barat , Jawa Tengah , Kalimantan Barat , dan Bali . Di masing-masing Provinsi , kata Agung , ditemukan uang palsu dengan jumlah yang berbeda-beda . Agung menduga , masih ada pihak lain dari sindikat uang palsu asal Bangkalan ini . Mereka diduga berperan sebagai pengedar . &quot; Tentunya akan terus kami kembangkan dan kejar pelaku yang mengedarkan , &quot; ucapnya . Sebelumnya , Dittipideksus Bareskrim menangkap seorang residivis peredaran uang palsu berinisial GK dan I. Keduanya ditangkap karena tindak pidana kejahatan mata uang dalam membuat , meniru , dan menyimpan uang palsu pecahan Rp 100 ribu . I ditangkap saat tengah bersembunyi di gua di Taman Nasional Baluran , Kabupaten Situbondo , Jawa Timur pada Sabtu ( 14 / 10 ) . I bersembunyi di gua usai mendapat arahan dari dukun . &quot; I ditangkap di Taman Nasional Baluran saat bersembunyi di gua atas petunjuk orang pintar . Mungkin dia berpikir kalau di gua tidak ditangkap orang Bareskrim , &quot; kata Agung . Selain itu , penyidik juga menangkap dua orang yang bernisial M dan S di Kecamatan Jatiwangi . Dari tangan keduanya , polisi mengamankan 310 lembar uang palsu pecahan Rp 100 ribu . Menurutnya , M juga merupakan seorang residivis uang palsu . Kemudian , polisi melakukan pengembangan dengan menangkap seorang wanita berinisial R yang merupakan istri I di Kecamatan Bangkalan , Kabupaten Bangkalan , Jawa Timur pada Kamis ( 12 / 10 ) . Dari tangan R , polisi menemukan tiga lembar uang palsu pecahan Rp 100 ribu dan berbagai alat yang diduga digunakan untuk membuat uang palsu , seperti alat sablon , tinta , dan cat . Sehari berselang , polisi menangkap pria bernisial T yang diduga berperan membantu I dalam membuat uang palsu di Bangkalan . Setalah itu , polisi baru menangkap I yang dilanjutkan dengan penangkapan pria bernisial AR di Stasiun Kereta Api Cirebon , Jawa Barat pada Senin ( 16 / 10 ) . Keenam tersangka akan dijerat dengan Pasal 36 dan 37 Undang - undang Nomor 7 Tahun 2011 tentang Mata Uang . Polisi juga berpotensi menjerat mereka dengan Pasal 3 Undang-Undang Nomor 8 Tahun 2010 tentang Pencucian Uang ."/>
    <s v="Direktorat Tindak Pidana Ekonomi dan Khusus Badan Reserse Kriminal Polri mengungkap sindikat peredaran dan pembuatan uang palsu di Bangkalan , Jawa Timur . Enam tersangka ditangkap atas kasus ini . Pihak kepolisian menduga uang palsu sindikat ini beredar di enam provinsi . Informasi ini diperoleh dari Bank Indonesia . Enam provinsi itu adalah DKI Jakarta , Banten , Jawa Barat , Jawa Tengah , Kalimantan Barat , dan Bali ."/>
    <x v="1"/>
  </r>
  <r>
    <x v="4"/>
    <s v="Jakarta , CNN Indonesia - - Setelah sempat mengumumkan akan membuat film live action Dora the Explorer pada Oktober lalu , Paramount Pictures mengumumkan jadwal perilisan film yang diangkat dari acara anak-anak tersebut . Paramount Pictures selaku studio yang memproduksi Dora the Explorer mengumumkan 2 Agustus 2019 sebagai tanggal perilisan kisah petualangan Dora , Boots , dan kawan-kawan . Dengan penetapan tanggal tersebut , Dora the Explorer menjadi film kedua yang menjadwalkan naik layar pada momen itu . Sebelumnya , Warner Bros memilih tanggal tersebut untuk merilis sebuah film yang belum berjudul . Film ini rencananya akan diproduseri oleh Michael Bay , Andrew Form , dan Brad Fuller . Ketiganya akan meneruskan proyek yang idenya sudah muncul sejak 2015 itu . Saat ini , Dora the Explorer versi live action tengah berada dalam proses pengembangan dengan merekrut Nick Stoller untuk menulis kisah petualangan gadis berponi yang selalu membawa ransel itu . Sutradara yang dipilih untuk mengarahkan Dora dan Boots dalam berpetualang adalah James Bobin yang pernah menggarap Alice Through the Looking Glass . Film Dora the Explorer akan memiliki cerita Dora yang sudah remaja , bukan lagi bocah berusia tujuh tahun . Ia diceritakan akan pindah ke kota baru di mana sepupunya , Diego tinggal . Dora the Explorer sebelumnya merupakan serial televisi populer yang punya 172 episode mulai 2000 sampai 2014 . Serial itu fokus pada pengalaman bocah Amerika Latin bersama monyetnya , Boots yang berkelana dari satu tempat ke tempat lain . Biasanya ia punya penghalang , serigala pencuri bernama Swiper . Diberitakan Variety , bila jadi rilis pada 2019 , Dora the Explorer akan menjadi film ketiga Paramount Pictures yang rilis pada 2019 , sebelumnya sudah ada Transformers 7 pada 28 Juni , Top Gun pada 12 Juli , dan serial lanjutan Terminator pada 28 Juli . ( end )"/>
    <s v="Paramount Pictures selaku studio yang memproduksi Dora the Explorer mengumumkan 2 Agustus 2019 sebagai tanggal perilisan kisah petualangan Dora , Boots dan kawan-kawan . Dengan penetapan tanggal tersebut , Dora the Explorer menjadi film kedua yang menjadwalkan naik layar pada momen itu . Sebelumnya , Warner Bros memilih tanggal tersebut untuk merilis sebuah film yang belum berjudul ."/>
    <x v="0"/>
  </r>
  <r>
    <x v="0"/>
    <s v="New Jersey ( ANTARA News ) - Sebuah kereta komuter menabrak stasiun di New Jersey pada puncak jam sibuk pagi hari Kamis , menewaskan sedikitnya satu orang dan melukai lebih dari 100 orang lainnya . Saksi menggambarkan adegan menakutkan ketika kereta menabrak jalur pemberhentian di stasiun Hoboken dengan kecepatan tinggi , menjatuhkan kolom penyangga atap dan menciptakan kekacauan di salah satu pusat transit tersibuk di wilayah New York City , Reuters melaporkan , Jumat dinihari WIB . Gubernur New Jersey Chris Christie mengatakan pada konferensi pers di Hoboken bahwa satu orang tewas di antara platform dengan puing-puing dari kecelakaan itu , dan dia mengatakan 108 orang terluka . Tidak ada tanda-tanda apa pun selain kecelakaan , tambahnya . Teknisi kereta , atau driver , terluka parah dan di rumah sakit , dan bekerja sama dengan aparat penegak hukum dalam penyelidikan , kata Christie . &quot; Kami tidak akan berspekulasi tentang penyebab kecelakaan itu , &quot; katanya . Gubernur New York Andrew Cuomo mengatakan dalam konferensi pers itu bahwa jelas kereta datang ke stasiun &quot; pada tingkat kecepatan yang terlalu tinggi , &quot; tetapi itu belum jelas mengapa . Beberapa ratus petugas darurat keluar masuk memberikan pertolongan , beberapa membawa yang terluka dengan tandu sementara ambulan menunggu di luar . Pejabat di dua rumah sakit mengatakan beberapa korban cedera berada dalam kondisi kritis . Beberapa penumpang awalnya terjebak dalam reruntuhan , saksi dan pejabat mengatakan , tetapi mereka kemudian diselamatkan . Tidak ada kabar tentang apa yang menyebabkan kecelakaan . penyelidik federal berada di tempat kejadian . &quot; Satu hal yang kita tahu adalah bahwa jelas kereta ini melaju pada tingkat kecepatan yang cukup tinggi , &quot; kata Christie dalam wawancara sebelumnya pada hari Kamis dengan CNN . Hoboken , perhentian terakhir pada jalur yang dilayaninya , terletak di tepi barat Hudson seberang New York City . stasiun yang digunakan oleh banyak komuter menuju Manhattan dari New Jersey dan lebih jauh . Linda Albelli , 62 , sedang duduk di salah satu gerbong belakang ketika kereta mendekati stasiun . Dia bilang dia tahu ada yang salah saat sebelum kejadian . &quot; Saya berpikir , ' Ya Tuhan , dia tidak memperlambat , dan ini adalah di mana kita biasanya berhenti , &quot; kata Albelli . Penumpang saling membantu ke platform di mana yang cedera duduk di bangku - bangku dan mereka menunggu pertolongan pertama , kata Albelli , yang tinggal di Closter , New Jersey . &quot; Ada banyak orang yang benar-benar sakit , &quot; katanya . Sebuah hub transit utama , Stasiun Hoboken beratap - hiju bersejarah dilayani oleh kereta komutur NJ Transit yang menghubungkan New Jersey dengan banyak kota terbesar di negara itu , serta sistem kereta bawah tanah Port Authority seperti Trans - Hudson yang umumnya dikenal sebagai PATH , layanan kereta ringan dan layanan feri ke New York . Kecelakaan Hoboken merupakan yang terbaru dalam serangkaian kecelakaan fatal kereta api di Amerika Serikat . Terburuk dalam beberapa tahun terakhir melibatkan sebuah kereta Amtrak yang jatuh di Philadelphia Mei 2015 , menewaskan delapan orang dan melukai lebih dari 200 , demikian Reuters melaporkan ."/>
    <s v="Kereta komuter di New Jersey mengalami kecelakaan karena menabrak stasiun Hokoben dengan kecepatan tinggi . Kecelakaan ini menewaskan satu orang dan 108 orang lainnya luka-luka . Kecelakaan terjadi pada Kamis pagi saat jam sibuk . Gubernur New Jersey , Chris Christie dalam konferensi persnya masih belum ingin berspekulasi tentang penyebab kecelakaan . Penyebab kecelakaan masih didalami sampai hari ini ."/>
    <x v="2"/>
  </r>
  <r>
    <x v="3"/>
    <s v="Jakarta , CNN Indonesia - - Floyd Mayweather Jr. menyadari besarnya ancaman yang akan diberikan oleh Conor McGregor pada laga nanti . Namun , Mayweather Jr. yakin McGregor akan kecewa . Mayweather Jr. dan McGregor menggelar konferensi pers untuk pertama kalinya di Staples Center pada Selasa ( 11 / 7 ) . &quot; McGregor terlihat sangat siap ' membunuh ' saya saat ini . Namun dia harus menyadari bahwa saya sudah ada di situasi seperti ini sebelumnya . Saya sudah melakukan hal ini dari tahun ke tahun . &quot; &quot; Saya akan biarkan dia berbicara saat ini , namun dia pasti akan kecewa , &quot; kata Mayweather Jr. seperti dikutip dari Boxingscene . Mayweather Jr. yakin McGregor adalah tipe petarung yang tak akan pikir panjang dalam bertarung karena petarung asal Irlandia itu adalah tipe yang suka berhadapan langsung dan bertukar pukulan . &quot; Ada tipe lawan yang punya dua cara menghadapi saya , ada pula tipe lawan yang bermain aman menghadapi saya . Namun ada pula lawan yang akan langsung maju ke depan dan siap untuk membunuh . &quot; &quot; McGregor memiliki pukulan yang keras jadi saya harus waspada , &quot; tutur Mayweather Jr. menegaskan . Meski demikian , Mayweather Jr. percaya bahwa sang ayah yang juga pelatihnya akan memiliki strategi yang apik untuk meredam McGregor . &quot; Ayah saya pasti akan memiliki rencana yang hebat , &quot; ucap Mayweather Jr."/>
    <s v="Floyd Mayweather Jr. menyadari besarnya ancaman yang akan diberikan oleh Conor McGregor pada laga nanti . Namun , Mayweather Jr. yakin McGregor akan kecewa . Mayweather Jr. dan McGregor menggelar konferensi pers untuk pertama kalinya di Staples Center pada Selasa ( 11 / 7 ) . Menurut Mayweather ,   McGregor terlihat sangat siap ' membunuh ' dirinya saat ini . Namun , ia mengingatkan kalau sudah terbiasa dengan keadaan semacam ini ."/>
    <x v="0"/>
  </r>
  <r>
    <x v="4"/>
    <s v="Jakarta , CNN Indonesia - - September dapat dikatakan sebagai momen paling ditunggu oleh para penggemar band legendaris The Beatles . Pasalnya , di London tepat hari ini ( 15 / 9 ) film dokumenter Eight Days A Week : The Touring Years akan ditayangkan secara perdana . Film yang disutradarai Ron Howard itu berisikan dokumentasi masa-masa kejayaan grup yang digawangi Paul McCartney , Ringo Starr serta mendiang John Lennon dan George Harrison selama menjalani konser tur . Film dokumenter itu juga menceritakan bagaimana mereka menghadapi ketenaran dan kegilaan penggemar fanatik yang disebut Beatlemania . Bahkan , titik itu pernah membuat mereka ingin berhenti dari semua yang sudah didapatnya . Bagi kedua personel yang masih hidup , McCartney dan Starr film itu dapat menjadi sebuah nostalgia tentang kehidupan masa mudanya , sekaligus saksi hidup betapa besarnya mereka kala itu . Namun sampai saat ini mereka belum menyaksikannya . Seperti diberitakan NME , keduanya mendapat kesempatan khusus menonton film itu untuk pertama kali . Tapi mereka memilih tidak menggunakannya . McCartney dan Starr justru menunggu sampai masa pemutaran perdananya tiba . &quot; Kami belum melihat itu . Kami akan melihatnya besok di malam pemutaran perdana , seperti yang dapat Anda bayangkan . Kami tahu akan ada rekaman baru yang dikirim para penggemar , jadi itu menarik , ” kata mereka dalam tanya jawab di Facebook . The Beatles memutuskan berhenti tur pada 1966 . Setelahnya mereka fokus membuat musik di studio rekaman . Keputusan berhenti itu diambil karena mereka sudah frustrasi dengan kegilaan fans saat mereka tampil secara live . Teriakan penggemar yang menggelegar membuat mereka tak bisa mendengar musik yang sedang dimainkan antarpersonel . Mereka sampai harus menggunakan kode . &quot; Di bioskop nanti , kami benar-benar akan mendengarkan diri kami untuk pertama kalinya . Kami tidak bisa mendengar diri kami sendiri sepanjang kami tampil live , karena begitu banyak teriakan di sana , &quot; ujar McCartney . Film itu mengambil latar saat The Beatles tur terakhir kali di Candlestick Park , Los Angeles . Setelah merilis film itu , Howard mengatakan dirinya tertarik untuk membuat film kehidupan Beatles pasca masa-masa tur itu . ( rsa / rsa )"/>
    <s v="Film dokumenter   ' Eight Days A Week : The Touring Years ' ditayangkan perdana di London ( 15 / 9 ) . Film ini menceritakan band The Beatles di masa tur mereka . McCartney dan Starr , dua personel The Beatles yang masih hidup menyatakan film ini dapat menjadi nostalgia mereka . Mereka lebih memilih untuk menonton di bioskop saat pemutaran perdana dibandingkan menjadi orang pertama yang menonton film tersebut sebelum orang lain ."/>
    <x v="0"/>
  </r>
  <r>
    <x v="5"/>
    <s v="Jakarta , CNN Indonesia - - Muhammad Fatikh Assegaf , warga Jalan Brigjen Katamso , Ponorogo ini memiliki hobi unik . Di usianya yang masih 10 tahun , Fatikh justru tertarik dengan dunia dalang dan bercita – cita menjadi dalang internasional . Anak pertama dari dua bersaudara pasangan Agus Hartono dan Sri Ikawati ini berlatih dalang sejak setahun terakhir . Meski begitu , ia pernah tampil menjadi dalang saat HUT Pramuka di Kecamatan Ponorogo beberapa waktu lalu . &quot; Saya juga terpilih jadi Thole 2017 berkat talenta saya sebagai dalang cilik , &quot; tutur Fatikh , Kamis ( 25 / 1 ) . Ia mengaku cinta warisan budaya leluhur ini karena sejak kecil menyukai dunia pewayangan . Bahkan , ia bersama kakeknya rajin melihat pagelaran wayang yang diadakan oleh Pemkab Ponorogo di Paseban , Alun - alun Ponorogo tiap malam bulan purnama . &quot; Awalnya saya ikut kakek melihat wayang , terus tertarik , &quot; katanya . Fatikh mengaku punya peralatan dalang komplit . Mulai dari tokoh-tokoh wayang , geber atau layar , kotak perkakas wayang dan peralatan gamelan lengkap demi menunjangnya dalam berlatih dalang . &quot; Semua peralatan ini didapatkan dari para dalang yang sudah meninggal , &quot; ucapnya . Penggemar dalang Ki Anom Suroto ini memaparkan , sebelum latihan dia harus sudah menghafal tokoh-tokoh yang terkenal di pewayangan , serta alur ceritanya . Semua itu kemudian dipraktekkan saat berlatih . &quot; Untuk cerita mengikuti pewayangan , karena ceritanya sudah pakem atau aturan , &quot; ujarnya . Siswa kelas 4 SD ini juga mengidolakan salah satu tokoh wayang , yakni Kumbokarno . Baginya , meski Kumbokarno merupakan seorang raksasa dan buruk rupa , namun ia merupakan seorang pahlawan yang rela mati demi negaranya . Fatikh menuturkan , meski telah rutin latihan , terkadang ia juga menemui kesulitan saat menghidupkan tokoh agar seperti benar-benar hidup . Bahkan ia juga pernah mengalami kehabisan suara pasca berlatih selama empat jam . &quot; Karena sudah suka jadi dalang jadi tidak masalah , semua kesulitan bisa teratasi , &quot; katanya optimistis . Sementara itu , dalang sekaligus pelatih dalang cilik , Ki Sigit Sapto Margono mengatakan , Fatikh memang sudah memiliki bakat dan juga keinginan yang kuat . Bahkan , sebelum diajari , Fatikh sudah belajar melalui video dan menguasai alur cerita wayang , sabet atau gerak wayang . “ Saya hanya tinggal mengarahkan dan membenarkan gerakan wayang , ” ucap Sigit . Ibunda Fatikh , Sri Ikawati bahkan mendukung penuh keinginan anaknya untuk menjaga kelestarian wayang . Menurutnya , anak pertamanya ini memang menyukai dunia pewayangan sejak kecil dan hafal tokoh – tokoh pewayangan sekaligus alur ceritanya . &quot; Dulu belajarnya lewat video , terus kami panggil pelatih ke rumah untuk mengajarinya , &quot; ujarnya . ( dik / res )"/>
    <s v="Muhammad Fatikh Assegaf , warga Jalan Brigjen Katamso , Ponorogo ini memiliki hobi unik . Di usianya yang masih 10 tahun , Fatikh justru tertarik dengan dunia dalang dan bercita – cita menjadi dalang internasional . Anak pertama dari dua bersaudara pasangan Agus Hartono dan Sri Ikawati ini berlatih dalang sejak setahun terakhir . Meski begitu , ia pernah tampil menjadi dalang saat HUT Pramuka di Kecamatan Ponorogo ."/>
    <x v="1"/>
  </r>
  <r>
    <x v="0"/>
    <s v="Suara.com - Gubernur DKI Jakarta Anies Baswedan berharap para penonton pertandingan final Piala Presiden menjaga keamanan dan kebersihan . Pertandingan itu digelar di Gelora Bung Karno , Sabtu ( 17 / 2 / 2018 ) malam Hal itu dikatakan Anies dalam akun Twitternya , @Aniesbaswedan , Sabtu siang . “ Malam ini Final #PialaPresiden2018 antara Persija Jakarta vs Bali United di Gelora Bung Karno . Bagi teman2 yg hadir , mari jaga ketertiban dan kebersihan selama laga berlangsung , ” ketik Anies . Anies mendukung Persija Jakarta . Dia berharap timnya menang . “ Untuk @persijajkt , tinggal satu langkah lagi , semangat ! #Sajete #PersijaDay ” tulisnya lagi ."/>
    <s v="Gubernur DKI Jakarta Anies Baswedan berharap para penonton pertandingan final Piala Presiden menjaga keamanan dan kebersihan . Pertandingan itu digelar di Gelora Bung Karno , Sabtu ( 17 / 2 ) malam . Hal itu dikatakan Anies dalam akun Twitternya , @Aniesbaswedan , Sabtu siang . Anies sendiri mendukung Persija Jakarta . Dia berharap timnya menang ."/>
    <x v="1"/>
  </r>
  <r>
    <x v="3"/>
    <s v="Jakarta , CNN Indonesia - - Paulie Malignaggi mengaku menyesal telah menjadi sparring partner ( lawan latih tanding ) Conor McGregor dalam persiapan pertarung UFC itu menghadapi Floyd Mayweather Jr , 26 Agustus mendatang . Malignaggi baru saja memutuskan keluar sebagai salah satu sparring partner McGregor beberapa hari lalu . Hal itu terjadi usai foto-foto pertarungan McGregor lawan Malignaggi tersebar luas . Malignaggi menilai tersebarnya foto itu merupakan pembunuhan karakter pada dirinya karena tak sepenuhnya sesuai kenyataan . &quot; Saya menyesali segalanya . Saya masuk ke timnya karena ingin pengalaman baru , ingin menambahkan lembaran baru dalam memori hidup saya . &quot; &quot; Memang pada akhirnya pengalaman itu ada di memori saya , namun itu bukanlah pengalaman yang saya inginkan , &quot; ujar Malignaggi seperti dikutip dari Boxingscene . Malignaggi mengungkapkan bahwa latih - tanding terakhir yang ia lakukan bersama McGregor memang terbilang aneh . &quot; Saya tak bisa membawa pelatih saya masuk dan seharusnya telepon genggam ( yang digunakan untuk mengambil foto ) ada di boks penyimpanan selama latih - tanding berlangsung . &quot; &quot; Saya marah namun saya harus tetap bersiap . McGregor memang tampil lebih baik di awal pertandingan namun kemudian peningkatan performanya melambat , &quot; kata Malignaggi . Malignaggi lalu mengakui bahwa setelah adaptasi di ronde pertama , mantan juara dunia tinju kelas welter itu tampil lebih baik . &quot; Reaksi saya kembali jadi saya tampil lebih baik dibandingkan ronde pertama . &quot; &quot; McGregor memang tampil baik di lima ronde awal namun kemudian setelah itu ia mudah dipukul , &quot; ucap Malignaggi . ( har )"/>
    <s v="Paulie Malignaggi menyesal telah menjadi lawan latih tanding Conor McGregor dalam persiapan pertarung UFC itu menghadapi Floyd Mayweather Jr , 26 Agustus mendatang . Malignaggi memutuskan keluar sebagai salah satu sparring partner McGregor beberapa hari lalu . Hal itu terjadi usai foto-foto pertarungan McGregor lawan Malignaggi tersebar luas . Malignaggi menilai tersebarnya foto itu merupakan pembunuhan karakter pada dirinya karena tak sepenuhnya sesuai kenyataan ."/>
    <x v="2"/>
  </r>
  <r>
    <x v="0"/>
    <s v="Jakarta , CNN Indonesia - - Putra Susilo Bambang Yudhoyono , Agus Harimurti Yudhoyono menuturkan kedatangannya ke open house Presiden Joko Widodo merupakan keinginan sendiri . Tadi pagi , Agus hadir bersama istrinya , Annisa Pohan , dan adiknya Edhie Baskoro Yudhoyono ( Ibas ) beserta Aliya Rajasa . &quot; Saya mendengar Pak Presiden open house , tentunya momen bagus bersilaturahmi apalagi kepada pimpinan kita , &quot; ujar Agus di Kompleks Istana Kepresidenan , Minggu ( 25 / 6 ) . Berdasarkan informasi yang diterima , Jokowi memang tidak mengirimkan undangan khusus agar halalbilhalal di Istana dihadiri banyak orang . Ia membuka pintu Istana Negara selebar - lebarnya kepada seluruh orang yang ingin bersilaturahmi pagi tadi . Silaturahmi dimulai pukul 09.00 WIB dan hanya berlangsung dua jam . Agus , Ibas , dan kedua istri mereka hadir sekitar pukul 10:35 WIB . Sementara orangtua mereka , Soesilo Bambang Yudhoyono dan Ani Yudhoyono , tak datang . Agus menuturkan , ketidakhadiran SBY dikarenakan agenda lain yang dihadiri . &quot; Lagi ke rumah orangtuanya di Cikeas . Silaturahmi dengan keluarganya , &quot; tutur bekas calon Gubernur DKI Jakarta ini . Ketidakhadiran SBY membuat Jokowi akhirnya hanya menitipkan salam melalui Agus dan Ibas . &quot; Salam buat Bapak dan Ibu , &quot; ujar Jokowi kepada Agus dan Ibas , saat menyalami mereka . Open house di Istana seperti menunjukkan persatuan antarelite . Selain Agus dan Ibas , Gubernur dan Wakil Gubernur DKI Jakarta Anies Baswedan dan Sandiaga Uno juga hadir di sana . Jokowi terlihat sempat berbincang singkat bersama mereka setelah bersalaman . Seperti saat Anies mengenalkan keempat anaknya kepada mantan Gubernur DKI Jakarta itu ."/>
    <s v="Putra Susilo Bambang Yudhoyono , Agus Harimurti Yudhoyono menuturkan kedatangannya ke open house Presiden Joko Widodo merupakan keinginan sendiri . Tadi pagi , Agus hadir bersama istrinya , Annisa Pohan , dan adiknya Edhie Baskoro Yudhoyono ( Ibas ) beserta Aliya Rajasa . &quot; Saya mendengar Pak Presiden open house , tentunya momen bagus bersilaturahmi apalagi kepada pimpinan kita , &quot; ujar Agus di Kompleks Istana Kepresidenan , Minggu ( 25 / 6 ) ."/>
    <x v="1"/>
  </r>
  <r>
    <x v="0"/>
    <s v="Jakarta ( ANTARA News ) - Ketua Majelis Permusyawaratan Rakyat Zulkifli Hasan akan menghadiri Raimuna Nasional XI 2017 Gerakan Pramuka di Cibubur , Jakarta Timur , Sabtu . Berdasarkan siaran persnya , Zulkifli akan hadir memberi materi kebangsaan dan kemaritiman di hadapan 15 ribu Pramuka peserta Rainas XI . Dalam kesempatan tersebut akan hadir pula Kepala Staf TNI Angkatan Laut ( Kasal ) Laksamana TNI Ade Supandi . Zulkifli akan bicara tentang pengamalan nilai-nilai Pancasila dan pentingnya gotong-royong . Sedangkan Ade Supandi akan bicara tentang kemaritiman . Keduanya juga akan bicara tentang pengalaman mereka saat di Pramuka dan prinsip - prinsip hidup mereka . Sebelumnya , Laksamana TNI Ade Supandi mengatakan Pramuka ada di seluruh kelurahan di Indonesia , dari sekolah hingga universitas . Pramuka juga punya Saka Bahari . Lewat Pramuka bangsa bisa mengembalikan kejayaan maritim Indonesia . Ketua Kwarnas Gerakan Pramuka , Adhyaksa Dault , mengatakan para pengisi acara itu akan memberikan inspirasi bagi anggota Pramuka . &quot; Kami ingin setiap Pramuka pulang ke daerah masing-masing membawa semangat baru dan inspirasi bagi Gudepnya , Kwarcabnya , Kwardanya , bagi daerahnya dan lain - lainnya , &quot; kata dia . Raimuna Nasional adalah pertemuan Pramuka usia 16 - 25 tahun dari 34 Provinsi dan 514 kota / kabupaten di Indonesia . Kegiatan tersebut adalah pertemuan generasi milenial dan generasi terlengkap di Indonesia . &quot; Merespon semangat zaman , Kwarnas Gerakan Pramuka sekarang memiliki semboyan Setiap Pramuka adalah Kantor Berita . Artinya , setiap Pramuka wajib menggunakan media sosialnya untuk membela NKRI , Pancasila dan mempromosikan Indonesia serta tentunya memberitakan kegiatan Pramuka , &quot; kata dia ."/>
    <s v="Ketua Majelis Permusyawaratan Rakyat Zulkifli Hasan menghadiri Raimuna Nasional XI 2017 di Cibubur , Jakarta Timur , Sabtu(19 / 8 ) . Berdasarkan siaran persnya , Zulkifli akan hadir memberi materi kebangsaan dan kemaritiman di hadapan 15 ribu Pramuka peserta Rainas XI . Dalam kesempatan tersebut akan hadir pula Kepala Staf TNI Angkatan Laut ( Kasal ) Laksamana TNI Ade Supandi . Keduanya akan bicara tentang pengalaman mereka saat di Pramuka ."/>
    <x v="0"/>
  </r>
  <r>
    <x v="3"/>
    <s v="Jakarta , CNN Indonesia - - Menpora Imam Nahrawi melepas peserta turing Gowes Pesona Nusantara 2017 di Sabang , Aceh , Sabtu ( 13 / 5 ) . Gowes Nusantara merupakan salah satu andalan Kemenpora dalam mengkampanyekan ' Ayo Olahraga ' jelang Asian Games 2018 . &quot; Kami berharap bisa terus menggali potensi wisata , potensi olahraga , dan tentu akan merekatkan rasa solidaritas sebagai bangsa lewat Gowes Pesona Nusantara . Mereka akan menghubungkan kita sebagai bangsa untuk lebih kuat dan lebih solid lagi sebagai anak bangsa , &quot; kata Menpora Gowes Nusantara merupakan rangkaian promosi Asian Games 2018 . Dimulai dari Sabang , ajang balap sepeda ini rencananya bakal melalui 90 kota dan kabupaten di Indonesia . Gowes Nusantara juga akan dimulai dari Merauke , Tarakan , dan Atambua . Sedangkan titik finis akan terjadi di Magelang , Jawa Tengah . Menpora mengatakan kegiatan ini menandakan bahwa Asian Games 2018 bukan hanya untuk Jakarta dan Palembang . Jarak dari Sabang , Merauke ke Magelang mencapai 5.000 km untuk kategori sprint . Diharapkan ada peserta yang mampu memecahkan rekor MURI ( Museum Rekor Indonesia ) untuk kategori tersebut . &quot; Saya melihat kekuatan sosial masyarakat sangat luar biasa . Talenta muda dan calon-calon atlet yang berasal dari Sabang mulai dipotret dengan baik . Saya juga melihat antusias masyarakat sangat bagus sekali . Bahwa olahraga bisa dilakukan oleh siapun , anak-anak , anak muda dan orang tua , &quot; ucap Menpora . Selain Gowes Nusantara , Kemenpora juga akan menggelar Galadesa yang bakal digulirkan di 136 kabupaten / kota di seluruh Indonesia . Rencananya Galadesa akan dibuka Menpora di Bulukumba , Sulawesi Selatan , Minggu ( 14 / 5 ) Galadesa juga dikenal dengan pekan olahraga desa merupakan kejuaraan yang akan mempertandingkan enam cabang olahraga : sepak bola , sepak takraw , bola voli , atletik , bulu tangkis dan tenis meja ."/>
    <s v="Menpora Imam Nahrawi melepas peserta turing Gowes Pesona Nusantara 2017 di Sabang , Aceh , Sabtu ( 13 / 5 ) . Gowes Nusantara merupakan salah satu andalan Kemenpora dalam mengkampanyekan ' Ayo Olahraga ' jelang Asian Games 2018 . Dimulai dari Sabang , ajang balap sepeda ini rencananya melalui 90 kota dan kabupaten di Indonesia . Gowes Nusantara juga dimulai dari Merauke , Tarakan , dan Atambua . Titik finis terjadi di Magelang , Jawa Tengah ."/>
    <x v="0"/>
  </r>
  <r>
    <x v="2"/>
    <s v="Jakarta , CNN Indonesia - - Tak bisa dipungkiri , kadang setiap kali ingin mencicipi makanan , seseorang akan mencium aromanya terlebih dahulu . Tujuannya ingin meresapi wangi makanan yang menerbitkan nafsu makan . Namun , baru-baru ini , Universitas California , Berkeley AS melakukan sebuah eksperimen yang mencari tahu kaitan antara mencium aroma makanan dan pengaruhnya pada tubuh . Dilansir dari situs resmi Berkeley , eksperimen itu mengujinya pada tikus percobaan . Hasilnya , tikus gemuk yang kehilangan indera penciuman mereka juga kehilangan berat badan . Sementara , tikus kurus yang punya indera penciuman normal diberi makan dengan porsi sama dengan tikus gemuk . Anehnya , berat badan mereka naik dua kali lipat . Selain itu , tikus dengan kemampuan indera penciuman yang ditingkatkan menjadi lebih gemuk dibanding dengan tikus yang punya indera penciuman normal . Temuan ini menunjukkan bahwa aroma dari makanan yang dikonsumsi ternyata memiliki peran cukup besar . Meski masih mengetahui lebih jauh apa yang sebenarnya terjadi pada tikus dan kaitannya pada manusia , studi ini menunjukkan bahwa jelas ada keterkaitan antara sistem indera penciuman , sensor otak dan metabolisme . &quot; Makalah ini adalah satu dari studi pertama yang sungguh menunjukkan jika kita memanipulasi masukan pada sistem indera penciuman , kita dapat mengubah bagaimana otak memahami dan mengatur keseimbangan energi , &quot; ujar Celine Riera , salah seorang yang terlibat dalam studi , seperti dikutip dari News Berkeley , Kamis ( 6 / 7 ) . Studi yang dipublikasikan minggu ini pada jurnal Cell Metabolism   tersebut menunjukkan hilangnya kemampuan penciuman memegang peranan dalam kenaikan berat badan . Intervensi yang dilakukan pada hilangnya kemampuan ini ternyata memberi dampak cukup berarti . &quot; Sistem sensor memainkan peranan dalam metabolisme . Kenaikan berat badan tak sepenuhnya diukur dari asupan kalori ; itu juga berhubungan dengan bagaimana kalori diterima , &quot; kata penulis senior Andrew Dilin . &quot; Jika kita bisa memvalidasikan hal ini pada manusia , mungkin sebenarnya kita bisa membuat obat yang tidak mengganggu penciuman tapi masih menutup sirkuit metabolisme . Ini akan menakjubkan , &quot; ujarnya . Peneliti UC Berkeley bekerjasama dengan kolega dari Jerman yang memiliki tikus dengan kemampuan penciuman tajam . Mereka menemukan tikus-tikus ini mengalami kenaikan berat badan dalam asupan makanan standar daripada tikus normal . &quot; Orang dengan gangguan makan kadang punya masa sulit mengontrol seberapa banyak makanan yang mereka konsumsi . Kami pikir saraf sistem penciuman sangat penting untuk mengontrol kenikmatan makanan , dan jika kami punya cara untuk memodulasi jalan ini , kami mungkin dapat menutup nafsu makan orang-orang ini dan membantu mereka mengatur asupan makan mereka , &quot; kata Riera ."/>
    <s v="Peneliti dari   Universitas California , Berkeley AS melakukan sebuah eksperimen yang mencari tahu kaitan antara mencium aroma makanan dan pengaruhnya pada tubuh . Eksperimen itu mengujinya pada tikus percobaan . Hasilnya , tikus gemuk yang kehilangan indera penciuman mereka juga kehilangan berat badan . Selain itu , tikus dengan kemampuan indera penciuman yang ditingkatkan menjadi lebih gemuk dibanding dengan tikus yang punya indera penciuman normal ."/>
    <x v="0"/>
  </r>
  <r>
    <x v="4"/>
    <s v="Jakarta , CNN Indonesia - - Seperti yang terjadi pada musisi legendaris lain , penjualan karya Leonard Cohen pun meningkat drastis setelah sang legenda meninggal dunia . Diberitakan NME , setelah pengumuman kematiannya awal bulan ini , penjualan musik Cohen meningkat 400 persen . Lagunya dari 1984 misalnya , yang membuatnya terkenal , Hallelujah kembali ke daftar lagu laris di Amerika pekan lalu . Kompilasi karya-karya terbaiknya yang dirangkum dalam The Essential Leonard Cohen , masuk daftar 200 musik laris Billboard . Ia ada di peringkat 13 . Album itu terjual sebanyak 20 ribu unit , 11 ribu di penjualan album tradisional . Sementara album terbaru Cohen yang berjudul You Want It Darker naik ke peringkat tujuh di daftar musik laris Billboard itu . Itu naik 22 peringkat dibanding pekan sebelumnya . Penjualannya pun meningkat sebesar 19 persen . Totalnya , dari seluruh album Cohen yang ada , sejak 17 November lalu penjualannya meningkat 407 persen ke US$ 18,45 juta . Bukan hanya itu , banyak musisi dari seluruh dunia yang beramai-ramai memberi penghormatan pada Cohen setelah ia meninggal . Mereka mengadakan konser maupun menyanyikan lagu sang legenda di panggung . Sang putra , Adam pun menyampaikan tribute menyentuh untuk sang ayah . Kematian sang musisi baru diumumkan 11 November lalu . Saat itu ia sudah dikebumikan . Cohen meninggal dalam tidur , seperti disampaikan sang manajer , setelah terjatuh di tengah malam pada 7 November . Pemakamannya hanya dihadiri oleh keluarga dan beberapa sahabat dekat . Seperti disampaikan Adam tak lama saat mengumumkan kabar duka itu , “ Saya dan saudari saya baru menguburkan ayah kami di Montreal . Hanya dihadiri keluarga dan teman dekatnya , dia dikebumikan dekat dengan ayah dan ibunya . Persis seperti apa yang pernah dia minta . ” Nick Cave menyebutnya sebagai ‘ penulis lagu terbaik,’ sementara Rufus Wainwright menulis bahwa Cohen adalah ‘ sosok yang dibutuhkan di atas sana , seperti dibutuhkan di bawah sini.’ ( rsa / rsa )"/>
    <s v="Seperti yang terjadi pada musisi legendaris lain , penjualan karya Leonard Cohen pun meningkat drastis setelah sang legenda meninggal dunia . Diberitakan NME , setelah pengumuman kematiannya awal bulan ini , penjualan musik Cohen meningkat 400 persen . Lagu &quot; Hallelujah &quot; yang ditulisnya kembali ke daftar lagu laris di Amerika pekan lalu . Kompilasi karya-karya terbaiknya yang dirangkum dalam &quot; The Essential Leonard Cohen &quot; ."/>
    <x v="1"/>
  </r>
  <r>
    <x v="0"/>
    <s v="Jakarta , CNN Indonesia - - Otoritas Jasa Keuangan ( OJK ) mencatat laba bersih perbankan sepanjang kuartal I 2017 mencapai Rp 32,88 triliun atau naik 13,57 persen dibandingkan dengan periode yang sama tahun lalu atau secara tahunan . Capaian tersebut membaik dibandingkan realisasi kuartal I 2016 di mana laba bersih perbankan turun 2,29 persen secara tahunan dibandingkan periode yang sama tahun sebelumnya menjadi Rp 28,95 triliun . Berdasarkan Statistik Perbankan OJK Maret 2017 , kenaikan laba bersih perbankan tersebut antara lain dipicu oleh kenaikan pendapatan bunga bersih perbankan . Pada Maret 2017 , pendapatan bunga bersih perbankan tercatat naik 6,7 persen secara tahunan dari Rp 82,06 triliun menjadi Rp 87,58 triliun . Kenaikan pendapatan bunga bersih tersebut disumbang oleh pertumbuhan pendapatan bunga yang lebih tinggi dibandingkan pertumbuhan beban bunga . Tercatat , pada periode yang sama , pendapatan bunga mencapai Rp 176,13 triliun atau tumbuh 4,5 persen secara tahunan . Sementara , beban bunga naik 2,4 persen secara tahunan dari Rp 86,45 triliun menjadi Rp 88,55 triliun . Perbaikan kinerja laba perbankan pada tiga bulan pertama tahun ini juga disebabkan oleh turunnya beban operasional bank sebesar 6,6 persen dari Rp 127,21 triliun pada kuartal I 2016 menjadi Rp 118,82 triliun . Sementara , pendapatan operasional bank tercatat sebesar Rp 72,4 triliun atau tergerus 10,8 persen dibandingkan Maret 2016 sebesar Rp 81,2 triliun . Selanjutnya , penyaluran kredit perbankan kepada pihak ketiga tercatat tumbuh 9,2 persen persen secara tahunan menjadi Rp 4.369,97 triliun . Kenaikan penyaluran kredit tersebut juga diiringi kenaikan Dana Pihak Ketiga ( DPK ) sebesar 10,02 persen secara tahunan dari Rp 4.468,95 triliun pada Maret 2016 menjadi Rp 4.916,66 triliun . Margin bunga bersih ( Net Interest Margin / NIM ) perbankan turun dari dari 5,55 persen pada Maret 2016 menjadi 5,38 persen . Adapun total aset perbankan pada kuartal I 2017 mengalami kenaikan secara tahunan menjadi 10,7 persen secara tahunan Rp 6.829,58 triliun . Berbagai Manuver Bank Perbaikan kinerja laba kuartal I 2017 telah dirasakan oleh PT Bank Mandiri Tbk dengan mencatatkan laba bersih sebesar Rp 4,1 triliun dalam tiga bulan pertama tahun ini atau tumbuh 6,9 persen secara tahunan . Padahal , laba bersih selama periode Januari - Maret 2016 hanya sebesar Rp 3,8 triliun atau turun 25,7 persen secara tahunan . Direktur Utama Bank Mandiri Kartika Wirjoatmodjo mengatakan , pertumbuhan laba ini ditopang oleh pertumbuhan pendapatan bunga bersih sebesar tiga persen secara tahunan menjadi Rp 13,4 triliun . Selain itu , raihan laba bersih tersebut juga didorong oleh peningkatan pendapatan atas jasa ( fee based income ) sebesar 25 persen secara tahunan menjadi Rp 13,4 triliun . &quot; Kemudian , satu tahun terakhir kami melakukan efisiensi biaya operasional . Jadi , dalam satu tahun kemarin tidak agresif mengembangkan jaringan distribusi fisik . Ini memang cukup berjalan signifikan , &quot; ujarnya , Kamis ( 25 / 4 ) lalu . Perbaikan kinerja laba juga dicapai oleh PT Bank Permata Tbk yang membukukan laba bersih sebesar Rp 453 miliar pada tiga bulan pertama tahun ini . Sementara , pada periode yang sama tahun lalu , Bank Permata tercatat mengalami kerugian sebesar Rp 376 miliar . Perbaikan kinerja tersebut seiring upaya perseroan menurunkan kredit bermasalah ( Non Performing Loan / NPL ) sejak tahun lalu . Dampaknya , beban biaya pencadangan yang menimbulkan kerugian perseroan , turun 57 persen secara tahunan menjadi Rp 670 miliar . Disisi lain , perseroan juga melakukan penjualan aset bermasalah yang turut berkontribusi pada pendapatan . Direktur Utama Bank Permata Ridha DM Wirakusumah menjelaskan , pihaknya akan terus mengambil langkah-langkah proaktif yang diperlukan untuk mengelola kualitas asetnya melalui restrukturisasi dan rehabilitasi , mempercepat pemulihan kredit , dan menjual sebagian dari portofolio NPL . &quot; Terbukti dari upaya tersebut telah menghasilkan peningkatan pada kualitas aset . Rasio NPL Gross tercatat sebesar 6,4 persen per 31 Maret 2017 , turun dari 8,8 persen pada Desember 2016 , sedangkan rasio NPL Net tetap di kisaran 2,2 persen , &quot; ujar Ridha dalam keterangan resmi , dikutip Selasa ( 23 / 5 ) ."/>
    <s v="Otoritas Jasa Keuangan ( OJK ) mencatat laba bersih perbankan sepanjang kuartal I 2017 mencapai Rp 32,88 triliun atau naik 13,57 persen dibandingkan dengan periode yang sama tahun lalu atau secara tahunan . Capaian tersebut membaik dibandingkan realisasi kuartal I 2016 di mana laba bersih perbankan turun 2,29 persen secara tahunan dibandingkan periode yang sama tahun sebelumnya menjadi Rp 28,95 triliun ."/>
    <x v="1"/>
  </r>
  <r>
    <x v="4"/>
    <s v="Jakarta , CNN Indonesia - - Penggemar Harry Potter di Inggris Raya tak lama lagi akan dapat menyaksikan pertandingan Quidditch di dunia nyata . Liga Primer Quidditch akan benar-benar digelar di negara itu mulai Mei hingga Agustus 2017 . Quidditch merupakan olahraga yang diciptakan oleh JK Rowling dalam buku - bukunya yang sangat terkenal di dunia , Harry Potter . Dalam buku dan filmnya , para pemain berkompetisi untuk mendapatkan bola melewati lubang - lubang . Di saat yang sama mereka mengendarai sapu terbang . Versi nyata olahraga ini menjadi terkenal beberapa tahun belakangan dengan hadirnya Piala Dunia Quidditch yang diselenggarakan setiap dua tahun sejak 2005 . Mengutip NME , Liga Primer Quidditch di Inggris akan diluncurkan musim panas tahun depan . Delapan tim akan berebut menjadi pemenang dalam turnamen ini mulai Mei hingga Agustus 2017 . Sementara pertandingan percobaan akan digelar mulai April . Kedelapan tim yang terlibat dalam liga ini akan mewakili region negara yang berbeda . Nama - nama tim telah diumumkan , di antaranya : London Monarchs , Southwest Broadside , Southeast Knights , Eastern Mermaids , Northern Watch , Yorkshire Roses , East Midland Archers , dan West Midland Shredders . &quot; Liga Primer Quidditch adalah sebuah kesempatan yang menyenangkan , &quot; ujar Jack Lennard , sang direktur liga . &quot; Ini adalah kesempatan bagi olahraga ini untuk tumbuh dan mendapatkan level gengsi yang lebih besar secara nasional dan internasional dari sebelumnya , &quot; katanya . Ia menambahkan , &quot; Dan yang paling penting , ini adalah sebuah kesempatan bagi lebih banyak orang di lebih banyak tempat untuk tahu soal olahraga luar biasa ini . &quot; Salah seorang juru bicara liga ini mengungkapkan bahwa 30 pemain terbaik akan dipilih oleh manajer tim masing-masing dan mereka akan membentuk daftar tim 2017 . Dua puluh satu dari 30 pemain tersebut akan dipilih untuk masing-masing posisi tetap , memberikan fleksibilitas dan strategi , serta tunjangan untuk kelelahan selama musim pertandingan berlangsung . ( rsa / rsa )"/>
    <s v="Penggemar Harry Potter di Inggris Raya tak lama lagi akan dapat menyaksikan pertandingan Quidditch di dunia nyata . Liga Primer Quidditch akan benar-benar digelar di negara itu mulai Mei hingga Agustus 2017 . Quidditch merupakan olahraga yang diciptakan oleh JK Rowling dalam buku - bukunya yang sangat terkenal di dunia , Harry Potter . Dalam buku dan filmnya , para pemain berkompetisi untuk mendapatkan bola melewati lubang - lubang ."/>
    <x v="0"/>
  </r>
  <r>
    <x v="0"/>
    <s v="Merdeka.com - Mantan pimpinan Komisi Pemberantasan   Korupsi ( KPK ) Antasari Azhar bertemu Abraham Samad bertemu di kediamannya . Mereka membahas berbagai persoalan di dalam negeri , salah satunya mengenai rawannya pimpinan KPK menjadi target serangan balik koruptor . &quot; Menjadi pimpinan KPK itu harus tahu bagaimana koruptor menyerang balik . Kita ini ( saat menjabat ketua KPK ) telah menegakkan hukum . Ibarat membangun rumah di pinggir pantai . Ketika ada ombak besar , kita harus mengantisipasinya karena sudah resiko membangun rumah di tepi pantai akan ada ombak , &quot; kata Antasari . Tetapi Antasari menyatakan , dirinya tidak menyesal dengan apa yang pernah dia lakukan ketika menjadi ketua KPK . Karena , kata dia , itulah tugas dirinya . &quot; Saya justru akan menyesal kalau saya pernah melanggar SOP KPK , &quot; ujar Antasari di hadapan Abraham Samad . Karenanya dia berpesan kepada pimpinan KPK saat ini untuk berhati-hati . &quot; Karena pasti ada perlawanan . Tapi harus tetap mengungkap   korupsi , &quot; katanya . Senada dengan Antasari , Abraham Samad pun demikian . &quot; Orang semua tahu , meski tidak mengikuti . Mereka yakin ini yang terjadi kepada kami adalah serangan balik dari koruptor , &quot; ujarnya . Jika ingin menjadi pimpinan KPK yang tidak dikriminalisasi , menurut Abraham , seorang komisioner tidak perlu membongkar korupsi yang besar . &quot; Kenapa saya katakan demikian , ketika KPK memberantas korupsi dengan cara progresif tanpa pandang bulu . Maka saya yakin pimpinan KPK pada saat itu akan mendapat kriminalisasi . Di zaman saya semua informasi tertutup , tak boleh ada yang bocor sedikit pun , &quot; katanya . [ gil ]"/>
    <s v="Mantan pimpinan Komisi Pemberantasan Korupsi ( KPK ) Antasari Azhar bertemu Abraham Samad bertemu di kediamannya . Mereka membahas berbagai persoalan di dalam negeri , salah satunya mengenai rawannya pimpinan KPK menjadi target serangan balik koruptor . Antasari menyampaikan bahwa siapapun nanti yang menjadi pimpinan KPK , harus tahu bagaimana koruptor menyerang balik . Karena jabatan tersebut pasti banyak risiko di depan mata ."/>
    <x v="0"/>
  </r>
  <r>
    <x v="0"/>
    <s v="Ankara ( ANTARA News ) - Turki mulai membangun tembok keamanan di sepanjang perbatasan negara itu dengan Iran , menurut keterangan pejabat daerah setempat , Selasa ( 8 / 8 ) , yang ditujukan untuk menghentikan pergerakan pemberontak Kurdi . Foto - foto yang diunggah di situs gubernur Provinsi Agri , Turki timur menunjukkan tiang beton sedang dipasang di sepanjang perbatasan . Otoritas Turki mengumumkan pembangunan pagar perbatasan sepanjang 144 kilometer pada Mei silam sebagai upaya menghalangi pergerakan kelompok terlarang Partai Pekerja Kurdistan ( PKK ) . Perbatasan antara Turki dan Iran memiliki panjang sekitar 500 kilometer . PKK , yang mengobarkan pemberontakan di Turki sejak 1980 - an , dianggap sebagai kelompok teroris oleh Ankara dan negara-negara Barat . Untuk meningkatkan keamanan di perbatasan dengan Suriah , Turki juga membangun tembok serupa dua tahun silam guna mencegah ekstremis ISIS bergerak dengan leluasa melintasi perbatasan dan untuk memberantas keluar masuk perbatasan secara ilegal , demikian dilansir AFP . ( ab/ )"/>
    <s v="Turki mulai membangun tembok keamanan di sepanjang perbatasan negara itu dengan Iran , menurut keterangan pejabat daerah setempat , Selasa ( 8 / 8 ) , yang ditujukan untuk menghentikan pergerakan pemberontak Kurdi . Otoritas Turki mengumumkan pembangunan pagar perbatasan sepanjang 144 kilometer pada Mei silam sebagai upaya menghalangi pergerakan kelompok terlarang Partai Pekerja Kurdistan ( PKK ) . Perbatasan antara Turki dan Iran memiliki panjang sekitar 500 kilometer ."/>
    <x v="0"/>
  </r>
  <r>
    <x v="0"/>
    <s v="Banten , CNN Indonesia - - Demi mengantispasi ramainya kendaraan yang membawa wisatawan merayakan libur pergantian tahun baru , otoritas menerapkan rekayasa lalu lintas satu arah dikawasan Anyer dan Carita , Minggu ( 31 / 12 ) . &quot; ( Jalur ) Krusial itu simpang JLS ( Jalan Lingkar Selatan ) , Mancak , Pasar Anyer . Terus depan hotel Mandalika , jadi pemberhentian one way ( satu arah ) , &quot; kata Kombes Tri Julianto Djatiutomo , Dirlantas Polda Banten , Minggu ( 31 / 12 ) . Pada saat sistem satu arah , kendaraan yang akan keluar dari Anyer akan melewati jalur Pasar Teneng dan keluar di perempatan Palima , Kota Serang . Selanjutnya tinggal melanjutkan ke gerbang tol Serang Timur . &quot; Jarak tempuh nya sekitar 40 km , bisa ditempuh sekitar satu jam , &quot; ujar Tri . Ia mengatakan seluruh lokasi wisata akan dijaga ketat petugas kepolisian , guna keamanan saat merayakan malam pergantian tahun . &quot; Lokasi wisata sudah ada Sabhara , Polair , Brimob juga . Puncak macet nya terjadi pada Sabtu , Minggu , Senin , &quot; kata Tri . Kendaraan besar lebih dari tiga sumbu , kecuali pengangkut sembako dan BBM , akan dilarang melewati jalur protokol dan jalur wisata . Guna menghindari kemacetan yang lebih parah . &quot; Sekarang angkutan bus bisa lewati . Sekarang sudah bisa kita buang lewat simpang Teneng ke Palima , &quot; ungkap Tri . Tri mengimbau para wisatawan lokal yang ingin menghabiskan pergantian tahun di Anyer - Carita tak menggunakan kendaraan bak terbuka , karena berbahaya bagi keselataman . ( yan / kid )"/>
    <s v="Demi mengantispasi ramainya kendaraan yang membawa wisatawan merayakan libur pergantian tahun baru , otoritas menerapkan rekayasa lalu lintas satu arah dikawasan Anyer dan Carita , Minggu ( 31 / 12 ) . Pada saat sistem satu arah , kendaraan yang akan keluar dari Anyer akan melewati jalur Pasar Teneng dan keluar di perempatan Palima , Kota Serang . Selanjutnya tinggal melanjutkan ke gerbang tol Serang Timur ."/>
    <x v="0"/>
  </r>
  <r>
    <x v="0"/>
    <s v="Jakarta , CNN Indonesia - - Menteri Koordinator Bidang Perekonomian Darmin Nasution menyatakan , demi mengerek tingkat kemudahan berusaha ( Ease of Doing Business / EoDB ) pemerintah telah membedah tiap-tiap indikator dan memetakan langkah-langkah perbaikan . &quot; Pemerintah akan lebih memusatkan perhatian pada bidang-bidang yang memiliki peringkat di atas 100 , di samping akan terus memperbaiki bidang-bidang yang sudah membaik , &quot; ujar Darmin di kantor Kementerian Koordinator Bidang Perekonomian , kemarin . Dari 10 indikator , terdapat enam indikator yang peringkatnya masih di atas 100 , yakni indikator memulai usaha ( 151 ) , perizinan konstruksi ( 116 ) , pendaftaran properti ( 118 ) , pembayaran pajak ( 104 ) , perdagangan lintas batas ( 108 ) , dan penegakan kontrak ( 166 ) . Sementara empat indikator lainnya sudah di bawah peringkat 100 , yakni kemudahan memperoleh sambungan listrik ( 49 ) , kemudahan memperoleh pinjaman ( 62 ) , perlindungan terhadap investor minoritas ( 70 ) , dan penyelesaian kasus pailit ( 76 ) . Deputi Bidang Koordinasi Percepatan Infrastruktur dan Pengembangan Wilayah Kemenko Perekonomian Wahyu Utomo mencontohkan , misalnya untuk perizinan konstruksi yang masih di peringkat 116 dan tahun lalu merosot tiga peringkat . Ia menjelaskan , pada tahun lalu penurunan peringkat indikator tersebut lantaran Kementerian Pekerjaan Umum dan Perumahan Rakyat ( PUPR ) sedikit terlambat melakukan sosialisasi penyederhaan aturan . &quot; Yang dicatat untuk EoDB kemarin , terkait Izin Mendirikan Bangunan ( IMB ) , itu masih sekitar Rp 115 juta untuk gedung dua lantai , 1.350 meter persegi . Itu yang kita coba bisa tidak ditekan lebih rendah lagi , &quot; papar Wahyu . Untuk tahun ini , sambung Wahyu , Kementerian PUPR telah diminta untuk membuat formulasi penyederhanaan aturan terkait waktu dan biaya perizinan konstruksi serta melakukan sosialisasi aturan tersebut . &quot; Untuk IMB ini , ada formula yang disiapkan Kementerian PUPR tapi tarif -nya ditetapkan oleh daerah . Jadi , kami minta PU agar formulanya bisa disimplifikasi , &quot; imbuh Wahyu ."/>
    <s v="Menteri Koordinator Bidang Perekonomian Darmin Nasution menyatakan , demi mengerek tingkat kemudahan berusaha ( Ease of Doing Business / EoDB ) pemerintah telah membedah tiap-tiap indikator dan memetakan langkah-langkah perbaikan . Pemerintah akan lebih memusatkan perhatian pada bidang-bidang yang memiliki peringkat di atas 100 , di samping akan terus memperbaiki bidang-bidang yang sudah membaik ."/>
    <x v="1"/>
  </r>
  <r>
    <x v="3"/>
    <s v="Sevilla menutup musim dengan apik setelah mengukir kemenangan 5 - 0 saat menjamu Osasuna dalam partai pamungkas La Liga di Estadio Ramon Sanchez Pizjuan , Minggu ( 21 / 5 / 2017 ) dini hari WIB . Empat dari lima gol Sevilla masing-masing dicatatkan atas nama Franco Damian Vazquez dan Vitolo , sementara sisanya dilesakkan Stevan Jovetic . Tambahan tiga poin memastikan Sevilla finis di posisi keempat klasemen akhir dengan torehan 72 angka . Klub asal Andalusia ini pun memastikan bakal mengikuti babak play-off Liga Champions musim depan . Tampil di hadapan sekitar 26.000 suporter sendiri , Sevilla langsung tancap gas begitu babak pertama dimulai . Hasilnya pun instan karena baru memasuki menit kesepuluh , publik tuan rumah sudah bersorak melalui gol dari Vitolo . Gol bermula dari sepakan Correa dari tepi kotak penalti . Bola muntah kemudian disambut Vitolo yang berlari dari belakang dengan sontekannya . Sepuluh menit kemudian , Vazquez mencatatkan namanya di papan skor setelah mampu memaksimalkan umpan Sergio Escudero dari sisi kiri pertahanan lawan . Umpan silang datar Escudero diselesaikan Vazquez dengan sepakan menyusur tanah ke tiang dekat . Barisan depan Sevilla benar-benar menjadi momok bagi pertahanan lawan . Trisula Vitolo , Vazquez , dan Correa mampu tampil ciamik disertai Jovetic sebagai penyerang tunggal . Dominasi Sevilla juga tampak begitu kentara sepanjang pertandingan dengan 67:33 penguasaan bola . Meski telah menumpuk lima bek , gawang Osasuna kembali terkoyak untuk kali ketiga saat memasuki menit ke - 35 . Kali ini adalah giliran Jovetic yang memperlihatkan tajinya setelah memanfaatkan dengan baik pasokan umpan dari Vitolo . Sebuah gol spektakuler yang diciptakan dari luar kotak penalti . Sevilla yang sudah unggul tiga gol di babak pertama enggan mengendurkan serangan . Alhasil , sejam laga berjalan , Vazquez melesakkan gol keduanya pada malam itu . Mariano yang bergerak dari sisi kanan , melepaskan umpan terobosan mematikan menuju sisi lapangan lainnya . Vazquez yang berdiri tak terkawal langsung melepaskan sepakan first time tanpa bisa dihentikan kiper Osasuna Salvatore Sirigu . Penderitaan Sirigu semakin lengkap melalui gol dari Vitolo pada sepuluh menit jelang waktu normal berakhir . Gol bermula dari tusukan Vitolo ke dalam kotak penalti sebelum mengelabui bek serta kiper lawan untuk menceploskan bola dari jarak dekat . Bagi Osasuna , kekalahan itu menjadi penanda partai terakhir mereka di La Liga setelah dipastikan terdegradasi bersama Sporting Gijon dan Granada ."/>
    <s v="Sevilla menutup musim dengan apik setelah mengukir kemenangan 5 - 0 saat menjamu Osasuna dalam partai pamungkas La Liga di Estadio Ramon Sanchez Pizjuan , Minggu ( 21 / 5 / 2017 ) dini hari WIB . Empat dari lima gol Sevilla dicatatkan atas nama Franco Damian Vazquez dan Vitolo , sementara sisanya dilesakkan Stevan Jovetic . Tambahan tiga poin memastikan Sevilla finis di posisi keempat klasemen akhir dengan torehan 72 angka ."/>
    <x v="1"/>
  </r>
  <r>
    <x v="4"/>
    <s v="Libur lebaran dimanfaatkan ketiga putra Maia Estianty dan Ahmad Dhani , Al Ghazali , El Rumi dan Abdul Djailani alias Dul , cukup berbeda . Tidak pergi ke luar negeri atau ke pantai , mereka memilih untuk mendaki gunung Semeru hingga mencapai puncak gunung Mahameru . Hal itu terlihat dari sejumlah foto yang diunggah Al , El , dan Dul pada akun Instagram masing-masing . Sebagai orangtua , Maia pun merasa bangga , saat tahu ketiga jagoannya berhasil mendaki gunung setinggi 3676 mdpl , yang terletak di 2 kabupaten yakni Kabupaten Malang dan Kabupaten Lumajang , Jawa Timur . Hal itu diungkapan pelantun ' Teman Tapi Mesra ' ini lewat foto beserta keterangan yang diunggah pada akun Instagramnya . &quot; It is not the mountain we conquer , but ourselves ( Edmund Hillary ) . Congratulation guys ! ! ! #myboys .. So Proud of you ! ! ! ! Udah sampai di puncak Mahameru ! ! ! ! @alghazali7 @elelrumi @duljaelani ( Laki banget ! ! ! ) , &quot; tulis Maia pada keterangan foto yang diunggahnya . Perasaan yang sama juga dirasakan Dhani . Ia juga mengunggah foto ketiga putranya sama seperti yang diunggah Maia . Namun , tak banyak kata yang ditulis Dhani pada keterangan foto yang diunggah ke akun Instagramnya . &quot; Tertinggi di JAWA , &quot; tulis Dhani pada keterangan foto yang sama , seperti unggahan Maia di akun Instagramnya . Sementara foto-foto suasana Al , El dan Dul saat berada di Gunung Semeru , diunggah pada akun Instagram masing-masing . Pada keterangan foto yang diunggah ke akun Instagram , Al menuliskan , &quot; Bersama sahabat mencari damai . &quot; Sementara El lebih memilih mengunggah foto saat dirinya tengah berada di Ranu Kumbolo yang terdapat di Gunung Semeru . Ia juga tidak lupa memberikan sedikit penjelasan soal Ranu Kumbolo . &quot; Kurang lebih 2400mdpl . adalah sebuah danau gunung di Kabupaten Lumajang , tepatnya di Gunung Semeru .. Teman2 ada yang pernah kesana kah ? Indahnya ciptaan Allah serta pesona alam Indonesia , &quot; tulis El . Sedangkan Dul , juga mengunggah beberapa foto saat dirinya berada di Ranu Kumbolo dan mencapai puncak Mahameru . &quot; The Great MAHAMERU , &quot; tulis Dul singkat , pada keterangan foto yang diunggahnya . Sejumlah netizen pun ikut mengomentari aksi berani yang dilakukan ketiga jagoan Maia dan Dhani tersebut . &quot; Mantap bunn @maiaestiantyreal pasti terharu yaaa .. 3 bocahny yg dulu unyu2 skrg gagah2 , &quot; tulis netizen pada akun @lanisyah0209 . &quot; Hasil didikan bunda tuhhh ... anak2nya jadi setrooongg dan sopan santun ... mashallahh .. , &quot; timpal akun @dewiehumphrey0410 ."/>
    <s v="Libur lebaran dimanfaatkan ketiga putra Maia Estianty dan Ahmad Dhani , Al Ghazali , El Rumi dan Abdul Djailani alias Dul , cukup berbeda . Mereka memilih mendaki gunung Semeru hingga mencapai puncak gunung Mahameru . Sebagai orangtua , Maia pun merasa bangga , saat tahu ketiga jagoannya berhasil mendaki gunung setinggi 3676 mdpl , yang terletak di 2 kabupaten yakni Kabupaten Malang dan Kabupaten Lumajang , Jawa Timur ."/>
    <x v="0"/>
  </r>
  <r>
    <x v="4"/>
    <s v="Bandung ( ANTARA News ) - Film garapan sutradara Hanung Bramantyo , &quot; Rudy Habibie ( Habibie Ainun 2 ) , yang bercerita tentang kisah masa muda Presiden RI periode 1998 - 1999 BJ Habibie dinobatkan sebagai Film Terpuji di Festival Film Bandung ( FFB ) ke - 29 Tahun 2016 . Dalam acara yang digelar di Monumen Perjuangan Rakyat Jawa Barat , Kota Bandung , Sabtu malam ( 24 / 9 ) itu , &quot; Rudy Habibie &quot; mengalahkan empat film lainnya dalam nomine Film Terpuji FFB 2016 , yakni &quot; 3 ( Alif Lam Mim ) &quot; ,   &quot; Aisyah Biarkan Kami Bersaudara &quot; , &quot; Jingga &quot; dan &quot; My Stupid Boss &quot; . Selain itu , &quot; Rudy Habibie &quot; juga mengantarkan aktris Chelsea Islam menjadi Pemeran Utama Wanita Terpuji FFB 2016 dan Indah Permatasari sebagai Pemeran Pembantu Wanita Terpuji FFB 2016 . Sementara itu , aktor Reza Rahadian berhasil menjadi pemenang untuk nominasi Pemeran Utama Pria Terpuji FFB 2016 lewat film &quot; My Stupid Bos &quot; , dan mengalahkan Adipati Dolken ( Jenderal Soedirman ) , Chicco Jerikho ( Aach .. Aku Jatuh Cinta ) , Nino Fernandez ( Waalaikumsalam Paris ) . &quot; Terima kasih kepada Forum Film Bandung atas penghargaan ini , dan saya senang sekali bisa kembali mendapatkan prestasi di FFB , dan ini adalah piala FFB keempat saya , &quot; kata Reza Rahadian . Ia mengatakan penghargaan tersebut akan dijadikan motivasi untuk berkarya lebih baik lagi dan disembahkan untuk ibundanya yang selalu mendukung karirnya di dunia perfilman Indonesia . Malam puncak Festival Film Bandung 2016 itu juga dihadiri oleh Wakil Gubernur Jawa Barat Deddy Mizwar , Wali Kota Bandung M. Ridwan Kamil . Deddy Mizwar dalam kesempatan itu juga menyampaikan belasungkawa terhadap musibah bencana alam banjir bandang di Kabupaten Garut dan longsor di Kabupaten Sumedang . Berikut ialah daftar pemenang Festival Film Bandung 2016 ( untuk film bioskop ) : 1 . Film Terpuji FFB 2016 ( pemenang &quot; Rudy Habibie - Habibie dan Ainun 2 &quot; ) 2 . Pemeran Utama Pria Terpuji FFB 2016 ( pemenang Reza Rahadian &quot; My Stupid Bos &quot; ) . 3 . Pemeran Utama Wanita Terpuji FFB 2016 ( pemenang Sha Ine Febriyanti &quot; Nay &quot; dan Chelsea Islam &quot; Rudy Habibie &quot; ) 4 . Pemeran Pembantu Pria Terpuji FFB 2016 ( pemenang Tanta Ginting &quot; 3 &quot; ) 5 . Pemeran Pembantu Wanita Terpuji FFB 2016 ( pemenang Indah Permatasari &quot; Rudy Habibie &quot; dan Nova Eliza &quot; Aach Aku Jatuh Cinta &quot; ) 6 . Sutradara Terpuji FFB 2016 ( pemenang Anggy Umbara &quot; 3 &quot; ) . 7 . Penulis Skenario Terpuji FFB 2016 ( pemenang Ernest Prakasa &quot; Ngenest &quot; ) 8 . Penata Editing Terpuji FFB 2016 ( pemenang Andhy Pulung &quot; Aach .. Aku Jatuh Cinta ) 9 . Penata Kamera Terpuji FFB 2016 ( pemenang Enggar Budiono &quot; ilbab Traveler Love Sparks in Korea &quot; ) 10 . Penata Artistik Terpuji FFB 2016 ( pemenang Ade Gimbal &quot; My Stupid Boss &quot; ) 11 . Penata Musik Terpuji FFB 2016 ( pemenang Melly Goeslaw dan Anto Hoed &quot; Ada Apa Dengan Cinta 2 &quot; dan Ricky Lionardi &quot; Badoet &quot; ) ."/>
    <s v="Film Rudy Habibie ( Habibie Ainun 2 ) dinobatkan sebagai Film Terpuji di Festival Film Bandung ( FFB ) ke - 29 Tahun 2016 . Film yang disutradarai Hanung Bramantyo ini mengalahkan &quot; Alif Lam Mim &quot; ,    &quot; Aisyah Biarkan Kami Bersaudara &quot; , &quot; Jingga &quot; dan &quot; My Stupid Boss &quot; . Sementara itu , film ini juga mengantarkan Chelsea Islam menjadi Pemeran Utama Wanita Terpuji FFB 2016 dan Indah Permatasari sebagai Pemeran Pembantu Wanita Terpuji FFB 2016 ."/>
    <x v="1"/>
  </r>
  <r>
    <x v="0"/>
    <s v="Temanggung ( ANTARA News ) - Candi Borobudur di Kabupaten Magelang , Jawa Tengah diterangi warna oranye pada Sabtu malam untuk mendukung penghapusan kekerasan terhadap perempuan dan anak . Agenda itu dikampanyekan Entitas PBB untuk Kesetaraan Gender dan Pemberdayaan Perempuan ( UN Women ) . General Manager Taman Wisata Candi Borobudur , Chisnamurti Adiningrum di Magelang , Sabtu , mengatakan PT Taman Wisata Candi Borobudur , Prambanan , dan Ratu Boko sangat mendukung penyelenggaraan kegiatan ini . &quot; Kegiatan ini merupakan tahun kedua kami ikut berpartisipasi dalam rangka mendukung kegiatan Hari Antikekerasan terhadap Perempuan dan Anak dari UN Women , &quot; katanya . Ia menuturkan dukungan terhadap kegiatan &quot; Orange The World &quot; ini sebagai bentuk komitmen dan kepedulian perusahaan untuk untuk ikut bersama menyuarakan penghapusan kekerasan terhadap perempuan dengan menyalakan lampu warna oranye untuk Candi Borobudur pada hari ini pukul 18.00 - 24.00 WIB . Ia mengatakan Borobudur warna oranye diharapkan mampu menginspirasi masyarakat di seluruh dunia untuk mendukung kegiatan dalam rangka Hari Antikekerasan terhadap Perempuan dan Anak . &quot; Kami sangat sangat bisa terlibat dalam kegiatan yang dicanangkan oleh UN Women ini , &quot; katanya . Ia menyampaikan dengan keikutsertaan ini bisa ikut menyamakan gender antara perempuan dan laki-laki dan tidak ada lagi kekerasan terhadap perempuan dan anak . Ia menuturkan partisipasi Candi Borobudur merupakan bentuk dukungan terhadap inisiatif global &quot; Orange the World &quot; sebagai bagian dari kampanye global Sekretaris Jenderal PBB dalam rangka 16 Hari Antikekerasan terhadap perempuan . &quot; Selama 16 hari , berbagai bangunan ikonik di berbagai belahan dunia diterangi lampu warna oranye untuk menunjukkan dukungan mereka . Warna oranye merupakan warna yang optimistis , simbolisasi dari masa depan yang cerah bagi perempuan dan anak perempuan , bebas dari kekersan . Penerangan Candi Borobudur dengan warna oranye tersebut manarik perhatian masyarakat , khusunya para fotografer baik dari dlam negeri maupun mancanegara untuk mengabadikan momentum tersebut . Fotografer asal Romania , Alexandria mengatakan sangat menajubkan Candi Borobudur diterangi dengan warna oranye . &quot; Borobudur merupakan salah satu tempat wisata yang bagus , namun malam ini Borobudur kelihatan lebih bagus karena diterngi warna oranye , &quot; katanya ."/>
    <s v="Candi Borobudur di Kabupaten Magelang , Jawa Tengah diterangi warna oranye pada Sabtu malam untuk mendukung penghapusan kekerasan terhadap perempuan dan anak . Agenda itu dikampanyekan Entitas PBB untuk Kesetaraan Gender dan Pemberdayaan Perempuan ( UN Women ) . Borobudur warna oranye diharapkan mampu menginspirasi masyarakat di seluruh dunia untuk mendukung kegiatan dalam rangka Hari Antikekerasan terhadap Perempuan dan Anak ."/>
    <x v="0"/>
  </r>
  <r>
    <x v="2"/>
    <s v="Semarang ( ANTARA News ) - Sebanyak 60 profesor Universitas Diponegoro ( Undip ) Semarang mementaskan pergelaran wayang orang memperingati dies natalisnya yang ke - 60 bekerja sama dengan Perkumpulan Wayang Orang ( WO ) Ngesti Pandowo Semarang . Turut memeriahkan wayang orang yang berlangsung di Auditorium Imam Barjo Undip , Semarang , Jumat malam , Menteri Riset Teknologi dan Pendidikan Tinggi Prof M Nasir , Gubernur Jawa Tengah Ganjar Pranowo , dan Sekda Jateng Sri Puryono . Para profesor dan pejabat mendapatkan peran masing-masing pada pergelaran wayang orang bertajuk &quot; Wayang Spektra 60 Guru Besar Undip &quot; yang mengangkat lakon &quot; Semar Mbangun Kahyangan &quot; dengan sutradara Danang Respati dari Ngesti Pandowo Semarang . Menristek Dikti Nasir sebagai Bathara Brama , Rektor Undip Prof Yos Johan Utama kebagian lakon sebagai Sang Hyang Guru , Gubernur Ganjar sebagai Sang Hyang Wenang , Sekda Jateng ( Prabu Kresna ) , dan Semar diperankan Ketua Senat Undip Prof Sunarso . Lakon yang diangkat itu menceritakan Semar yang tidak puas dengan kepemimpinan Sang Hyang Guru karena kebijakan - kebijakannya yang dipengaruhi sang istri , Bathar Durga sehingga Semar yang merupakan tokoh pamomong ingin membangun istana tandingan . Dalam perjalanan cerita , Sang Hyang Guru yang tidak bijaksana dalam memimpin akhirnya ditegur oleh Bathara Brama yang diperankan secara apik oleh para akademisi dan birokrasi itu , dibumbui dengan adegan dan dialog lucu , serta pementasan tari . Rektor Undip Prof Yos Johan Utama menjelaskan pergelaran wayang orang itu melibatkan 60 guru besar Undip dari berbagai fakultas dan program studi di universitas itu sejalan dengan peringatan Dies Natalis Undip yang tahun ini yang ke - 60 . &quot; Semar adalah tauladan , semacam kaca benggala bagi semua civitas akademika . Meski berperawakan pendek , bongkok , tetapi penuh kemuliaan hati , &quot; kata Guru Besar Fakultas Hukum ( FH ) Undip itu yang mengaku hanya dua kali latihan sebelum tampil . Demikian pula dalam dunia akademisi , kata Yos , kedalaman ilmu seseorang tidak bisa dilihat dari perawakan atau jabatan yang melekat sehingga dengan pementasan lakon &quot; Semar Mbangun Kahyangan &quot; bisa menjadi refleksi bagi seluruh civitas akademika . Sementara itu , Menristek Dikti Prof M Nasir mengaku keterlibatannya dalam pementasan wayang orang memperingati Dies Natalis Undip itu untuk ikut &quot; mangayu bagya &quot; atau merasakan kebahagiaan , sekaligus ikut melestarikan kesenian lokal wayang orang . &quot; Ini ( bermain wayang orang , red . ) pengalaman yang kedua saya . Tanpa persiapan juga , cuma dikasih teks dan didapuk jadi Bathara Brama . Bathara Brama itu menggambarkan penguasa geni ( api , red . ) , &quot; kata Guru Besar Fakultas Ekonomi Undip itu . Mantan Rektor Undip terpilih itu mengapresiasi Dies Natalis Undip kali ini yang menampilkan kesenian wayang orang , sebab bagaimanapun budaya berkaitan dengan sejarah yang tidak boleh dilupakan meski Undip punya impian untuk terus maju ke depan . Berkaitan dengan lakon &quot; Semar Mbangun Kahyangan &quot; , Nasir mengatakan bisa dipetik pelajaran bahwa membangun kahyangan itu tidak gampang dan tidak bisa dilakukan sendirian , melainkan membutuhkan kerja sama seluruh pihak , termasuk masyarakat . Pementasan wayang orang yang digelar Undip itu juga mencetak rekor dari Lembaga Prestasi Indonesia Dunia ( Leprid ) sebagai pemrakarsa pementasan wayang orang dengan pemainnya guru besar terbanyak , yakni sebanyak 60 orang profesor ."/>
    <s v="Sebanyak 60 profesor Undip Semarang dan Menristekdikti serta Gubernur Jawa Tengah mementaskan pergelaran wayang orang memperingati dies natalisnya ke - 60 bekerja sama dengan Perkumpulan Wayang Orang Ngesti Pandowo Semarang . Para profesor dan pejabat mendapatkan peran masing-masing pada pergelaran wayang orang bertajuk &quot; Wayang Spektra 60 Guru Besar Undip &quot; yang mengangkat lakon &quot; Semar Mbangun Kahyangan &quot; dengan sutradara Danang Respati dari Ngesti Pandowo Semarang ."/>
    <x v="0"/>
  </r>
  <r>
    <x v="3"/>
    <s v="Jakarta , CNN Indonesia - - Hasil undian babak 16 besar Liga Champions 2017 / 2018 salah satunya mempertemukan dua kesebelasan besar dari dua negara , Chelsea dan Barcelona . Duel antara The Blues dan Blaugrana tidak asing di ajang antarklub Eropa . Bintang Barcelona , Lionel Messi juga sudah berpengalaman menghadapi sang juara Liga Primer Inggris tersebut . Messi tercatat sudah delapan kali menghadapi Chelsea , namun belum sekalipun membobol gawang yang bergantian dikawal Petr Cech ( enam kali ) dan Hilario Meireles ( dua kali ) . Situs statistik Opta mencatat dalam delapan laga kontra Chelsea , Messi sudah melepaskan 29 tembakan . Pertandingan pertama Messi menghadapi Chelsea terjadi pada 2006 , ketika itu Barcelona melangkah ke babak delapan besar setelah unggul 3 - 1 secara keseluruhan . Semusim berselang , kedua kesebelasan berada pada satu grup yang sama . Chelsea menang 1 - 0 di Stamford Bridge dan skor 2 - 2 menjadi hasil akhir di Camp Nou . Pada musim 2008 / 2009 , gol Andres Iniesta menjadi penentu langkah Barcelona ke partai puncak . Setelah bermain imbang tanpa gol di leg pertama , Iniesta mencetak gol pada menit akhir di leg kedua yang membuat skor imbang 1 - 1 . Pertemuan terakhir terjadi pada semifinal 2011 / 2012 . Giliran Chelsea yang melaju ke final setelah menang 1 - 0 di leg pertama dan menahan imbang Barca 2 - 2 di leg kedua . Pada leg kedua yang berlangsung di Camp Nou , Messi memiliki peluang emas mencetak gol perdana ke gawang Chelsea namun penaltinya membentur mistar . Kekalahan pada semifinal 2012 menjadi satu-satunya hasil minor Barcelona ketika menghadapi kesebelasan asal Inggris di fase gugur Liga Champions . Dalam enam kesempatan lainnya , Barca selalu berhasil melewati adangan klub Liga Primer di fase knock-out . ( nva )"/>
    <s v="Hasil undian babak 16 besar Liga Champions 2017 / 2018 salah satunya mempertemukan dua kesebelasan besar dari dua negara , Chelsea dan Barcelona . Messi tercatat sudah delapan kali menghadapi Chelsea , namun belum sekalipun membobol gawang yang bergantian dikawal Petr Cech ( enam kali ) dan Hilario Meireles ( dua kali ) . Situs statistik Opta mencatat dalam delapan laga kontra Chelsea , Messi sudah melepaskan 29 tembakan ."/>
    <x v="0"/>
  </r>
  <r>
    <x v="4"/>
    <s v="Suara.com - Tiga tahun duduk di Parlemen Senayan rupanya bikin Anang Hermansyah merindukan proses kreatif membuat karya lagu . Soalnya , sejak menjabat sebagai anggota DPR , suami Ashanty itu benar-benar melepas predikatnya sebagai seorang musisi . &quot; Itu ( rindu ) sangat ya , seperti bikin lagu lagi , berdiksusi dengan temen - temen lagi . Kerinduan itu sangat . Tapi aku memang mencoba , bukan mencoba sih , tapi memberanikan merumuskan hal baru bahwa aku tidak begitu lagi , &quot; kata Anang saat berkunjung ke Redaksi Suara.com , Rabu ( 4 / 10 / 2017 ) . Anang lantas mengenang saat masih menjadi musisi . Dulu , sehabis bangun tidur , tempat yang langsung didatangi adalah studio . Di sana , dia memainkan alat-alat musik dan mencari inspirasi untuk membuat karya . &quot; Dulu bangun pagi , piano , gitaran . Sekarang nggak . Malam nggak bisa merenung lagi , aku isi dengan membaca banyak hal , &quot; ujarnya . Namun , Anang menganggap masih tetap bisa berkarya sebagai anggota dewan . Apalagi dia berada di Komisi X yang juga masih membidangi kesenian . Bedanya , apa yang dilakukan lebih universal . &quot; Aku menanamkan pada diriku apapun yang kulakukan di parlemen itu berkarya . Banyak yang bilang ' kamu nggak stres ' , aku bilang ' nggak ' . Aku tetep berkarya di sana , &quot; ujarnya ."/>
    <s v="Tiga tahun duduk di Senayan rupanya bikin Anang Hermansyah merindukan proses membuat lagu . Sejak menjabat sebagai anggota DPR , Anang benar-benar melepas predikatnya sebagai seorang musisi . &quot; Itu ( rindu ) sangat ya , seperti bikin lagu lagi , berdiksusi dengan temen - temen lagi . Kerinduan itu sangat . Tapi aku memang mencoba , bukan mencoba sih , tapi memberanikan merumuskan hal baru bahwa aku tidak begitu lagi , &quot; kata Anang ."/>
    <x v="0"/>
  </r>
  <r>
    <x v="0"/>
    <s v="Jakarta , CNN Indonesia - - Gubernur DKI Jakarta Basuki Tjahaja Purnama kembali kalah dalam sidang gugatan izin reklamasi di Pengadilan Tata Usaha Negara , Jakarta . Setelah sebelumnya hakim PTUN membatalkan izin untuk Pulau K dan Pulau F , kali ini hakim juga membatalkan izin untuk Pulau I. Izin reklamasi Pulau I diberikan pada PT Jaladri Kartika Ekapaksi . &quot; Menyatakan pembatalan keputusan gubernur DKI nomor 2269 tahun 2016 tentang izin pelaksanaan reklamasi Pulau I , &quot; kata Ketua Majelis Hakim Adi Budi Sulistyo di PTUN , Jakarta Timur , Kamis ( 16 / 4 ) malam . Dalam putusannya , hakim menyatakan menolak nota pembelaan atau eksepsi PT Jaladri . Dalam keputusannya , majelis juga memerintahkan PT Jaladri untuk menghentikan semua aktivitas reklamasi sampai adanya keputusan hukum tetap . Sama seperti putusan atas Pulau K dan F , majelis mempertimbangkan substansi perkara pokok dalam sengketa Pulau I ini yakni dampak buruk dari proyek reklamasi . Pemerintah Provinsi DKI Jakarta dan pengembang dinilai tidak memperhatikan ekosistem laut . Menurut hakim , pengembang tidak juga menyertakan masyarakat setempat dalam kajian analisis dampak lingkungan ( Amdal ) yang diatur dalam Pasal 30 Undang - undang nomor 32 tahun 2009 tentang Perlindungan dan Pengelolaan Lingkungan Hidup yang mengatur partisipasi dalam kebijakan lingkungan . Kuasa hukum Koalisi Selamatkan Teluk Jakarta , Martin Hadiwinata selaku penggugat mengatakan , keputusan hakim menunjukan kebenaran jika Pemprov DKI memiliki misi diam-diam dalam proyek reklamasi ini . &quot; Keputusan ini menunjukan kemenangan rakyat . Artinya bahwa Pemerintah memang punya diam-diam dalam reklamasi , &quot; kata Martin . Sementara itu , kuasa hukum PT Jaladri Kartika Ekapaksi , Aldrian Stiven Patty mengatakan akan berkoordinasi dengan pengembang lainnya untuk mempertimbangkan langkah hukum selanjutnya . &quot; Kami akan pertimbangankan ya . Perlu dikoordinasikan dulu dengan yang lain , &quot; ucapnya . Namun menurut Aldrian , substansi masalah sebenarnya bukan terletak pada masalah perizinan yang yang disahkan Ahok sejak Oktober dan November 2015 ataupun Amdalnya . Dia berkata , Ahok tidak membuat keputusan sepihak demi pengembang namun untuk kepentingan nasional . &quot; Kami memiliki kajian khusus untuk hal ini . Amdal juga kami menyertakan masyarakat . Jadi bukan Ahok sebenarnya yang disalahkan tapi menurut kajian kami , pesisir Jakarta tenggelam di tahun 2050 , &quot; kata Aldrian . Sebelumnya hakim PTUN juga membatalkan izin untuk Pulau K yang diberikan izinnya untuk PT Pembangunan Jaya Ancol dan izin Pulau F yang izinnya diberikan pada PT Jakarta Propertindo ."/>
    <s v="Gubernur DKI Jakarta Basuki Tjahaja Purnama kembali kalah dalam sidang gugatan izin reklamasi di Pengadilan Tata Usaha Negara , Jakarta . Setelah sebelumnya hakim PTUN membatalkan izin untuk Pulau K dan Pulau F , kali ini hakim juga membatalkan izin untuk Pulau I. Izin reklamasi Pulau I diberikan pada PT Jaladri Kartika Ekapaksi . Dalam putusannya , hakim menyatakan menolak nota pembelaan PT Jaladri ."/>
    <x v="2"/>
  </r>
  <r>
    <x v="0"/>
    <s v="Suara.com - Puluhan warga yang mengatasnamakan Indonesia Bergerak demonstrasi di bundaran patung kuda , Monas , Jalan Medan Merdeka Barat , Jakarta Pusat , Kamis ( 22 / 9 / 2016 ) siang . Mereka demo untuk menolak Ahok . Dalam aksi , mereka membubuhkan cap jempol darah sebagai simbol penolakan terhadap Ahok yang kini maju lagi ke pilkada Jakarta periode 2017 - 2022 bersama Djarot Saiful Hidayat . &quot; Ahok sebagai biang konflik , &quot; kata juru bicara aksi Tino Rahardian . Selain itu , dia menyinggung isu SARA ketika menilai Ahok tidak pantas menjadi pemimpin Jakarta . Warga yang demo mengklaim berasal dari 44 kecamatan di Jakarta . Mereka menolak Ahok karena selama ini kebijakan Ahok dinilai tidak berpihak kepada wong cilik . &quot; Warga Jakarta ini mengalami penindasan yang sangat menyakitkan , &quot; katanya . Tino menjelaskan kenapa aksi juga diwarnai pembubuhan cap jempol darah . Menurut dia , ini sebagai simbol tangisan warga yang merasa tertindas . &quot; Jadi darah yang kami wujudkan dalam cap jempol darah ini tidak sebanding dengan penderitaan warga di Rawa Jati , tidak sebanding dengan penderitaan warga di Luar Batang , tidak sebanding dengan masyarakat di Kampung Aquarium , &quot; katanya . ( Marselinus Kalis / Yulia Enggarjati )"/>
    <s v="Puluhan warga atas nama &quot; Indonesia Bergerak &quot; melakukan demonstrasi di bundaran patung kuda , Monas , Jakarta Pusat , Kamis ( 22 / 9 ) siang untuk menolak Ahok . Mereka membubuhkan cap jempol arah sebagai simbol penolakan Ahok . Juru bicara demonstrasi , Tino Rahardian , mengatakan Ahok sebagai biang konflik . Warga demo , mengklaim berasal dari 44 kecmatan di Jakarta , menilai bahwa selama ini kebijakan Ahok tidak berpihak kepada wong cilik ."/>
    <x v="2"/>
  </r>
  <r>
    <x v="0"/>
    <s v="Rimanews - Kementerian Pariwisata dan Bank Dunia berencana menandatangani kerja sama pengembangan pariwisata pada Juni 2017 sebagai bentuk komitmen lembaga tersebut untuk mengembangkan tiga destinasi utama di Indonesia . &quot; Bank Dunia tetap komitmen untuk memberikan pinjaman sebesar 200 juta dolar AS dan penandatanganan kontrak akan kita lakukan pada Juni serta efektifnya pada Juli mendatang , &quot; kata Menpar Arief Yahya di Jakarta , Jumat . Menpar menyatakan hal tersebut usai rapat koordinasi dengan Wakil Presiden Jusuf Kalla bersama sejumlah menteri lainnya di Kantor Wapres . Lebih lanjut dia mengatakan , bantuan pendanaan dari Bank Dunia tersebut untuk mengembangkan pariwisata di tiga destinasi yaitu Danau Toba di Sumatera Utara , Borobudur Di Jawa Tengah dan Mandalika di Nusa Tenggara Barat . Dana tersebut nantinya untuk pembangunan infrastruktur , misalnya , jalan pelebaran jalan , pembangunan daerah aliran sungai dan pembangunan bandara . Pemerintah memprioritaskan pengembangan tiga destinasi wisata baru untuk mencapai target 20 juta wisatawan sampai 2019 . Dari 10 destinasi wisata utama yang akan dikembangkan , baru tiga yang diprioritaskan dan pengembangannya disesuaikan dengan kebutuhan serta selera pasar asing . Menko Perekonomian Darmin Nasution yang turut dalam rapat tersebut mengatakan yang dibahas selain destinasi utama juga komitmen Bank Dunia memang membantu mengembangkan tiga atau empat destinasi . &quot; Yang kita bicarakan ada hasil studi yang dibuat untuk mempelajari sebagai destinasi apa saja yang harus dibenahi di keempat atau ketiga daerah itu , &quot; tuturnya . Selain itu , juga membicarakan infratsrukturnya apa saja yang siap dibangun dan apa saja yang masih harus dibuat studinya dan sebagainya , tambah Darmin ."/>
    <s v="Kementerian Pariwisata dan Bank Dunia berencana menandatangani kerja sama pengembangan pariwisata di Indonesia pada bulan juni 2017 . Ini adalah bentuk komitmen lembaga tersebut untuk mengembangkan tiga destinasi utama di Indonesia yaitu ; Danau Toba , Borobudur , dan Mandalika . Bank Dunia tetap berkomitmen untuk memberikan pinjaman sebesar 200 juta dolar AS dan penandatanganan kontrak akan dilakukan pada Juni . Operasional secara efektif akan dimulai pada bulan juli mendatang ."/>
    <x v="1"/>
  </r>
  <r>
    <x v="0"/>
    <s v="Deddy Mizwar dan Ahmad Syaikhu bakal melakukan deklarasi pencalonannya untuk maju dalam Pilgub Jabar dalam waktu dekat . Rencananya bulan depan mereka akan deklarasi setelah mendapatkan rekomendasi resmi dari Partai Gerindra dan PKS . &quot; Kita sudah terima dari masing masing pimpinan partai ya di tingkat pusat . Baik dari Pak Prabowo maupun Pak Sohibul sudah menyepakati bahwa Pak Demiz ( Deddy Mizwar ) dan saya yang maju , &quot; ujar Ahmad Syaikhu di sela-sela Rakernas PAN kepada kumparan ( kumparan.com ) di Bandung , Senin ( 21 / 8 ) . Syaikhu menyebutkan kira-kira bulan depan dirinya dengan Deddy Mizwar akan mendeklarasikan pencalonannya di hadapan publik Jawa Barat . &quot; Tinggal deklarasinya yang belum . Jadi deklarasi inilah yang menyatakan langsung kepada publik insyallah di bulan September mudah-mudahan dideklarasikan , &quot; katanya . Ia sangat optimistis dengan kekuatan yang dimiliki partai-partai yang berada di balik pencalonannya , sebab Partai Gerindra dan PKS selama ini telah menunjukkan memiliki mesin partai yang sangat efektif . Wakil Wali Kota Bekasi ini menyebut saat ini mesin partai Gerindra dan PKS sudah bergerak , untuk proses pemenangan . &quot; Ya saya tetap optimis bahwasannya soliditas dari Partai Gerindra dan PKS terus terbina dan ini mesin partai ini masih sangat panas dan sudah mulai bergerak untuk mewujudkan pemenangan pemenangan khususnya di pilkada 2018 , &quot; tuturnya . Reporter : Ferio Pristiawan"/>
    <s v="Deddy Mizwar dan Ahmad Syaikhu bakal melakukan deklarasi pencalonannya untuk maju dalam Pilgub Jabar di hadapan publik Jabar . Rencananya bulan depan mereka akan deklarasi setelah mendapatkan rekomendasi resmi dari Partai Gerindra dan PKS . Syaikhu sangat optimistis dengan kekuatan yang dimiliki partai-partai yang berada di balik pencalonannya , sebab Partai Gerindra dan PKS selama ini menunjukkan memiliki mesin partai yang sangat efektif ."/>
    <x v="0"/>
  </r>
  <r>
    <x v="1"/>
    <s v="Jakarta , CNN Indonesia - - Perusahaan telekomunikasi Telkomsel memiliki ambisi merangkul 10 juta pengguna layanan uang digital T - cash hingga akhir tahun 2017 . Telkomsel mencatat layanan uang digital T - cash telah memiliki 800 ribu pengguna di area Jabodetabek dan Bandung per kuartal tiga 2016 . Jumlah ini terhitung naik hingga empat kali lipat dibandingkan periode yang sama setahun silam . Melihat dari data yang ada yakni 800 ribu user , tentunya diperlukan strategi khusus bagi perusahaan untuk merealisasikan target mencapai 10 juta user tersebut . &quot; Targetnya hingga akhir tahun 2017 kami bisa mengantongi 10 juta pengguna T - cash . Untuk merealisasi target tersebut , kami juga akan ekspansi ke 10 kota besar termasuk Makassar , Medan , dan Surabaya , &quot; ucap Vice President MFS Operations Telkomsel Rudy Hamdani di sela diskusi media di Karanggan , Bogor , Rabu ( 5 / 10 ) . Meski misi utama untuk melakukan percepatan financial inklusif dan mendukung program Gerakan Nasional Non - Tunai ( GNNT ) , namun mayoritas penggunanya justru sudah memiliki akses terhadap layanan perbankan . Diakui Rudy , saat ini hanya 80 ribu pengguna T - cash yang belum memiliki akses layanan perbankan . Sementara sisanya masih didominasi pengguna yang sudah memiliki akses layanan bank . Layanan T - cash sendiri selama ini memang menyasar dua segmen pasar , yakni pengguna yang sudah memiliki akses terhadap layanan perbankan dan yang belum tersentuh layanan bank . &quot; Kalau yang sudah memiliki akses perbankan biasanya menggunakan T - cash untuk gaya hidup seperti belanja . Sementara untuk unbanked people atau segmen mikro kami ingin menggerakkan ekonomi di daerah , &quot; ungkapnya lagi . Untuk mendorong adopsi layanan uang digital di segmen mikro , Rudy memastikan Telkomsel terbuka untuk kerjasama dengan pihak perbankan , salah satunya dengan PT Bank Tabungan Pensiunan Nasional Tbk ( BTPN ) melalui program penyaluran bantuan sosial non tunai . Langkah ini menurutnya termasuk dalam salah satu strategi untuk menggenjot jumlah pengguna dan nilai transaksi non tunai melalui T - cash . &quot; Hingga saat ini rata-rata pengguna aktif melakukan transaksi hingga tiga kali dalam sebulan . Jumlahnya relatif kecil , biasanya untuk belanja kebutuhan di toko ritel modern dan 20 persen pengguna T - cash melakukan transaksi melalui e - commerce , &quot; katanya . Hingga saat ini , Telkomsel telah bekerjasama dengan lima perusahaan e - commerce yakni Lazada , Blanja.com , Bukalapak , OLX , dan MatahariMall untuk memudahkan melakukan pembayaran menggunakan T - cash . ( tyo )"/>
    <s v="Telkomsel mencatat bahwa layanan uang digital T - cash telah memiliki 800 ribu pengguna di area Jabodetabek dan Bandung per kuartal tiga 2016 . Perusahaan telekomunikasi ini memiliki ambisi merangkul 10 juta pengguna layanan uang digital T - cash hingga akhir tahun 2017 . Tentunya diperlukan strategi khusus bagi perusahaan untuk merealisasikan target tersebut . Untuk merealisasikan target tersebut , mereka akan ekspansi ke 10 kota besar termasuk Makassar , Medan , dan Surabaya ."/>
    <x v="0"/>
  </r>
  <r>
    <x v="3"/>
    <s v="Jakarta , CNN Indonesia - - Madura United telah mendapatkan calon pengganti Dane Milovanovic untuk tampil di paruh kedua musim . Adalah mantan pemain Newcastle Jets yang juga pernah membela Timnas U - 17 dan U - 20 Australia , Cameron Watson . Informasi itu sudah dibeberkan Madura United melalui situs resminya . Rencananya , pemain 30 tahun ini bakal secara resmi menandatangani kontraknya , Jumat ( 14 / 7 ) . Watson sempat bermain di Liga A Australia dan terakhir main di Liga India . Sebelum menandatangani kontrak , Watson yang tiba di Jakarta , Kamis ( 13 / 7 ) , akan menjalani tes kesehatan dan fisik terlebih dahulu . Watson yang berposisi sebagai gelandang bertahan otomatis akan menggantikan peran Milovanovic selama separuh musim ini . Pada empat laga terakhir jelang paruh musim kompetisi Liga 1 , Madura United hanya diperkuat dua pemain asing dari kuota maksimal empat pemain . Mereka Peter Odemwingie dan Fabiano Beltrame . Sementara jatah yang kembali lowong tersebut untuk kuota pemain asal Asia dan non - Asia . Sebelumnya , ada Milovanovic yang mengisi kuota pemain asing dari Asia Namun , Milovanovic harus pulang ke Australia untuk menjalani pengobatan atas cedera di bagian kepala yang membuatnya sempat ingin bunuh diri . Sedangkan satu pemain lain , Boubar Sanogo diputus kontrak lantaran tidak kunjung memberikan kontribusi bagi tim . &quot; Kita tunggu saja kedatangannya . Yang pasti , kami harus mengetahui kualitasnya saat bersama tim ini nanti , &quot; ungkap Haruna . Ia menambahkan , upaya klubnya untuk memenuhi kuota asing Asia di skuad Madura United sejak awal cukup alot dan melalui proses panjang . Sebelum resmi mengikat Milovanovic , terdapat tiga pemain asing Asia yang sempat berproses yakni , Shohei Matsunaga , Bikram Lama dan Jeong Kwang Sik . Ketiganya rontok sebelum penutupan bursa transfer awal musim ini . Sulitnya mendapatkan pemain asing Asia yang bisa langsung nyetel dengan permainan Madura United , menjadikan pelatih Gomes Oliviera belum mau memberikan penilaian terhadap calon pemainnya yang akan disodorkan oleh manajemen . &quot; Kalau sudah berada di tim ini dan menjalani latihan , baru saya bisa memberikan penilaian . Selama ini , saya sangat berterima kasih karena manajemen selalu memberikan pemain yang sangat menunjang untuk tim ini , &quot; ungkap Gomes ."/>
    <s v="Madura United telah mendapatkan calon pengganti Dane Milovanovic untuk tampil di paruh kedua musim . Adalah mantan pemain Newcastle Jets yang juga pernah membela Timnas U - 17 dan U - 20 Australia , Cameron Watson . Informasi itu sudah dibeberkan Madura United melalui situs resminya . Rencananya , pemain 30 tahun ini bakal secara resmi menandatangani kontraknya , Jumat ( 14 / 7 ) ."/>
    <x v="0"/>
  </r>
  <r>
    <x v="0"/>
    <s v="Jakarta , CNN Indonesia - - Dewan Pimpinan Pusat ( DPP ) Partai Demokrat menyatakan tidak terburu-buru mengumumkan pengusungan Agus Harimurti Yudhoyono atau AHY sebagai calon presiden ( capres ) 2019 di tengah menurunnya elektabilitas partai berdasarkan survei terbaru yang dirilis Lingkaran Survei Indonesia ( LSI ) Denny JA , pekan lalu . &quot; Insya Allah pada saatnya nanti , ketika sudah menghitung matematika politik dan harus diumumkan , maka sesegera mungkin kita umumkan , &quot; kata Ketua DPP Demokrat Didik Mukrianto saat berbincang dengan CNNIndonesia.com di kantor DPP Demokrat , Jakarta , Minggu ( 28 / 1 ) . Merujuk survei LSI Denny JA yang dilaksanakan 7 - 14 Januari 2018 , Demokrat hanya memiliki elektabilitas sebesar 6,2 persen di Pemilu Legislatif , menurun dari Pemilu 2014 ketika Demokrat meraih suara 10,19 persen . Angka itu berdasarkan pertanyaan : Jika Pemilu Legislatif dilakukan hari ini , PARTAI mana yang Ibu / Bapak pilih ? Peneliti LSI , Rully Akbar mengatakan , Demokrat akan mengalami kenaikan elektabilitas apabila mengusung kader internal partai sebagai calon presiden atau wakil presiden sejak dini . AHY menjadi figur paling menonjol dalam tubuh Demokrat saat ini . Didik pun tak memungkiri   AHY memiliki elektabilitas tertinggi di antara kader-kader Demokrat yang lain . Tingginya elektabilitas putra Susilo Bambang Yudhoyono tersebut tak lepas dari keikutsertaannya   di Pilkada DKI Jakarta 2017 lalu sebagai calon gubernur . AHY , lanjut Didik , juga merupakan simbol figur pemuda yang memiliki jiwa kepemimpinan dengan masa depan yang cerah . Didik pun mengatakan bahwa mendukung AHY maju dalam Pilpres adalah suatu kepastian bagi seluruh kader Demokrat . Terlebih , sejauh ini AHY juga telah mencoba berbagi ide dan gagasan hasil dari pengalaman berada di tengah-tengah masyarakat kepada pengurus Demokrat . &quot; Alhamdulilah hasilnya cukup bagus , &quot; kata Didik . Namun , menurut Didik , saat ini partainya masih fokus untuk melakukan kerja-kerja politik yang nyata demi kesejahteraan masyarakat . Baik oleh kader partai maupun anggota legislatif di DPR . Partai Demokrat juga masih mendorong AHY terjun ke masyarakat untuk memahami masalah-masalah yang ada dan mencari solusinya . &quot; Kami tidak ingin terburu-buru dalam mengambil keputusan . Tentu realitas di lapangan yang berbasis elektabilitas menjadi hitung-hitungan kami , &quot; ucapnya . Berdasarkan UU Pemilu , syarat minimal bagi setiap partai untuk mengajukan calon presiden adalah menguasai minimal 20 persen atau 112 kursi dari total kursi di DPR . ( wis / djm )"/>
    <s v="DPP Partai Demokrat menyatakan tidak terburu-buru mengumumkan pengusungan Agus Harimurti Yudhoyono atau AHY sebagai calon presiden ( capres ) 2019 di tengah menurunnya elektabilitas partai berdasarkan survei terbaru yang dirilis Lingkaran Survei Indonesia ( LSI ) Denny JA , pekan lalu . &quot; Insya Allah pada saatnya nanti , ketika sudah menghitung matematika politik dan harus diumumkan , maka sesegera mungkin kita umumkan , &quot; kata Ketua DPP Demokrat Didik Mukrianto ."/>
    <x v="0"/>
  </r>
  <r>
    <x v="0"/>
    <s v="Merdeka.com - Ketua Umum Partai Amanat Nasional ( PAN ) , Zulkifli Hasan menolak tegas rencana pembangunan gedung baru DPR . Wacana ini kembali bergulir seiring naiknya pagu anggaran untuk 2018 menjadi Rp 5,7 triliun . Dalam pandangan Zulkifli , urgensi pembangunan gedung baru tersebut tidaklah tepat dilakukan saat ini . &quot; Jadi tegas tolak . Momentum sekarang enggak tepat . Jangan sekarang deh . Rakyat itu lagi susah , &quot; kata Zulkifli saat ditemui di area Car Free Day ( CFD ) Buah Batu Bandung , Minggu ( 20 / 8 ) . Dia menambahkan , kalau memang para anggota dewan menginginkan gedung baru , saat ini bukanlah waktu yang tepat . Para anggota DPR RI harus lebih peka melihat kondisi bangsa saat ini . &quot; Nanti lagi saja . Kita tidak setuju , jadi tegas menolak kalau ada apartemen dan sebagainya , &quot; terang Ketua MPR RI tersebut . Anggaran penataan kawasan parlemen sendiri masuk dalam pagu DPR di mana alokasinya adalah Rp 500 miliar . Proyek itu rencananya akan dimulai pada 2018 dengan menggunakan sistem anggaran jamak . Pembangunan gedung baru untuk DPR dilakukan karena DPD saat ini belum memiliki tempat . [ idr ]"/>
    <s v="Ketua Umum Partai Amanat Nasional ( PAN ) , Zulkifli Hasan menolak tegas rencana pembangunan gedung baru DPR . Menurutnya , urgensi pembangunan gedung baru tersebut tidaklah tepat dilakukan saat ini , karena rakyat sedang dalam keadaan susah . Dia menambahkan , kalau memang para anggota dewan menginginkan gedung baru , saat ini bukanlah waktu yang tepat . Para anggota DPR RI harus lebih peka melihat kondisi bangsa saat ini ."/>
    <x v="0"/>
  </r>
  <r>
    <x v="3"/>
    <s v="BARCELONA , JUARA.net - Tak ada penyasalan dalam diri Paco Alcacer setelah memutuskan pindah ke FC Barcelona . Ia mengaku tetap bahagia meski menjadi pemanas bangku cadangan . Paco Alcacer hijrah dari Valencia menuju Barcelona pada awal musim 2016 - 2017 . Transfer penyerang berusia 23 tahun itu menghabiskan dana sampai 30 juta eruo ( Rp 448 miliar ) . Di Barca , Alcacer harus menerima nasib menjadi pemain pelapis . Ia bermain hanya saat salah satu dari Lionel Messi , Luis Suarez , dan Neymar mengalami cedera atau kelelahan . Alcacer cuma diturunkan 21 kali dari 38 pertandingan Liga Spanyol . Dengan kata lain , ment bermainnya adalah 937 . Coba bandingkan dengan musim lalu saat berseragam Valencia . Alcacer mampu mengumpulkan 2.419 menit bermain dari hasil 34 penampilan di liga . Diakui Alcacer , penurunan menit bermain tak lantas membuat dirinya merasa menyesal telah memilih Blaugrana . &quot; Saya tidak menyesal bergabung ke Barcelona , &quot; ucap pemilik dua gelar Piala Eropa U - 19 bareng timnas Spanyol itu . Salah satu alasan Alcacer tak menyesal menerima pinangan sang raksasa Catalan adalah karena fan . Ia merasa suporter Barcelona sangat menghargai kinerja tim . &quot; Mereka tahu cara menghargai upaya para pemain dan selalu mendukung ketika situasi buruk , &quot; ujar Alcacer . Pasca - kepergian Alcacer , Valencia terbukti tetap produktif . Klub berjulukan El Che itu mengemas 56 gol dari 38 partai liga musim ini . Musim lalu ketika masih diperkuat Alcacer , Valencia menghasilkan 46 gol ."/>
    <s v="Tak ada penyasalan dalam diri Paco Alcacer setelah memutuskan pindah ke FC Barcelona . Ia mengaku tetap bahagia meski menjadi pemanas bangku cadangan . Paco Alcacer   hijrah dari Valencia menuju Barcelona pada awal musim 2016 - 2017 . Transfer penyerang berusia 23 tahun itu menghabiskan dana sampai 30 juta eruo ( Rp 448 miliar ) . Di Barca , Alcacer harus menerima nasib menjadi pemain pelapis ."/>
    <x v="0"/>
  </r>
  <r>
    <x v="2"/>
    <s v="Suara.com - Saat hendak membeli rumah impian secara kredit , Anda akan dihadapkan dengan produk pembiayaan kepemilikan rumah dari bank yang telah Anda pilih , yaitu produk KPR . Bank yang ada di Indonesia , memiliki produk tersebut dengan syarat dan tingkat suku bunga yang berbeda-beda . Saat Anda telah memutuskan memilih KPR , kemudian Anda harus memilih kembali jenis KPR mana yang akan digunakan . Ada banyak jenis KPR yang perlu Anda ketahui . Belum banyak orang yang mengetahui tentang KPR dan jenis-jenisnya . Pasalnya , orang yang bersangkutan biasanya akan mengikuti apa yang pihak marketing bank coba tawarkan terkait jenis KPR ini . namun , penting untuk Anda mengetahui dan memahaminya agar kelak , saat melakukan cicilan KPR , Anda benar-benar mengerti tentang nominal cicilan , serta perhitungan pokok atau bunga dalam KPR tersebut . Berikut ini Jenis - jenis KPR Kepemilikan rumah yang perlu Anda ketahui : KPR Konvensional Jenis KPR ini sepertinya cukup populer di kalangan orang-orang yang menggunakan produk tersebut . hampir seluruh bank menawarkan jenis KPR ini dengan syarat dan bunga yang berbeda-beda . Suku bunga yang ada berdasarkan BI rate . jika saja terjadi keterlambatan pembayaran cicilan , maka pihak bank akan memberikan denda yang besar untuk tenor cicilan mulai dari 5 - 25 tahun . KPR Bersubsidi KPR Bersubsidi adalah fasilitas yang disediakan pemerintah , yang disalurkan melalui Bank tertentu . Jenis KPR ini memiliki harga , uang muka serta tingkat bunga yang rendah tentunya . Dibandingkan dengan KPR Konvensional , KPR Bersubsidi lebih ringan . Tujuannya memang untuk membantu pembiayaan kepemilikan rumah bagi masyarakat dengan penghasilan rendah dan belum memiliki rumah . KPR Syariah Bukan hanya bank yang berbasis Syariah , jenis KPR juga ada yang disebut KPR Syariah . KPR ini cukup diminati karena prinsip jual-beli ( murabahah ) nya yang ringan . Saat memilih KPR Syariah , pihak bank akan membayar lunas rumah yang diinginkan , lalu Anda melakukan cicilan hingga jangka waktu 15 tahun . Jumlah cicilannya tetap karena tidak memberlakukan sistem bunga . Namun , harga rumah yang telah dilunasi , tentunya sudah termasuk keuntungan untuk pihak bank . Paling tidak , Anda tidak usah memikirkan naik turunnya bunga . KPR Pembelian Pihak Bank akan meminjamkan uang untuk membeli rumah , jika anda memilih jenis KPR Pembelian ini . kemudian , rumah tersebut nantinya bisa digunakan sebagai jaminan untuk agunan . Jenis KPR satu ini bukan jenis KPR untuk pembiayaan kepemilikan rumah . KPR ini lebih ke pinjaman pribadi yang mengharuskan adanya jaminan seperti menjaminkan surat tanah . KPR Take Over bisa dibilang jarang ditawarkan oleh pihak bank terkait . Namun , beberapa ada yang memang menawarkan jenis KPR ini . Fungsinya untuk memindahkan KPR ke bank lainnya , dengan keuntungan tambahan batas pinjaman . KPR Angsuran Berjenjang Jenis KPR ini menawarkan pinjaman untuk pembelian rumah dengan keringanan berupa penundaan pembayaran nantinya , sebagai angsuran pokok , hingga memasuki masa 3 tahun pinjaman . KPR Duo Jenis KPR ini juga jarang ditawarkan , apabila ditawarkan , KPR ini memberi fasilitas untuk pembelian rumah , pembelian apartemen , ruko juga kendaraan . Mau Pilih Investasi atau Trading ? Kenali Perbedaannya Jenis-Jenis Pemeriksaan Pajak yang Perlu Diketahui Wajib Pajak 22 Solusi Atasi Bisnis yang Sedang Melambat"/>
    <s v="Belum banyak orang yang mengetahui tentang KPR dan jenis-jenisnya . Pasalnya , ini penting diketahui agar kelak , saat melakukan cicilan KPR Anda benar-benar mengerti tentang nominal cicilan , serta perhitungan pokok atau bunga dalam KPR tersebut . Berikut ini Jenis - jenis KPR Kepemilikan rumah yang perlu Anda ketahui , yaitu KPR Konvensional , KPR Bersubsidi , KPR Syariah , KPR Pembelian , KPR Refinancing , KPR Angsuran Berjenjang dan KPR Duo ."/>
    <x v="0"/>
  </r>
  <r>
    <x v="0"/>
    <s v="Jakarta , CNN Indonesia - - Kepolisian menyebut seorang penjaga kuil Sufi di tepi Sargodha , kota terpencil di wilayah Punjab , Pakistan , menyiksa dan membunuh 20 jemaatnya . Wakil komisaris kepolisian wilayah setempat , Ali Chattha , menyatakan Abdul Waheed , tersangka , meminta jemaat mengunjungi kuil tersebut kemudian menyerang dan membunuh mereka dengan bantuan anak buahnya . Sebagian korban bahkan ditemukan dalam keadaan telanjang . &quot; Ketika pengunjung tiba di kuil , Waheed dan para kaki tangannya menyiksa lalu membunuh mereka , &quot; tutur Chattha seperti dikutip Reuters , Senin ( 3 / 4 ) . Pervaiz Haider , dokter di sebuah rumah sakit di Sargodha , memaparkan sebagian besar korban tewas ditikam di belakang leher mereka menggunakan pisau . Sementara itu , empat korban yang selamat dilaporkan mengalami luka-luka cukup serius dalam serangan pada Minggu pagi tersebut . &quot; Ada memar dan luka lebam akibat pukulan pentungan dan belati pada tubuh korban , &quot; tuturnya . Waheed beserta dua kaki tangannya telah diamankan otoritas setempat . Kepolisian pun mengaku telah mendapati motif penyerangan tersebut . Kepala kepolisian wilayah Punjab , Zulfiqar Hameed , mengatakan &quot; pria berusia 50 tahun itu mengaku telah membunuh puluhan orang tersebut karena dia takut mereka   akan membunuhnya . &quot; &quot; Tersangka nampaknya mengalami paranoia dan gangguan psikotik , atau bisa jadi pembunuhan ini dilakukan dengan motif persaingan atas kontrol kuil , &quot; kata Hammed seperti diberitakan The Guardian . Sebab , seorang tokoh mistik yang dianggap suci di kuil tersebut , Muhammad Ali Gujjar , dikabarkan tewas akibat diracun dua tahun lalu . Waheed pun dikabarkan takut dirinya menjadi target pembunuhan selanjutnya . Selain itu , anak dari keluarga Gujjar , yang diklaim warga sekitar merupakan pewaris sah kuil tersebut , turut tewas dalam serangan mematikan itu . Ritual mengunjungi kuil populer bagi warga Muslim di Pakistan . Sufisme merupakan salah satu aliran agama Islam yang telah dipraktikkan selama berabad-abad dan dianut oleh lebih dari jutaan penduduk Muslim di negara Asia Selatan itu . Dalam beberapa bulan terakhir , kuil Sufi dikabarkan menjadi target ekstremis militan Sunni yang menganggapnya sesat . Salah satunya yakni insiden bom bunuh diri yang menewaskan 80 jemaat dan diklaim ISIS di   sebuah kuil di Lal Shahbaz Qalandar , selatan Sindh . November lalu , sebuah ledakan juga meluluhlantakkan kuil Shah Noorani di barat daya Pakistan , menewaskan sedikitnya 52 orang . ISIS pun turut mengklaim bom bunuh diri tersebut ."/>
    <s v="Kepolisian menyebut seorang penjaga kuil Sufi di tepi Sargodha , kota terpencil di wilayah Punjab , Pakistan , menyiksa dan membunuh 20 jemaatnya . Wakil komisaris kepolisian wilayah setempat , Ali Chattha , menyatakan Abdul Waheed , tersangka , meminta jemaat mengunjungi kuil tersebut kemudian menyerang dan membunuh mereka dengan bantuan anak buahnya . Sebagian korban bahkan ditemukan dalam keadaan telanjang ."/>
    <x v="2"/>
  </r>
  <r>
    <x v="0"/>
    <s v="Jakarta , CNN Indonesia - - Kursi gubernur dan wakil gubernur DKI Jakarta akan diperebutkan oleh tiga pasangan calon . Mereka adalah pasangan Basuki Tjahaja Purnama dan Djarot Saiful Hidayat , pasangan Anies Baswedan dan Sandiaga Uno , dan pasangan Agus Harimurti Yudhoyono dan Sylviana Murni . Menurut pengamat politik Universitas Indonesia Cecep Hidayat , pemilihan kepala daerah DKI Jakarta akan berlangsung dua putaran . &quot; Amat sukar untuk langsung terpilih dalam satu putaran karena harus mendapatkan suara 50   persen plus satu suara , &quot; kata Cecep saat dihubungi CNNIndonesia , Selasa ( 27 / 9 ) . Pasangan Ahok , panggilan Basuki , dan Djarot didukung oleh empat partai , yaitu Partai Demokrasi Indonesia Perjuangan , Partai NasDem , Partai Golkar , dan Partai Hanura . Pasangan Agus dan Sylvia didukung oleh Partai Demokrat , Partai Kebangkitan Bangsa , Partai Amanat Nasional , dan Partai Persatuan Pembangunan . Sedangkan pasangan Anies dan Sandiaga diusung oleh Partai Gerindra dan Partai Keadilan Sejahtera . &quot; Dukungan partai tidak merepresentasikan dukungan pemilih . Pendukung partai belum tentu mendukung calon . Apalagi karakteristik pemilih Jakarta itu berubah-ubah dan rasional , &quot; katanya . Untuk itu , menurut Cecep , akan sukar Pilkada DKI Jakarta berlangsung dalam satu putaran . &quot; Saya kira pasangan Ahok dan Djarot akan maju ke putaran dua . Satu lagi tergantung dari genjotan politik dan momentum yang bisa dimanfaatkan pasangan Agus atau Anies , &quot; katanya . Plus Minus Bakal Calon Prediksi Pilkada Jakarta akan berlangsung dua putaran tidak lepas dari faktor plus dan minus yang dimiliki bakal calon gubernur dan calon wakil gubernur DKI Jakarta . Menurut Cecep , pasangan Ahok dan Djarot memiliki keunggulan karena merupakan petahana . Mereka memiliki akses dan pengetahuan terhadap sumber daya yang dimilik Jakarta . &quot; Mereka juga memiliki elektabilitas dan popularitas yang tinggi , saat ini , di Jakarta . Mereka juga memiliki empat mesin partai pendukung yang bisa digerakan , dan tim relawan ' Teman Ahok ' , &quot; kata Cecep . Ahok dan Djarot memiliki potensi dan peluang yang besar untuk memenangkan Pilkada DKI Jakarta . Berbagai survei pun memprediksi kemenangan Ahok dan Djarot . Minus dari pasangan ini adalah gaya komunikasi ' kasar ' Ahok yang tidak disukai sebagian masyarakat Jakarta . Pemilih Jakarta yang tidak suka dengan gaya komunikasi ini dapat dengan mudah beralih ke calon lain . &quot; Minus lain adalah tindakan Ahok yang melakukan penggusuran dan di kasus reklamasi . Masyarakat yang tidak suka atau kepentingannya direnggut akan beralih ke calon lain , &quot; katanya . Sementara terkait masalah primordial dan identitas pribadi pasangan Ahok - Djarot , menurut Cecep tidak akan berpengaruh besar ke pilihan pemilih Jakarta . &quot; Mereka lebih cenderung memilih calon yang memiliki kedekatan tindakan dan kepentingan , bukan isu-isu identitas dan primordialisme , &quot; kata Cecep . Kemudian , pasangan Anies dan Sandiaga , menurut Cecep , memiliki peluang menjadi antitesis sosok Ahok . Pembawaan Anies yang ramah , dan berpendidikan dapat menjadi kekuatan untuk merebut suara kelompok kelas menengah Jakarta . Lalu , Sandiaga juga memiliki kekuatan dalam sumber daya dalam menggenjot popularitas dan elektabilitas . &quot; Pasangan ini akan memposisikan diri menjadi antitesis Ahok . Mereka akan menarik masyarakat yang tidak suka dengan kebijakan dan gaya Ahok , &quot; katanya . Namun , pasangan ini juga memiliki minus . Menurut Cecep , walaupun Anies tidak berpartai dan berbaju akademisi , tindakan Anies seperti politisi . &quot; Anies merapat ke SBY , lalu Jokowi , dan sekarang Prabowo . Apalagi dahulu , Anies secara terang menyerang pribadi Prabowo . Bagi pemilih Jakarta ini menunjukan ketidakkonsistenan . Tidak berbaju partai , tapi mendulang dukungan partai , &quot; katanya ."/>
    <s v="Pilkada Jakarta yang akan berlangsung pada awal tahun 2017 , saat ini telah memiliki tiga pasangan calon antara lain Ahok - Djarot , Anies - Sandiaga Uno dan Agus Yudhoyono - Sylviana Murni . Menurut Cecep Hidayat , pengamat politik UI , bahwa pemilihan kepala daerah DKI Jakarta akan berlangsung dua putaran . Hal ini karena dalam satu putaran sangat sulit untuk mendapatkan 30 % ditambah satu suara ditambah sengitnya persaingan tiap parpol ."/>
    <x v="0"/>
  </r>
  <r>
    <x v="0"/>
    <s v="Jakarta , CNN Indonesia - - Menteri Energi dan Sumber Daya Mineral ( ESDM ) Ignasius Jonan mengatakan tarif listrik non - subsidi tidak akan berubah dalam jangka waktu April hingga Juni mendatang . Menurutnya , hal itu sesuai dengan arahan Presiden Joko Widodo ( Jokowi ) yang menginginkan tarif listrik tidak berubah setiap periodenya . &quot; Arahan Presiden , tarif listrik tidak naik setiap taun atau setiap tiga bulan . Sehingga , April sampai Juni , tarif listrik tidak naik , &quot; jelas Jonan , Jumat ( 24 / 3 ) . Menurut Jonan , keputusan ini dilakukan karena pemerintah tengah fokus dalam menyediakan tarif listrik yang murah kepada masyarakat . Selain menetapkan tarif , upaya menyediakan tarif listrik murah juga akan ditempuh dengan mengeluarkan kebijakan yang mampu menurunkan Biaya Pokok Produksi ( BPP ) listrik . Salah satu upaya tersebut adalah dengan mengoptimalkan Pembangkit Listrik Tenaga Gas ( PLTG ) di kepala sumur ( well head ) dan Pembangkit Listrik Tenaga Uap ( PLTU ) mulut tambang . Pasalnya , tarif listrik murah akan didapat jika lokasi pembangkit dekat dengan sumber tenaganya . Untuk PLTU mulut tambang , pemerintah telah menerbitkan Peraturan Menteri ( Permen ) ESDM Nomor 24 tahun 2016 tentang mekanisme harga pembelian harga batu bara untuk PLTU mulut tambang . Sementara itu , pemerintah juga telah menelurkan Permen ESDM Nomor 11 Tahun 2017 terkait harga pembelian gas untuk PLTG well head , yang dipatok 8 persen dari harga minyak mentah Indonesia ( Indonesian Crude Price / ICP ) . &quot; Kami akan coba , makin lama tarif listrik makin terjangkau . Memang , pemerintah yang mengatur tarif listrik , tapi kami harus fair , &quot; jelasnya . Jika harga tarif listrik lebih efisien , ia yakin rasio elektrifikasi mendekati 100 persen di tahun 2019 bisa tercapai . &quot; Saat ini ada 2.500 desa yang belum terlistriki dan 10 ribu yang listriknya ala kadarnya . Kami harap , ini bisa segera kami kejar , &quot; jelas Jonan . Menurut Peraturan Menteri ESDM Nomor 18 Tahun 2017 , ada   13 golongan tarif listrik yang sedianya dilakukan penyesuaian tarif selama tiga bulan sekali . Penyesuaian   dilakukan 1 Januari silam , sehingga jadwal penyesuaian tarif dilakukan lagi 1 April mendatang . Sesuai pasal 6 beleid tersebut , tarif listrik ditentukan oleh tiga hal , yaitu inflasi , harga minyak mentah Indonesia ( Indonesian Crude Price / ICP ) , dan nilai tukar Rupiah terhadap Dolar AS . Menurut data PT PLN ( Persero ) tarif listrik non - subsidi pada Januari di Tegangan Rendah ( TR ) tercatat Rp 1.467,28 per kilowatt - Hour ( KWh ) , tarif listrik di Tegangan Menengah ( TM ) sebesar Rp 1.114,7 per KWh , tarif listrik di Tegangan Tinggi ( TT ) menjadi Rp 996,74 per KWh , dan tarif listrik di Layanan Khusus menjadi Rp 1.644,52 per KWh ."/>
    <s v="Menteri Energi dan Sumber Daya Mineral ( ESDM ) Ignasius Jonan mengatakan tarif listrik non - subsidi tidak akan berubah dalam jangka waktu April hingga Juni mendatang . Menurutnya , hal itu sesuai dengan arahan Presiden Joko Widodo ( Jokowi ) yang menginginkan tarif listrik tidak berubah setiap periodenya . Keputusan ini dilakukan karena pemerintah tengah fokus dalam menyediakan tarif listrik yang murah kepada masyarakat ."/>
    <x v="1"/>
  </r>
  <r>
    <x v="4"/>
    <s v="Aktor sekaligus komedian Russell Brand dikabarkan berniat untuk berbaikan dengan mantan istrinya , Katy Perry , setelah bercerai di tahun 2012 . Hal itu diungkapkan Russell saat diwawancarai oleh Grazia baru-baru ini . Aktor berusia 42 tahun itu pun buka-bukaan soal perasaannya . &quot; Ini adalah saat yang paling penting dan indah dalam hidup saya . Saya sama sekali tidak menyesal menikah dengan Katy . Saya bersedia dan terbuka untuk rekonsiliasi apapun . Karena , jika kami tidak dapat mengatasi masalah itu , tidak ada harapan untuk kami , &quot; ujarnya . Selama wawancara , bintang film ' Rock of Ages ' itu juga mengungkap bahwa ia masih memiliki tato kembar berupa tulisan sanskerta yang juga dimiliki Katy . Hal ini pun ia katakan sebagai bantahan rumor bahwa ia telah menghapusnya . Russell dan Katy bertemu saat pengambilan gambar untuk adegan ' Get Him to the Greek ' di tahun 2009 . Selanjutnya , mereka bertunangan dan memutuskan untuk menikah dalam upacara Hindu di India di tahun 2010 . Namun , Russell menggugat cerai penyanyi lagu ' Roar ' itu 14 bulan kemudian . Alasannya , karena perbedaan yang tidak bisa disatukan . Dalam sebuah wawancara di tahun 2013 , Katy mengejutkan publik dengan mengatakan bahwa Russell mencampakkannya melalui pesan singkat . &quot; Dia orang yang sangat cerdas , dan saya jatuh cinta padanya saat saya menikahinya , &quot; terangnya seperti dilansir Ace Showbiz . &quot; Anggap saja , saya belum mendengar kabar darinya sejak dia mengirim pesan singkat kepada saya yang mengatakan bahwa dia telah menggugat cerai saya tanggal 31 Desember 2011 . &quot; Belum lama ini , Russell menjelaskan bahwa pernikahannya dengan penyanyi berusia 32 tahun itu tidak berlangsung lama karena jadwal mereka yang sibuk . &quot; Saya benar-benar jatuh cinta padanya , tapi sulit bagi kami untuk bertemu , &quot; katanya . &quot; Hal itu tidak bekerja untuk beberapa alasan yang praktis   Saya tidak ingin ada orang yang menyakitinya dan saya sangat memperhatikannya . &quot; Pernikahan Russell dan Katy berlangsung cukup singkat , tak kurang dari 14 bulan . Setelah resmi bercerai , Katy diketahui menjalin hubungan dengan beberapa selebriti , seperti John Mayer dan Orlando Bloom . Ia bahkan pernah dikabarkan dekat dengan Robert Pattinson . Sedangkan Russell telah menikah lagi dengan lifestyle blogger asal Skotlandia , Laura Gallacher , pada 26 Agustus lalu setelah berpacaran dengannya sejak 2015 . Keduanya telah dikaruniai anak perempuan yang diberi nama Mabel ."/>
    <s v="Aktor sekaligus komedian Russell Brand dikabarkan berniat untuk berbaikan dengan mantan istrinya , Katy Perry , setelah bercerai di tahun 2012 . Aktor berusia 42 tahun itu pun buka-bukaan soal perasaannya . Russel juga mengungkap bahwa ia masih memiliki tato kembar berupa tulisan sanskerta yang juga dimiliki Katy . Hal ini pun ia katakan sebagai bantahan rumor bahwa ia telah menghapusnya ."/>
    <x v="1"/>
  </r>
  <r>
    <x v="0"/>
    <s v="Suara.com - Kasus kemunculan video porno di sebuah videotron Jakarta Selatan beberapa hari yang lalu masih cukup sering dibahas di media sosial . Sebuah film bikinan Jepang yang muncul di videotron tersebut juga masih jadi bahasan di dunia maya . Namun , industri film biru di Negeri Sakura tersebut memiliki sisi gelap . Sejumlah aktris yang terjun ke industri tersebut menguak rahasia hitam yang selama ini jarang diketahui orang . Muda , cantik , dan ingin terkenal , Saki Kozai menyangka ia mendapat tiket menuju popularitas setelah seorang agen pencari bakat menyapanya di sebuah jalanan Tokyo dan menawarinya pekerjaan . Di usianya yang masih 24 tahun , di saat darah mudanya masih menggelegak , ia dengan mudahnya meneken kontrak kerja dengan agensi yang diperkenalkan kepadanya . Ia yakin benar , bakal dijadikan bintang iklan . Malang sungguh malang , ternyata itu bukan agensi model . Di hari pertamanya kerja , Kozai baru tahu kalau pekerjaan tersebut ternyata mengharuskannya berhubungan seks di depan kamera . &quot; Saya tidak bisa menanggalkan pakaian saya . Yang bisa saya lakukan hanyalah menangis , &quot; katanya kepada AFP . Menurut pengakuannya , ia tidak bisa lari dari situasinya saat itu . &quot; Ada sekitar 20 orang di sekitar saya , menunggu . Tidak ada seorang perempuan pun yang bisa mengatakan ' tidak ' apabila dikerumuni seperti itu , &quot; ujarnya lagi . Kozai , kini 30 , adalah satu dari sekian banyak artis film porno Jepang yang buka suara soal pekerjaan mereka . Mereka mengaku dipaksa bekerja di industri film porno Jepang yang bernilai triliunan Rupiah . Film biru dijual bebas di Jepang , negara yang cenderung bersikap liberal terhadap pornografi . Kendati demikian , sisi gelap industri tersebut amat jarang dibicarakan , demikian pula dengan hak-hak orang-orang yang berkecimpung di dalamnya . Santernya tudingan bahwa para perempuan dipaksa berakting dalam film porno , bahkan tak jarang dalam adegan seks brutal , membuat orang-orang besar di industri tersebut baru-baru ini mengeluarkan semacam permintaan maaf , juga janji untuk melakukan reformasi . Kejutan ini muncul menyusul penangkapan tiga agen pencari bakat Tokyo yang dituduh memaksa seorang perempuan untuk main 100 film porno . Seperti halnya Kozai , perempuan yang tidak disebutkan namanya tersebut juga awalnya mengira bakal dijadikan model . Para kritikus mengatakan , para perekrut menipu para perempuan , termasuk anak-anak , dengan iming-iming popularitas . Dalam sejumlah kasus lain , para perempuan dicekoki gaya hidup mewah sebelum akhirnya dipaksa berakting di film porno sebagai pembayaran atas utang mereka . Tidak punya pilihan Seorang perempuan lain yang diwawancarai AFP mengatakan bahwa ia ditipu oleh agen yang menjanjikan dirinya akan menjadi seorang penyanyi . Ia menandatangani sebuah kontrak yang tidak menyebutkan secara rinci bagaimana pekerjaan sesungguhnya . &quot; Agensi tersebut selama berbulan-bulan berusaha meyakinkan saya . Saya tidak punya pilihan setelah menandatangani kontrak , &quot; kata perempuan berusia 26 tahun itu kepada AFP . Ia awalnya menolak . Namun , seperti Kozai dan perempuan lainnya , ia akhirnya menyerah dalam tekanan . &quot; Awalnya , saya bilang saya tidak bisa , &quot; tambahnya . &quot; Namun ketika saya melakukannya , itu amat sakit . Tim produksi tetap tidak mau berhenti , &quot; ujarnya . Kelompok non - profit Lighthouse , yang bekerja melawan perdagangan manusia , mengatakan , 60 aktris yang mencoba lepas dari kontrak sudah menghubungi mereka di semester pertama tahun 2016 . &quot; Dan kami pikir ini hanyalah puncak dari gunung es , &quot; kata juru bicara Lighthouse Aiki Segawa ."/>
    <s v="Kasus kemunculan video porno sebuah film bikinan Jepang yang muncul di videotron    masih jadi bahasan . Industri film biru di Negeri Sakura tersebut ternyata memiliki sisi gelap yang tersembunyi . Sejumlah aktris membeberkan rahasia dibalik video porno . Mereka mengaku dipaksa berhubungan seksual setelah dicekoki gaya hidup yang serba mewah dan tawaran menjadi model ."/>
    <x v="0"/>
  </r>
  <r>
    <x v="0"/>
    <s v="Jakarta ( ANTARA News ) - Pengusaha Andi Narogong meminjamkan Rp 36 miliar kepada PT Quadra Solution sebagai modal untuk mengerjakan proyek pengadaan KTP - Elektronik . Saat menyampaikan kesaksian di Pengadilan Tindak Pidana Korupsi Jakarta , Senin , Direktur Keuangan PT Quadra Solution Willy Nusantara Najoan mengatakan bahwa pada akhir Juli 2011 ada uang masuk sebanyak Rp 36 miliar ke rekeningnya dari perusahaan Andi Narogong , PT Armor Mobilindo . &quot; Menurut Pak Anang itu pinjaman karena saat itu konsorsium PNRI tidak ada pendanaan dan uang muka sehingga semua opsi-opsi untuk menjalankan proyek itu dicari , salah satunya dari Pak Andi , Pak Anang mengatakan itu pinjaman , &quot; katanya . Willy menjadi saksi untuk terdakwa pengusaha Andi Agustinus alias Andi Narogong , yang didakwa mendapat keuntungan 1,499 juta dolar AS dan Rp 1 miliar dalam proyek pengadaan KTP - Elektronik ( KTP - e ) yang secara keseluruhan merugikan keuangan negara Rp 2,3 triliun . Ia menjelaskan pula bahwa pada Juli atau Agustus 2011 ada pertemuan di Grand Melia antara dia , Direktur Utama PT Sandipala Arthaputra Paulus Tannos , Dirut PT Quadra Solution Anang S Sudihardjo -- anggota konsorsium PNRI selaku pemenang tender KTP - e - - dan terdakwa Andi Narogong setelah kontrak KTP - e . &quot; Kami mencari pembiayaan KTP - e karena Kemendagri menolak membayar uang muka ke konsorsium , &quot; tambah Willy . Konsorsium PNRI meliputi Perum PNRI , PT LEN Industri , PT Quadra Solution , PT Sucofindo dan PT Sandipala Artha Putra . Menurut Willy uang dari perusahaan Andi Narogong dikirim pada 5 Agustus 2011 sebesar Rp 10 miliar , 18 Agustus 2011 sebesar Rp 11 miliar dan 18 agustus 2011 sebesar Rp 5 miliar . &quot; Sudah dikembalikan , pokok utang Rp 36 miliar , bunga Rp 1 miliar ditransfer ke rekening Armor Mobilindo , kalau tidak salah pada akhir 2011 , mungkin dua bulan setelah menerima peminjaman , &quot; tambah Willy . &quot; Apakah Saudara tahu mengapa Andi rela meminjamkan uang meski tidak masuk dalam Konsorsium ? &quot; tanya jaksa penuntut umum KPK Abdul Basir . &quot; Kalau menurut saya untuk dapat bunga yang lebih tinggi dari rate normal yang hanya 10,5 persen , &quot; jawab Willy . Willy sebelumnya mengakui bahwa Direktur Utama PT Sandipala Arthaputra Paulus Tannos lah yang awalnya akan meminjamkan uang . &quot; Pak Anang menginfokan ke saya bahwa Pak Andi yang akan pinjamkan uang , padahal awalnya di Grand Melia Pak Paulus Tannos yang banyak bicara dan mengatakan bahwa ia punya teman komisaris di Bukopin , kenalan di BTPN , konteksnya mencari alternatif pendanaan , &quot; tambah Willy ."/>
    <s v="Pengusaha Andi Narogong meminjamkan Rp 36 miliar kepada PT Quadra Solution sebagai modal untuk mengerjakan proyek pengadaan e - KTP . Saat menyampaikan kesaksian di Pengadilan Tindak Pidana Korupsi Jakarta , Senin , Direktur Keuangan PT Quadra Solution Willy Nusantara Najoan mengatakan bahwa uang tersebut adalah pinjaman karena   saat itu konsorsium PNRI tidak ada pendanaan dan uang muka   sehingga semua opsi-opsi untuk menjalankan proyek itu dicari ."/>
    <x v="0"/>
  </r>
  <r>
    <x v="0"/>
    <s v="Jakarta , CNN Indonesia - - Kepala Kepolisian Negara Republik Indonesia Jenderal Tito Karnavian mencopot Ajun Komisaris Besar Susmelawati Rosya dari jabatannya sebagai Kepala Kepolisian Resor Solok , Sumatera Barat , karena tak cakap menangani kasus persekusi . &quot; Benar , yang bersangkutan dimutasi . Ini masih dalam kaitan perintah tegas Kapolri Jenderal Tito Karnavian jika ada aksi persekusi maka pelakunya harus ditindak . Kasatwil yang tidak cakap akan diganti , &quot; kata Asisten SDM Polri Irjen Arief Sulistyanto . Keputusan pencopotan Susmelawati ini diambil berdasarkan   Surat Telegram Kapolri Nomor ST / 1408/VI/2017 yang diterima   CNNIndonesia.com , Sabtu ( 2 / 6 ) . Jabatan Kapolres Solok sendiri diserahkan kepada Ajun Komisaris Besar Dony Setiawan yang kini tengah menjabat sebagai Kepala Unit II Subdirektorat IV Direktorat Tindak Pidana Narkotika Bareskrim . Sebelumnya , Tito memang mengancam akan mengganti atau memutasi jajarannya jika tidak bertindak tegas menangani kasus persekusi , seperti yang terjadi di Solok . Tito sendiri mengaku telah beberapa kali menegur Kapolda Sumatera Barat agar melindungi warga dari tindakan pemburuan sewenang-wenang disertai intimidasi . &quot; Bahkan sudah saya sampaikan , kalau nanti penilaian saya Kapolres di Solok saya anggap lemah , takut , ya saya ganti . Ganti dengan yang berani dan tegas , &quot; kata Tito di rumah dinas Ketua MPR Zulkfili Hasan , Jakarta , Jumat ( 2 / 6 ) . Namun , kasus persekusi masih ditemukan di Solok . Salah satu kasusnya dialami oleh Dokter Fiera yang bertugas di RSUD Kota Solok . Dia diintimidasi karena statusnya di Facebook mengenai masalah hukum pentolan FPI Rizieq Shihab terkait kasus pornografi ."/>
    <s v="Kepolri Jenderal Tito Karnavian mencopot Ajun Komisaris Besar Susmelawati Rosya dari jabatannya sebagai Kepala Kepolisian Resor Solok , Sumbar , karena tak cakap menangani kasus persekusi . Keputusan pencopotan Susmelawati ini diambil berdasarkan   Surat Telegram Kapolri Nomor ST / 1408/VI/2017 . Jabatan Kapolres Solok sendiri diserahkan kepada Ajun Komisaris Besar Dony Setiawan yang kini menjabat sebagai Kepala Unit II Subdirektorat IV Direktorat Tindak Pidana Narkotika Bareskrim ."/>
    <x v="2"/>
  </r>
  <r>
    <x v="2"/>
    <s v="Bicara tentang Disney , bukan hanya anak-anak saja yang menyukai karakter dalam film - film animasi garapan Disney . Segala kalangan pasti tertarik dengan cerita maupun karakter yang diciptakan oleh Walter Elias ' Walt ' Disney ' itu . Tahun ini , para karakter Disney akan kembali menari di atas es dalam acara ' The Wonderful Disney on Ice ' . Digelar di Hall Ice , BSD City pada tanggal 20 - 23 April mendatang , sejumlah karakter baru Disney akan ditampilkan dalam pentas tersebut . &quot; Semua karakter Disney yang sangat terkenal akan hadir semua . Dan yang paling penting , akan ada karakter baru , yaitu Dory dari ' Finding Dory ' serta Anna dan Elsa dari ' Frozen ' , &quot; ungkap Roderick Tjandra selaku direktur dari DME Asia . Feld Entertainment selaku penyelenggara ' The Wonderful Disney on Ice ' akan membuat penonton mengingat kembali keajaiban film animasi Disney yang paling disukai . Kakak - beradik Anna dan Elsa juga akan menghibur penonton lengkap dengan Olaf si manusia salju dalam film ' Frozen ' . Lalu , Dory si ikan pelupa yang menjadi favorit semua orang dari film ' Finding Dory ' juga akan dihadirkan . Aksi Dory di atas akan es akan diceritakan sesuai dengan filmnya , yakni mengarungi dalamnya lautan biru untuk mencari orang tuanya dengan bantuan dari Marlin dan Nemo . Interaksi penonton adalah sebuah komponen penting bagi ' The Wonderful Disney on Ice ' . Maka dari itu , sutradara Patty Vincent memfokuskan momen-momen indah yang akan membuat penonton terbius . &quot; Penonton akan diajak untuk melepaskan lentera bersama Rapunzel dan Flynn pada permulaan acara dengan lagu ' I See The Light ' . Adegan itu sangat mempesona untuk disaksikan , terutama ketika Rapunzel dan Flynn bersama-sama meluncur di atas es dengan indah di bawah cahaya lentera yang bersinar di atas mereka , &quot; ucap Vincent menutup acara ."/>
    <s v="Bicara tentang Disney , bukan hanya anak-anak saja yang menyukai karakter dalam film - film animasi garapan Disney . Segala kalangan pasti tertarik dengan cerita maupun karakter yang diciptakan oleh Walter Elias ' Walt ' Disney ' itu . Tahun ini , para karakter Disney akan kembali _x000d__x000a_ menari di atas es dalam acara ' The Wonderful Disney on Ice ' . Digelar di Hall Ice , BSD City pada tanggal 20 - 23 April mendatang ."/>
    <x v="0"/>
  </r>
  <r>
    <x v="5"/>
    <s v="Seorang pria asal Filipina berhasil bertahan hidup setelah hampir dua bulan terkatung-katung di laut . Dia diselamatkan dalam keadaan sangat lemah dan tubuh kurus kering , dehidrasi parah akibat kurang makan dan minum . Rolando Omongos , 21 , hampir putus asa dan pasrah jika memang maut menghampirinya . Dia terombang-ambing selama 58 hari , usai perahu boat miliknya terseret badai pada 10 Januari lalu . Diberitakan AFP , Omongos tiba di Manila , Filipina , pada Rabu ( 29 / 3 ) usai menjalani perawatan selama tiga minggu di Papua Nugini . &quot; Saya menangis tidak henti saat diselamatkan . Saya terlalu lemah untuk berdiri dan mereka harus menggendong saya , &quot; kata Omongos . Omongos terbawa badai setelah dia bersama pamannya yang berusia 31 tahun melaut dari keramba apung di General Santos , selatan Filipina yang menghadap ke Laut Sulawesi . Setelah lima hari terseret jauh ke tengah laut , bahan bakar mesin perahu mereka habis . Agar perahu sepanjang 2,5 meter itu bisa mengapung lebih tinggi dan tidak terhempas ombak , mereka terpaksa membuang mesin kapal . Kehabisan makan dan air tawar , paman Omongos meninggal dunia satu bulan kemudian . Baca juga : Topan Debbie Mengamuk di Australia Awalnya , Omongos membiarkan jasad pamannya di dalam perahu , berharap bisa dikuburkan dengan layak jika mereka ditemukan . Tapi ketika jasad tersebut sudah mulai mengeluarkan bau busuk , dengan berat hati dia menenggelamkannya ke laut . &quot; Tuhan , jaga paman saya . Saya harus tetap hidup untuk mengabarkan kematiannya kepada keluarga , &quot; doa Omongos saat itu . Untuk bertahan hidup , Omongos minum air hujan dan makan lumut yang menempel di lambung perahunya , itu pun hanya beberapa hari sekali . Agar tidak terlalu lama terpapar panas matahari , dia sering menyelam ke laut . Baca juga : Kamboja Larang Penjualan dan Ekspor ASI ke Amerika Beberapa kali kapal-kapal besar melintas , namun perahunya terlalu kecil sehingga tidak terlihat . &quot; Tidak kurang dari empat kapal yang melintasi kami setiap hari , saya melambaikan tangan tapi mereka tidak berhenti , &quot; lanjut Omongos . &quot; Saya tidak kehilangan harapan . Saya selalu berdoa . Saya mengatakan pada diri sendiri , setidaknya salah satu dari kami harus pulang , &quot; ujar dia lagi . Akhirnya dia ditemukan oleh kapal pencari ikan Jepang , Wakaba Maru , tiga minggu lalu . Saat itu , berat badan Omongos hanya 20 kg , dari yang semula 61 kg . Dia kemudian diantarkan untuk dirawat di pulau New Britain , Papua Nugini , 3.200 km dari lokasi semua dia terapung . Pria yang hanya lulus SD ini akan kembali ke kampung halamannya pada Kamis , namun dia mengaku kapok melaut lagi . &quot; Mungkin saya akan sekolah lagi , &quot; kata dia ."/>
    <s v="Seorang pria asal Filipina berhasil bertahan hidup setelah hampir dua bulan terkatung-katung di laut . Dia diselamatkan dalam keadaan sangat lemah dan tubuh kurus kering , dehidrasi parah akibat kurang makan dan minum . Rolando Omongos , 21 , hampir putus asa dan pasrah jika memang maut menghampirinya . Dia terombang-ambing selama 58 hari , usai perahu boat miliknya terseret badai pada 10 Januari lalu ."/>
    <x v="1"/>
  </r>
  <r>
    <x v="1"/>
    <s v="Jakarta , CNN Indonesia - - Layanan streaming musik Spotify kabarnya sedang dalam tahap diskusi intens dengan Soundcloud terkait rencana untuk mengakuisisi perusahaan asal Jerman tersebut . Diskusi bisnis antara keduanya kabarnya akan bertujuan untuk memperkaya konten yang dimiliki Spotify . Time mengatakan akuisisi ini akan membawa keuntungan bagi Soundcloud ang sejauh ini dicap sebagai layanan yang ketinggalan jaman dibanding layanan serupa milik kompetitor . Soundcloud sendiri pada Juni lalu baru saja mendapatkan suntikan dana segar . Layaknya layanan serupa , Soundcloud juga menghadirkan fitur berbayar , Soundcloud Go yang tidak mampu menarik perhatian pengguna . Hingga Maret 2016 , layanan berbayar tersebut hanya mampu mencatatkan satu juta pelanggan dengan total pendapatan sekitar US$ 100 juta . Pihak terdekat kepada Financial Times menyebut hal inilah yang menjadi salah satu pertimbangan Spotify dalam menyiapkan skema bisnis kedepannya jika proses akuisisi berhasil . Terlebih di pertengahan 2017 , Spotify berencana untuk go public . Jika proses negosiasi berjalan lancar , analis memperhitungkan mahar yang harus disiapkan Spotify yakni sesuai nilai valuasi Soundcloud yakni US$ 700 juta ( sekitar Rp 9,2 triliun ) . Namun perusahaan yang dipimpin Jan Koum ini tidak serta merta menjadi perusahaan yang kekurangan dana , Mengingat saat ini perusahaan tersebut juga mendapatkan investasi dari Twitter senilai US$ 70 juta atau sekitar Rp 912 miliar . Meski minim informasi , juru bicara Soundcloud mengatakan investasi yang diperoleh akan digunakan untuk memfasilitasi dan menginspirasi budaya kontemporer sekaligus menjaring lebih banyak pengguna di seluruh dunia . Spotify sendiri hingga saat ini telah memiliki lebih dari 100 juta pengguna aktif per bulannya . Di awal September , CEO Daniel Ek mengumumkan layanannya memiliki 40 juta pelanggan berbayar dan telah memperluas cakupan ketersediaan di 60 negara . ( evn / evn )"/>
    <s v="Layanan streaming musik Spotify kabarnya sedang dalam tahap diskusi intens dengan Soundcloud terkait rencana untuk mengakuisisi perusahaan asal Jerman tersebut . Diskusi bisnis antara keduanya kabarnya akan bertujuan untuk memperkaya konten yang dimiliki Spotify . Time mengatakan akuisisi ini akan membawa keuntungan bagi Soundcloud yang sejauh ini dicap sebagai layanan yang ketinggalan jaman dibanding layanan serupa milik kompetitor ."/>
    <x v="0"/>
  </r>
  <r>
    <x v="4"/>
    <s v="Jakarta , CNN Indonesia - - China semakin keras dalam melarang masuknya konten - konten hiburan yang berasal dari Korea Selatan . Meski demikian , para netizen asal Negeri Ginseng malah senang saat mendengar kabar ini . Mereka melihat , selama ini agen hiburan negaranya terlalu bertumpu dan patuh pada permintaan pasar China , sehingga semakin lama kualitasnya semakin memburuk . &quot; Saya melihat akhir-akhir ini banyak drama kita diproduksi untuk pasar China yang berdampak pada lemahnya plot . Jika ada , pelarangan Hallyu mungkin akan mengembalikan produksi drama kita ... &quot; ujar salah satu netizen , seperti dikutip dari kotak komentar XPortsnews via Naver . Netizen lainnya berkomentar , &quot; Saya berharap ini menjadi tamparan bagi semua sutradara yang bergantung pada pemodal China tanpa memperhatikan soal plot drama sebenarnya . &quot; &quot; Saya sudah muak dengan drama dan variety show berkualitas rendah yang jelas-jelas diproduksi untuk pasar China . Saya pikir pelarangan Hallyu ini akan jadi baik . Jika kalian tidak ingin berakhir seperti Taiwan , lebih baik tidak terlalu bergantung pada pemodal China , &quot; kata netizen lain . Dilansir dari Soompi , akhir pekan lalu sebuah perusahaan dunia hiburan asal China melaporkan bahwa perintah larangan terkait konten gelombang budaya Korea ( Hallyu ) di Negeri Tirai Bambu telah ditingkatkan . Selama ini memang sudah ramai bahwa drama Korea tak lagi bisa masuk China . Bahkan drama dengan bintang Korea pun mengalami hal serupa . Meski belum ada larangan secara resmi , laporan terbaru menyebut bahwa kini seluruh drama , film , program variety show , dan karya daur ulang dalam waktu singkat tak lagi bisa disiarkan di China . Larangan juga akan diterapkan kepada siaran satelit dan situs-situs video daring . Beberapa pembatasan yang ditekankan dalam larangan itu termasuk : larangan organisasi asal China melakukan syuting film di Korea , larangan berinvestasi di Korea , larangan para idola Korea menggelar konser dengan jumlah penonton lebih dari 10 ribu orang di China , dan larangan terhadap proyek kolaborasi Korea - China . Larangan menyiarkan drama dengan pemeran asal Korea , seperti sudah disinggung sebelumnya , pun akan segera diberlakukan . Munculnya larangan demi larangan itu dikabarkan karena pemerintah beranggapan karya-karya asal Korea berdampak buruk pada masyarakat China . Pengetatan dari pemerintah China itu juga disebut - sebut merupakan hasil keputusan yang dipicu oleh aksi pemerintah Amerika Serikat dan Korea Selatan yang mengerahkan Terminal High Altitude Area Defense ( THAAD ) di Korea Selatan pada awal Juli lalu . China menolak keras keputusan kedua negara tersebut . ( rah / rsa )"/>
    <s v="China semakin keras dalam melarang masuknya konten - konten hiburan yang berasal dari Korea Selatan . Meski demikian , para netizen Negeri Gingseng   justru bersukacita . Mereka melihat , selama ini agen hiburan negaranya terlalu bertumpu dan patuh pada permintaan pasar dan pemodal China , sehingga semakin lama kualitasnya semakin memburuk . Namun , munculnya larangan itu dikabarkan karena pemerintah beranggapan karya-karya asal Korea berdampak buruk pada masyarakat China ."/>
    <x v="0"/>
  </r>
  <r>
    <x v="1"/>
    <s v="Solusi berbasis omni-channel bisa dibilang menjadi kebutuhan banyak peritel online yang ada saat ini . Layanan omni-channel memungkinkan penjual online mengelola produk dan transaksi dari berbagai marketplace di satu dasbor . Melihat kebutuhan yang terus meningkat seiring dengan pertumbuhan e - commerce di Indonesia , Jubelio hadir . Jubelio didirikan tiga orang co - founder yang memiliki latar belakang pengembangan produk berbasis omni-channel , yakni Susandi Putra Nst ( CEO ) , Luthfi Makhfudz ( CTO ) , dan Arif Budiman ( CFO ) . Diceritakan dalam wawancara dengan DailySocial , sebelumnya para co - founder pernah mengembangkan sistem serupa untuk salah satu ritailer di Inggris , waktu itu diberi domain www.romanoriginals.co.uk . “ Selain itu kami juga punya background di accounting ( www.mobiz.co.id ) . Sehingga kami punya keyakinan dalam product development Jubelio . Dengan menggabungkan pengalaman kami di omni-channel dan accounting menjadi satu produk yang terintegrasi , ” ujar Susandi . Hadir di pasar yang sudah ramai , Jubelio tidak ingin menyajikan produk omni-channel yang biasa - biasa saja . Pihaknya ingin mengakomodasi kebutuhan transaksi secara menyeluruh , baik yang dilakukan secara online hingga offline di satu aplikasi . Sehingga selain layanan manajemen stok barang dan transaksi , Jubelio juga terintegrasi dengan sebuah layanan Point of Sale ( POS ) , Accounting , dan Webstore . Yang saat ini juga tengah dikembangkan ialah integrasi layanan pelanggan secara terpusat . “ Kompetitor kami kebanyakan hanya menyediakan integrasi ke marketplace -nya , tapi terputus di POS dan Accounting . Kalaupun ada integrasi ke Accounting harus membeli paket terpisah yang tentunya jadi lebih mahal dan kurang ideal , ” imbuh Susandi . Saat ini sudah ada beberapa marketplace yang terintegrasi dengan sistem Jubelio , di antaranya Bukalapak , Lazada , elevenia , Shopee , Zalora , dan WooCommerce . Sedangkan untuk jasa kurir meliputi JNE , TIKI , dan POS Indonesia . Untuk memastikan integrasi berjalan baik , Jubelio melakukan komunikasi intens dengan teknis di masing-masing marketplace guna memastikan integrasi kami dengan mereka berjalan lancar . “ Tantangannya lebih ke diri kami sendiri . Bagaimana agar kami bisa membuat Jubelio , dari sisi kualitas produk dan service , bisa diterima oleh customer kami . Juga melihat para pemain omni-channel yang mulai bermunculan . Jubelio harus selalu berada di depan dari sisi teknologi dan kepuasan pelanggan . Itu tantangan terbesar kami , ” ujar Susandi . Saat ini Jubelio masih berjalan dengan pendanaan sendiri , alias bootstrapping . Namun Susandi mengatakan pihaknya terbuka untuk kerja sama strategis dan pendanaan dari semua pihak yang mau menyelaraskan visinya dengan Jubelio . Beberapa target ke depan , Jubelio masih akan menyelesaikan roadmap produk . Juga memperluas kerja sama integrasi dengan marketplace , kurir , hingga pihak perbankan untuk mendukung sistem pembayaran . DailySocial.id adalah portal berita startup dan inovasi teknologi . Kamu bisa menjadi member komunitas startup dan inovasi DailySocial.id , mengunduh laporan riset dan statistik seputar teknologi secara cuma-cuma , dan mengikuti berita startup Indonesia dan gadget terbaru ."/>
    <s v="Jubelio tidak ingin menyajikan produk omni-channel yang biasa - biasa saja . Pihaknya ingin mengakomodasi kebutuhan transaksi secara menyeluruh , baik yang dilakukan secara online hingga offline di satu aplikasi . Sehingga selain layanan manajemen stok barang dan transaksi , Jubelio juga terintegrasi dengan sebuah layanan Point of Sale ( POS ) , Accounting , dan Webstore . Yang saat ini juga tengah dikembangkan ialah integrasi layanan pelanggan secara terpusat ."/>
    <x v="1"/>
  </r>
  <r>
    <x v="0"/>
    <s v="Kepolisian Sektor Kawasan Bandara Udara Mozes Kilangin mengamankan seorang penumpang pesawat Garuda Indonesia di Bandara Timika , Papua . Penumpang berinisial WH itu diamankan setelah dia mengaku membawa bahan peledak kepada penumpang lainnya . Kabid Humas Polda Papua Kombes Pol AM Kamal mengatakan kejadian itu terjadi pada Senin siang sekitar pukul 14.30 WIT di dalam pesawat Boeing Garuda Indonesia 653 tujuan Timika - Denpasar . &quot; WH langsung diturunkan oleh petugas pengawas lapangan dari kabin pesawat kemudian dilaporkan ke Mapolsek Kawasan Bandara Timika terkait ucapannya bahwa membawa bom , &quot; kata Kamal , dilansir Antara , Senin ( 10 / 7 ) . Kejadian berawal saat seorang penumpang Parlindungan Tambunan bertanya kepada WH perihal barang bawaannya saat di dalam pesawat . Saat itu WH sedang memasukan tas yang terlihat berat ke dalam kabin pesawat . &quot; Karena tas tersebut agak berat , penumpang Parlindungan Tambunan bertanya kepada penumpang WH . &quot; Apa yang ko ( anda ) bawa itu dalam tas &quot; , tanpa sadar dan secara spontas penumpang WH menjawab bom , &quot; kata Kamal . Namun pada saat menjawab bom , ternyata di sampingnya ada petugas awak kabin atau pramugari . Petugas tersebut langsung melaporkan apa yang didengarnya tersebut . &quot; Selanjutnya awak kabin melaporkan kepada ground atau petugas pengawas lapangan . WH sempat meminta maaf namun petugas pengawas lapangan tidak mau menerima permohonan maaf tersebut dan langsung menurunkan bersama tas bawaan dan diserahkan ke Mapolsek Kawasan Bandara Mozes Kilangin untuk dimintai keterangan serta diperiksa isi tas penumpang , &quot; kata Kamal . Setelah dilakukan pemeriksaan dalam tas , ternyata tidak ditemukan bahan-bahan berbahaya atau bom seperti yang diucapkan di atas kabin pesawat . &quot; Hasil kordinasi dengan kepolisian setempat dengan Otoritas Bandara Moses Kilangin selanjutnya , WH dan Parlindungan atau kedua penumpang tersebut dinyatakan batal berangkat , &quot; kata dia . Kemudian anggota Mapolsek Kawasan Bandara Mozes Kilangan membawa kedua penumpang ke Kantor Polres Pelayanan guna dimintai keterangan atas kejadian tersebut . &quot; Atas kejadian ini , diharapkan kepada setiap penumpang yang akan menggunakan transportasi pesawat untuk tidak mengeluarkan kata-kata yang dapat mengganggu proses sebelum atau sedang melakukan penerbangan , &quot; kata Kamal ."/>
    <s v="Kepolisian Sektor Kawasan Bandara Udara Mozes Kilangin mengamankan seorang penumpang pesawat Garuda Indonesia di Bandara Timika , Papua . Penumpang berinisial WH itu diamankan setelah dia mengaku membawa bahan peledak kepada penumpang lainnya . Kabid Humas Polda Papua Kombes Pol AM Kamal mengatakan kejadian itu terjadi pada Senin siang sekitar pukul 14.30 WIT di dalam pesawat Boeing Garuda Indonesia 653 tujuan Timika - Denpasar ."/>
    <x v="2"/>
  </r>
  <r>
    <x v="0"/>
    <s v="Tol fungsional atau darurat Pemalang - Batang kembali dibuka untuk arus balik . Mulai pagi ini pemudik yang akan kembali ke Jakarta bisa melintas . &quot; Sudah dibuka lagi untuk arus balik , &quot; kata Kepala Humas Jasa Marga Dwimawan Heru , Kamis ( 29 / 6 ) . Saat arus mudik lalu tol fungsional ini dipakai , namun muncul keluhan mulai dari debu bak balap Paris - Dakkar sampai rambu dan penerangan jalan yang tak maksimal . Pengelola tol kemudian menutup sementara lalu melakukan perbaikan di ruas tol fungsional itu . Kini setelah diperbaiki mulai dari rambu , penerangan jalan , dan penyiraman air di jalan agar tak lagi berdebu , tol fungsional bisa dimanfaatkan pemudik yang akan kembali ke Jakarta ."/>
    <s v="Tol fungsional atau darurat Pemalang - Batang kembali dibuka untuk arus balik . Mulai pagi ini pemudik yang akan kembali ke Jakarta bisa melintas . Saat arus mudik lalu tol fungsional ini dipakai , namun muncul keluhan mulai dari debu bak balap Paris - Dakkar sampai rambu dan penerangan jalan yang tak maksimal . Pengelola tol kemudian menutup sementara lalu melakukan perbaikan di ruas tol fungsional itu ."/>
    <x v="0"/>
  </r>
  <r>
    <x v="2"/>
    <s v="Malang ( ANTARA News ) - Loop Arema yang dibangun Telkomsel di kawasan Taman Singha Merjosari Kota Malang menjadi wahana baru untuk menyalurkan hobi bagi warga setempat , khususnya para pemuda di wilayah itu . Wakil Wali Kota Malang Sutiaji di Malang , Sabtu , mengatakan Kota Malang memiliki visi sebagai kota bermartabat sehingga harus mampu mengoptimalkan potensi diri masing-masing . Visi itu tidak akan bisa tercapai kalau tidak ada kanalisasi dari semua elemen . &quot; Kami mengapresiasi Telkomsel yang membangun Loop Arema sebagai wadah bagi pemuda yang ingin menyalurkan hobi dan bakatnya , sehingga mereka tidak memanfaatkan area lain yang tidak sesuai peruntukannya , &quot; kata Sutiaji dalam sambutan peresmian wahana baru Loop Arena di Taman Singha Merjosari , Kota Malang , Jawa Timur , Sabtu . Ia mengemukakan wahana baru dan Taman Singha tersebut bisa untuk mengembangkan kreativitas anak-anak muda dan masyarakat Kota Malang pada umumnya . Oleh karena itu , wahana yang sudah tersedia untuk mewadahi hobi anak-anak muda itu harus dijaga an menjadi tanggung jawab bersama . Aset yang sudah dibangun Telkomsel dan menjadi fasilitas publik yang cukup lengkap tersebut , katanya , harus diawasi dan dijaga bersama dari oknum - oknum yang ingin merusak . &quot; Seluruh lapisan masyarakat harus ikut menjaga dan ikut bertanggung jawab terhadap keasrian dan kebersihan aset dari Telkomsel ini , &quot; ucapnya . Loop Arena yang dibangun Telkomsel tersebut , dilengkapi beragam fasilitas yang bisa dimanfaatkan masyarakat , di antaranya lapangan basket 3 on 3 , skate park dan BMX , area graffiti , doidle , dance , dan masih banyak lagi , bahkan ada area untuk gym . Sementara itu , Vice President Sales and Marketing Telkomsel Area Jawa Bali Ericson Sibagariang menambahkan selain di Kota Malang , Loop Arena juga hadir di sembilan kota di Indonesia yang diresmikan secara bersamaan , yakni Medan , Serang , Pekanbaru , Lampung , Bogor , Cirebon , Semarang , Balikpapan , dan Manado . &quot; Arena ini bisa dimanfaatkan oleh semua kalangan masyarakat , terutama anak muda . Arena ini juga bisa sebagai lokasi adu kreativitas bagi anak-anak muda , bahkan harapan kami bisa menghasilkan sesuatu yang positif , &quot; ujarnya . Ericson mengemukakan pembangunan Loop Arena di Taman Singha tersebut menghabiskan biaya sekitar Rp 800 juta dari dana Corporate Social Responsibility ( CSR ) Telkomsel dengan segmentasinya generasi muda atau istilahnya sekarang kids zaman now . Menyinggung lokasi yang menjadi bidikan baru untuk dibangun Loop Arena berikutnya , Ericson mengatakan yang terpenting bagaimana menjaga aset yang sudah ada dulu . &quot; Bagaimana menjaga aset ini dulu , baru kami survei lagi , kota mana atau lokasi mana lagi yang cocok dan anak-anak mudanya kreatif , &quot; katanya . Di Kota Malang , selain Loop Arena di area Taman Singha , ada dua lokasi yang juga menyediakan wadah untuk pengembangan kreativitas anak-anak muda di wilayah itu , yakni di Alun - alun Kota Malang dan di Taman Mojolangu ."/>
    <s v="Loop Arema yang dibangun Telkomsel di kawasan Taman Singha Merjosari Kota Malang menjadi wahana baru untuk menyalurkan hobi bagi warga setempat , khususnya para pemuda di wilayah itu . Loop Arena tersebut dilengkapi beragam fasilitas yang bisa dimanfaatkan masyarakat , seperti lapangan basket 3 on 3 , skate park dan BMX , area graffiti , doidle , dance , dan masih banyak lagi , bahkan ada area untuk gym ."/>
    <x v="1"/>
  </r>
  <r>
    <x v="1"/>
    <s v="Instagram kembali menggulirkan pembaruan untuk platform media sosialnya . Dalam giliran update terbaru ini , Instagram mengadopsi sistem urutan komentar milik Facebook yang saling terkait dan mengelompok . Dengan sistem ini , pengguna makin mudah melacak dan mengikuti percakapan di foto dan video tertentu di Instagram . Kini , dengan menjawab komentar di sebuah foto atau video , komentar pengguna akan secara otomatis dikelompokkan dalam satu percakapan hanya di komentar yang dijawab . Jika jumlah komentar sudah terlalu banyak , pengguna harus men - tap komentar untuk melihat daftar jawaban yang ditinggalkan pengguna lainnya . Cara ini jauh lebih baik ketimbang cara lama , di mana semua komentar baru akan diletakkan di posisi paling bawah . Padahal ditujukan untuk menjawab komentar lainnya . Sistem pengurutan komentar baru ini masih dalam tahap distribusi ke semua pengguna Instagram berbasis iOS dan Android . Beberapa pengguna mungkin akan lebih dulu menemukannya , dan beberapa mungkin akan menyusul kemudian . Bagi saya pribadi , ini merupakan sebuah penambahan menggembirakan . Memudahkan saya untuk mengikuti percakapan di mana saya terlibat di dalamnya . Instagram tampaknya masih ingin terus menyempurnakan sistem komentar di platform -nya . Belum lama ini mereka juga menerapkan cara baru yang bertujuan untuk memangkas komentar - komentar sampah dan rasis . Dengan jumlah pengguna yang terus meningkat , tak heran bila mereka terus berupaya memberi kenyamanan interaksi bagi 700 juta pengguna aktifnya . DailySocial.id adalah portal berita startup dan inovasi teknologi . Kamu bisa menjadi member komunitas startup dan inovasi DailySocial.id , mengunduh laporan riset dan statistik seputar teknologi secara cuma-cuma , dan mengikuti berita startup Indonesia dan gadget terbaru ."/>
    <s v="Instagram mengadopsi sistem urutan komentar milik Facebook yang saling terkait dan mengelompok . Dengan sistem ini , pengguna makin mudah melacak dan mengikuti percakapan di foto dan video tertentu di Instagram . Komentar pengguna secara otomatis dikelompokkan dalam satu percakapan hanya di komentar yang dijawab . Jika jumlah komentar sudah terlalu banyak , pengguna harus tap komentar untuk melihat daftar jawaban yang ditinggalkan pengguna lainnya ."/>
    <x v="1"/>
  </r>
  <r>
    <x v="3"/>
    <s v="Merdeka.com - Cristiano Ronaldo mengatakan tak ingin kalah bersaing dengan pemain seperti Lionel Messi . Oleh sebab itu , ia selalu bekerja keras setiap tahunnya untuk mengalahkan para pesaingnya tersebut . Penyerang Real Madrid tersebut pada bulan Januari lalu telah mendapat penghargaan pemain terbaik dunia untuk yang keempat kalinya sepanjang karirnya . Setelah musim lalu mengantarkan timnya menjadi juara La Liga dan Liga Champions , pemain 32 tahun tersebut kemungkinan besar akan menerima Ballon d&quot;Or lagi . Sejak tahun 2008 , Ronaldo selalu bersaing dengan Messi dalam merebutkan status pemain terbaik . Messi yang bermain di Barcelona sudah lima kali menyabet Ballon d&quot;Or . Ronaldo akan menyamai rekor rivalnya tersebut jika menang tahun ini . Selain dengan Messi , Ronaldo juga harus bersaing dengan para pemain terbaik lainnya seperti Neymar , Robert Lewandowski , Gonzalo Higuain . Tapi para pemain inilah yang membuatnya terdorong terus bekerja keras menjadi yang terbaik . &quot; Pemain terbaik selalu mengikuti pemain terbaik . Mereka ingin berada paling atas karena yang lain ada di sana . Anda tak boleh istirahat karena yang lain akan melewati Anda , &quot; ucap Ronaldo pada ESPN . &quot; Tentu saja kami bertarung dengan yang lain , dengan Neymar , Messi , Lewandowski , Higuain dengan para pemain terbaik di dunia . Ini bukan &quot; pertarungan &quot; tapi ini sehat . Kami bertarung untuk menjadi yang terbaik . &quot; &quot; Itulah motivasi saya , menjadi lebih baik daripada mereka , dari tahun ke tahun , &quot; tandas pemain asal Portugal tersebut . ( espn / shd )"/>
    <s v="Cristiano Ronaldo mengatakan tak ingin kalah bersaing dengan pemain seperti Lionel Messi . Oleh sebab itu , ia selalu bekerja keras setiap tahunnya untuk mengalahkan para pesaingnya tersebut . Penyerang Real Madrid tersebut pada bulan Januari lalu telah mendapat penghargaan pemain terbaik dunia untuk yang keempat kalinya sepanjang karirnya . Musim lalu , pemain 32 tahun itu mengantarkan timnya menjadi juara La Liga dan Liga Champions"/>
    <x v="0"/>
  </r>
  <r>
    <x v="0"/>
    <s v="Jakarta ( ANTARA News ) - Polda Metro Jaya siap membantu Komisi Pemberantasan Korupsi ( KPK ) memburu tersangka dugaan kasus tindak pidana korupsi proyek pengadaan Kartu Tanda Penduduk ( KTP ) elektronik Setya Novanto ( Setnov ) . &quot; Kita siap bantu apabila ada surat permohonan resmi dari KPK , &quot; kata Kepala Bidang Humas Polda Metro Jaya Komisaris Besar Polisi Argo Yuwono di Jakarta Kamis . Sejauh ini , Argo mengaku Polda Metro Jaya belum menerima surat permintaan bantuan pencarian Ketua Umum Partai Golkar tersebut . Argo menyebutkan KPK pernah meminta bantuan kepada Polda Metro Jaya terkait pencarian terhadap tersangka dugaan korupsi KTP elektronik Miryam S Haryani pada beberapa bulan lalu . Argo menyatakan Polda Metro Jaya tidak perlu menurunkan pasukan yang banyak untuk mencari keberadaan seorang tersangka seperti Setya Novanto . &quot; Kita tunggu permintaan dari KPK , &quot; ujar Argo . Sebelumnya , penyidik KPK menjadwalkan pemeriksaan Ketua DPR RI Setya Novanto sebagai tersangka dugaan korupsi pengadaan KTP elektronik pada Rabu ( 15 / 11 ) . Setya Novanto tidak memenuhi beberapa kali panggilan sehingga penyidik KPK melakukan jemput paksa namun politisi Partai Golkar itu menghilang dan tidak berada di kediamannya ."/>
    <s v="Polda Metro Jaya siap membantu KPK memburu tersangka dugaan kasus tindak pidana korupsi proyek pengadaan E - KTP Setya Novanto . &quot; Kita siap bantu apabila ada surat permohonan resmi dari KPK , &quot; kata Kabid Humas Polda Metro Jaya Kombes Polisi Argo Yuwono . Sejauh ini , Argo mengaku Polda Metro Jaya belum menerima surat permintaan bantuan pencarian Ketua Umum Partai Golkar tersebut ."/>
    <x v="1"/>
  </r>
  <r>
    <x v="3"/>
    <s v="Robert Lewandowski menegaskan komitmen kepada Bayern Munich dan mengabaikan ruor yang menghubungkannya dengan Real Madrid . Bintang asal Polandia ini menjadi salah satu pemain yang diprediksi bakal berlabuh di Santiago Bernabeu pada musim panas mendatang . Nama Lewandowski memang sudah lama dikaitkan dengan tim raksasa ibu kota Spanyol tesrebut apalagi jika melihat kebiasaan El Real mendatangkan pemain top setiap musimnya . Akan tetapi Lewandowski memilih menjauhkan diri dari segala gosip . &quot; Untuk sekarang saya tidak perlu mencemaskan apapun , &quot; ujarnya di Kicker . &quot; Larut dalam spekulasi sebagai pemain Bayern tidak bagus bagi saya . Saya memilih fokus pada pekerjaan di sini . &quot; &quot; Saya pemain Bayern dan kepentingan klub adalah nomor satu . &quot;"/>
    <s v="Robert Lewandowski menegaskan komitmen kepada Bayern Munich dan mengabaikan ruor yang menghubungkannya dengan Real Madrid . Bintang asal Polandia ini menjadi salah satu pemain yang diprediksi bakal berlabuh di Santiago Bernabeu pada musim panas mendatang . Akan tetapi Lewandowski memilih menjauhkan diri dari segala gosip . &quot; Untuk sekarang saya tidak perlu mencemaskan apapun , &quot; ujarnya ."/>
    <x v="1"/>
  </r>
  <r>
    <x v="0"/>
    <s v="Seorang WNI bernama Yosia Trifosa Siregar , menghilang saat sedang melakukan studi di Tokyo , Jepang . Keluarga kehilangan jejak wanita berumur 24 tahun tersebut sejak tanggal 6 Juli lalu . Kabar hilangnya Yosia pertama kali diposting di akun instagram sang kakak @dorashinta . Dalam captionnya , Dora mengatakan seharusnya sang adik akan pulang ke Indonesia pada tanggal 6 Juli . Namun wanita tersebut tak ikut menjadi penumpang pesawat yang akan membawanya ke Jakarta . &quot; Kita baru sadar sekarang karena papa yang biasanya video call sama dia tiap minggu minimal 1x , tapi sejak papa birthday atau aku birthday dia even gak ngucapin lewat line . Dan makin jelas tau kalau dia missing pas kita check ke sekolah bahasa Unitas nya , ke air asia , ke kosannya , dan ke semua teman2 deket dia &quot; ujar Dora dalam keterangannya di Instagram . kumparan ( kumparan.com ) lalu mengonfirmasi Duta Besar RI di Tokyo , Arifin T Yusuf soal peristiwa ini . Dubes Arifin membenarkan kabar hilangnya Yosia . &quot; Kami dapat info pada tanggal 15 Juli , yang bersangkutan seharusnya kembali tanggal 6 Juli , &quot; jelas Arifin . Arifin mengatakan Yosia berada di Jepang untuk kursus bahasa Jepang , dan tengah belajar di sebuah universitas . &quot; Kami sedang komunikasi dengan pihak-pihak terkait . Untuk lengkapnya , bisa menghubungi Pensosbud KBRI supaya keterangannya satu jalur , &quot; jelas Arifin ."/>
    <s v="Seorang WNI bernama Yosia Trifosa Siregar , menghilang saat sedang melakukan studi di Tokyo , Jepang . Keluarga kehilangan jejak wanita berumur 24 tahun tersebut sejak tanggal 6 Juli lalu . Kabar hilangnya Yosia pertama kali diposting di akun instagram sang kakak @dorashinta . Dalam captionnya , Dora mengatakan seharusnya sang adik akan pulang ke Indonesia pada tanggal 6 Juli ."/>
    <x v="2"/>
  </r>
  <r>
    <x v="3"/>
    <s v="Siapa mau Marco Verratti ? Tidak akan murah memang harga pemain asal Italia itu , tetapi setidaknya , kemungkinannya untuk hijrah dari Paris Saint - Germain pada musim panas 2017 ini cukup besar . Setidaknya begitu jika kata-kata sang agen , Donato Di Campli , bisa dipercaya . Dilansir ESPNFC , Di Campli menyebut bahwa Juventus kini sudah mampu menarik perhatian kliennya tersebut . &quot; Juventus bakal melakukan sesuatu yang spesial di bursa transfer mendatang , &quot; ujar Di Campli . &quot; Tetapi , PSG tentu bakal berusaha mati-matian mempertahankannya . &quot; Ketertarikan Juventus kepada Verratti ini sama sekali bukan barang baru . Malah , sejak pria yang kini berusia 24 tahun itu masih memperkuat Pescara , Juventus sudah secara terang-terangan menyatakan ketertarikannya . Hanya saja , PSG ketika itu memang lebih berkilau bagi Verratti . &quot; Uang saja tidak cukup , itu sudah jelas . Dalam empat atau lima tahun terakhir , klub Prancis ini ( PSG --red . ) tidak melakukan apa yang dibutuhkan untuk membuat mereka jadi klub yang menggiurkan lagi . &quot; &quot; Juventus lebih menarik karena pemain-pemain juara tertarik pada tim-tim juara pula , &quot; imbuhnya . PSG sendiri harus puas finis di urutan kedua Ligue 1 musim 2016 / 17 di bawah Monaco . Sampai saat ini , Juventus sebenarnya belum lagi dikait - kaitkan dengan Verratti . Adapun , pemain-pemain tengah yang dikabarkan menjadi target Juventus adalah dua gelandang asal Prancis , Steven N'Zonzi dan Corentin Tolisso . Harian Tuttosport yang berbasis di Turin sendiri telah mengabarkan bahwa Juventus telah kembali menjalin kontak dengan Sevilla terkait N'Zonzi . Juventus dan PSG sendiri tidak memiliki relasi yang baik . PSG sampai saat ini masih belum bisa memaafkan Juventus karena &quot; mencuri &quot; Kingsley Coman yang kini telah resmi dijual ke Bayern Muenchen . Selain dengan Juventus , Verratti juga dikait - kaitkan dengan Barcelona . Menanggapi hal ini , Maxwell , mantan bek kiri PSG yang baru saja menyatakan pensiun , menyebut bahwa Verratti tidak akan ke mana-mana . &quot; PSG ingin mempertahankannya ( Verratti --red . ) karena dia adalah bagian penting dari proyek kami . Dia adalah pemain yang fundamental . Klub yang ambisius sudah semestinya mempertahankan pemain seperti ini , &quot; tegas Maxwell . Maxwell sendiri kemungkinan besar akan menjadi asisten direktur olahraga di klub yang bermarkas di Parc des Princes itu . Pria Brasil itu bakal mendampingi Antero Henrique untuk mengurusi masalah perekrutan pemain ."/>
    <s v="Siapa mau Marco Verratti ? Tidak akan murah memang harga pemain asal Italia itu , tetapi setidaknya , kemungkinannya untuk hijrah dari Paris Saint - Germain pada musim panas 2017 ini cukup besar . Setidaknya begitu jika kata-kata sang agen , Donato Di Campli , bisa dipercaya . Dilansir ESPNFC , Di Campli menyebut bahwa Juventus kini sudah mampu menarik perhatian kliennya tersebut ."/>
    <x v="0"/>
  </r>
  <r>
    <x v="4"/>
    <s v="Tak terasa 10 tahun telah berlalu sejak debut pertama grup band Armada di belantika musik Indonesia . Band yang awalnya bernama ' Kertas ' ini mulai merebak namanya dengan lagu ' Kekasih Yang Tak Dianggap ' yang begitu booming pada waktu itu . Seiring pertumbuhan musik Tanah Air , Armada pun tetap mempertahankan eksistensinya selama 10 tahun terakhir ini . Untuk memperingati 10 tahun berkarya , band yang digawangi oleh Rizal , Radha , Mai , Andit , dan Endra ini akan segera membuat konser tunggal pada tahun ini . &quot; Keinginan untuk konser tunggal bareng dengan ultah Armada ke - 10 nanti di 24 Mei , &quot; ungkap Rizal sang vokalis saat ditemui di kawasan Mahakam , Jakarta Selatan . Konsep yang akan diusung pada konser tunggalnya kali ini lebih kepada rasa syukur yang mereka panjatkan , karena masih diberi kesempatan untuk tetap berkarya di tahun ke - 10 ini . &quot; Tema 10 tahun konser ini lebih ke ucapan rasa syukur , terima kasih atas support sama Armada dan kita juga pengin semoga perjalanan karier kami bisa jadi contoh untuk anak-anak daerah . Mungkin ada beberapa yang takut untuk hijrah atau merantau . Kami sebagai anak rantau semoga menjadi contoh yang baik . Jangan takut untuk   merantau dan yang penting niatnya tulus buat bekerja , &quot; lanjut Rizal . Armada pun berencana untuk menggandeng beberapa musisi dalam konser tunggal mereka . Namun semuanya kini masih dalam proses . &quot; Kita akan ada beberapa kerjasama tapi sama siapa aja masih dalam proses . Kalau misalnya bisa sih seluruh musisi Indonesia bergabung , bisa jadi kebanggaan besar buat Armada , &quot; ujarnya seraya tertawa . Lantas siapa yang menjadi impian Armada untuk bisa diajak berkolaborasi ? Mereka pun menyebut salah satu nama grup band legendaris . &quot; Kalau ditanya kita mau berkolaborasi sama Slank . Mereka jadi panutan kami bermusik , menghadapi fans , dan secara band menurut kami Slank itu udah dari dulu sih . &quot; &quot; Kalau memang bisa Slank , di ultah ke - 10 ini akan jadi kebanggaan dan kebahagiaan buat kami . Karena sama Slank , kita sering berada di satu panggung , tapi untuk kolaborasi belum pernah . Tapi itu semua cuma harapan , &quot; sambungnya . Selain konser tunggal , Armada juga merencanakan untuk merilis album terbaru mereka dalam waktu dekat , setelah single terbaru ' Asal Kau Bahagia ' rilis di awal 2017 . &quot; Album Insyaallah dalam waktu dekat bisa keluar . Lagu sih udah beres semua . 90 persenan aman . Insyaallah dalam waktu dekat , &quot; tutup Rizal ."/>
    <s v="Tak terasa 10 tahun telah berlalu sejak debut pertama grup band Armada di belantika musik Indonesia . Band yang awalnya bernama ' Kertas ' ini mulai merebak namanya dengan lagu ' Kekasih Yang Tak Dianggap ' yang begitu booming pada waktu itu . Seiring pertumbuhan musik Tanah Air , Armada pun tetap mempertahankan eksistensinya selama 10 tahun terakhir ini . Untuk memperingati 10 tahun berkarya , akan membuat konser tunggal ."/>
    <x v="0"/>
  </r>
  <r>
    <x v="0"/>
    <s v="Rumah tangga Basuki Tjahaja Purnama ( Ahok ) dan Veronica Tan sepertinya sudah tak bisa diselamatkan lagi . Veronica juga sudah menerima perceraian ini . &quot; Bu Vero menerima perceraian ini juga akhirnya , &quot; kata pengacara Ahok , Fifi Lety Indra , di Pengadilan Negeri Jakarta Utara , Jalan Gajah Mada , Jakarta Pusat , Rabu ( 7 / 2 ) . Fifi memastikan , Ahok dan Vero sudah melakukan berbagai upaya untuk mempertahankan rumah tangganya . Kehadiran &quot; good friend &quot; bernama Julianto Tio membuat keduanya tidak cocok lagi . Veronica dan Julianto menjalin hubungan selama 7 tahun . Selama itu pula , Ahok mencoba mempertahankan rumah tangga melalui mediator , yakni pendeta . Vero juga bukan tanpa usaha . Fifi memastikan Vero sudah memutus hubungan dengan Julianto . Tapi , sang pria terus menerus memaksa untuk tetap bisa berhubungan dengan Vero . &quot; Sampai terakhir Desember ( 2017 ) . Mungkin itu akhirnya mengakibatkan ya sudah kalau seperti ini kalau masih mau terus berhubungan Pak Ahok sebagai perfect gentlement ya mengalah saja , ya bercerai saja , &quot; ucap Fifi ."/>
    <s v="Rumah tangga Basuki Tjahaja Purnama ( Ahok ) dan Veronica Tan sepertinya sudah tak bisa diselamatkan lagi . Veronica juga sudah menerima perceraian ini . &quot; Bu Vero menerima perceraian ini juga akhirnya , &quot; kata pengacara Ahok , Fifi Lety Indra . Fifi memastikan , Ahok dan Vero sudah melakukan berbagai upaya untuk mempertahankan rumah tangganya . Kehadiran &quot; good friend &quot; bernama Julianto Tio membuat keduanya tidak cocok lagi ."/>
    <x v="2"/>
  </r>
  <r>
    <x v="1"/>
    <s v="Beijing ( ANTARA News ) - Perusahaan e - commerce Alibaba mencapai rekor   penjualan tertinggi pada    Hari Belanja Online dengan nilai transaksi sekitar 10 miliar Yuan atau setara 1,47 miliar dolar AS dalam kurun waktu   tujuh menit . Kegiatan belanja online besar-besaran dibuka secara resmi di markas Alibaba di Hangzhou , Provinsi Zhejiang Tiongkok , Kamis malam , dan dihadiri langsung   pendiri Grup Alibaba Jack Ma dan seluruh jajarannya , demikian laporan yang diterima Antara di Beijing , melalui layanan Wechat . Pada acara yang dihelat secara besar dan meriah tersebut , setiap hasil transaksi yang diraih   ditampilkan setiap menit di sebuh layar lebar yang   terpasang di panggung . Pada tahun sebelumnya , Alibaba berhasil meraih nilai transaksi yang sama dalam waktu 12 menit , media setempat mewartakan , Jumat . Tanggal 11 November mungkin merupakan hari yang teramat biasa bagi sebagian besar orang , tapi tidak untuk orang-orang di Tiongkok . Pada hari itu , orang-orang di negara tersebut berbelanja online secara besar-besaran . Tidak tanggung-tanggung , nilai transaksi belanja online pada hari tersebut mencapai miliaran dollar . Kegiatan belanja online besar-besaran tersebut mirip dengan Black Friday atau Cyber Monday di Amerika Serikat . Pusat Intelijen Bisnis Fung memperkirakan Alibaba akan meraih nilai transaksi 40 persen lebih tinggi dibandingkan tahun lalu untuk kegiatan yang sama tahun ini . Pada 2015 dalam kurun 24 jam Alibaba berhasil meraih transaksi 91,2 miliar Yuan . Duta Besar RI untuk Tiongkok dan Mongolia Soegeng Rahardjo berharap dalam kegiatan belanja online tersebut , penjualan produk-produk   Indonesia juga makin meningkat . &quot; Saya berharap permintaan terhadap produk-produk Indonesia juga semakin meningkat , &quot; katanya . Indonesia memiliki portal jual beli produk Indonesia di Tiongkok bernama INAMALL . INAMALL merupakan platform Business to Consumer ( B2C ) dari Tmall Global , anak Grup Alibaba , untuk produk yang belum masuk pasar ritel Tiongkok . Pada tahap awal , produk yang dipasarkan memiliki ciri khas Indonesia , seperti kopi luwak , mi instan , aneka kudapan seperti biskuit , aromaterapi safecare , keripik singkong KUSUKA , dan produk minuman Inaco ."/>
    <s v="Perusahaan e - commerce Alibaba mencapai rekor penjualan tertinggi pada Hari Belanja Online dengan nilai transaksi 10 miliar Yuan atau setara 1,47 miliar dolar AS dalam kurun waktu tujuh menit . Kegiatan belanja online besar-besaran dibuka di markas Alibaba di Hangzhou , Provinsi Zhejiang Tiongkok , Kamis malam ( 11 / 11 ) . Pada hari itu , orang-orang di Tiongkok berbelanja online secara besar-besaran dan nilai transaksi pada hari tersebut mencapai miliaran dollar ."/>
    <x v="1"/>
  </r>
  <r>
    <x v="1"/>
    <s v="Sayurbox hadir untuk mencoba memenuhi kebutuhan buah   segar dan produk sayuran berkualitas kepada warga ibukota . Ia adalah sebuah platform online yang menyediakan bahan segar dan produk sehat berkualitas dari petani dan produsen lokal Indonesia . Sayurbox saat mengikuti program akselerator startup batch pertama Plug and Play Indonesia . “ Sayurbox awalnya didirikan oleh Amanda Susan dan Rama Notowidigdo , saya kemudian bergabung ke tim , ” ujar Co - Founder Sayurbox Metha Trisnawati . Sayurbox mengusung konsep bisnis farm - to - table yang memungkinkan konsumen untuk mendapatkan berbagai bahan segar dan produk berkualitas langsung dari petani dan produsen lokal . Media yang digunakan untuk memfasilitasi hal ini adalah platform online melalui situs   dan selanjutnya layanan tersebut akan diperluas melalui aplikasi mobile . “ Sistem pemesanan Sayurbox adalah pre - order ( pemesanan di depan ) , sehingga meminimalkan jumlah bahan segar yang terbuang ( waste ) . Setelah konsumen memesan , Sayurbox akan melakukan agregasi jumlah pesanan konsumen dan menginformasikan kepada petani mitra tentang jumlah bahan segar yang harus dipanen . Bahan segar yang baru dipanen kemudian dikirimkan ke hub Sayurbox untuk segera dikemas dan diantarkan kepada konsumen sesuai dengan pesanan , ” kata Metha . Saat ini Sayurbox telah melayani lebih dari 3 ribu konsumen di area Jakarta , Tangerang , Bekasi , dan Depok , dan jumlah ini terus bertumbuh setiap bulannya . Strategi monetisasi yang diterapkan Sayurbox adalah melalui persentase laba ( margin ) dari setiap penjualan produk . Selain melalui persentase laba , Sayurbox juga memiliki monetisasi dari sistem konsinyasi ( consignment ) produk dari produsen mitra yang menjual produknya lewat platform Sayurbox . Untuk pilihan pembayaran , Sayurbox menyediakan pilihan pembayaran melalui bank transfer , kartu kredit , serta virtual bank account transfer . Sayurbox merupakan salah satu startup yang menyasar sektor pertanian di Indonesia . Tidak berbeda dengan layanan serupa lainnya , Sayurbox memangkas cara konvensional antara petani dan penjual . Selain menambah jumlah mitra petani dan produsen lokal yang saat ini berjumlah sekitar 22 mitra , Sayurbox memiliki rencana lain ke depannya . “ Sayurbox saat ini fokus pada ekspansi area pelayanan konsumen , terutama di area - area Jabodetabek yang belum dilayani oleh Sayurbox , serta perluasan jaringan mitra petani dan produsen lokal yang tergabung sebagai supplier Sayurbox , ” tutup Metha . DailySocial.id adalah portal berita startup dan inovasi teknologi . Kamu bisa menjadi member komunitas startup dan inovasi DailySocial.id , mengunduh laporan riset dan statistik seputar teknologi secara cuma-cuma , dan mengikuti berita startup Indonesia dan gadget terbaru ."/>
    <s v="Sayurbox hadir untuk mencoba memenuhi kebutuhan buah segar dan produk sayuran berkualitas kepada warga ibukota . Sayurbox mengusung konsep bisnis farm - to - table yang memungkinkan konsumen untuk mendapatkan berbagai bahan segar dan produk berkualitas langsung dari petani dan produsen lokal . Media yang digunakan untuk memfasilitasi hal ini adalah platform online melalui situs dan rencananya melaui aplikasi ."/>
    <x v="0"/>
  </r>
  <r>
    <x v="3"/>
    <s v="VIGO , JUARA.net - Jose Mourinho menilai Manchester United sebenarnya bisa menang lebih besar pada pertandingan semifinal pertama Liga Europa kontra Celta Vigo di Stadion Balaidos , Kamis ( 4 / 5 / 2017 ) atau Jumat dini hari WIB . Manchester United menang tipis 1 - 0 pada laga tersebut . Gol tunggal kememangan pasukan Mourinho itu dicetak Marcus Rashford melalui tendangan bebas pada babak kedua . &quot; Saya sangat senang dengan performa para pemain , bukan dengan hasil akhir , &quot; kata Mourinho seusai pertandingan seperti dilansir dari BBC . Baca selengkapnya : Tendangan Bebas Rashford Bawa Man United Taklukkan Tanah Spanyol &quot; Pada babak pertama , seharusnya kami bisa mencetak tiga atau setidaknya dua gol . Hasil ini membuat segalanya masih terbuka lebar , &quot; tuturnya melanjutkan . Kiper Celta Vigo , Sergio Alvarez , menjalani hari yang baik karena mencegah timnya kebobolan di babak pertama . Ia melakukan tiga penyelamatan brilian . &quot; Kami bermain dengan baik untuk bisa memastikan hasil akhir yang menguntungkan . Kini , kami harus menatap laga selanjutnya di Old Trafford , &quot; ucap Mourinho . &quot; Mari berharap Old Trafford menginginkan kami menang . Ketika Old Trafford menginginkannya , kami pasti menang , &quot; ujar pelatih asal Portugal itu Mourinho memang berharap peruntungan timnya di Old Trafford membaik . Hal itu tak lepas dari tren hasil imbang Setan Merah - julukan Manchester United - pada pertandingan Premier League . Manchester United akan menjadi tuan rumah pada pertandingan semifinal kedua di Old Trafford pada Kamis ( 11 / 5 / 2017 ) . Setan Merah hanya butuh hasil minimal imbang di kandang nanti ."/>
    <s v="Jose Mourinho menilai Manchester United sebenarnya bisa menang lebih besar pada pertandingan semifinal pertama Liga Europa kontra Celta Vigo di Stadion Balaidos , Jumat dini hari . Manchester UNited   menang tipis 1 - 0 pada laga tersebut . Gol tunggal kememangan pasukan Mourinho itu dicetak Marcus Rashford melalui tendangan bebas pada babak kedua . Morinho mengatakan , pada babak pertama , seharusnya bisa mencetak tiga atau setidaknya dua gol ."/>
    <x v="0"/>
  </r>
  <r>
    <x v="4"/>
    <s v="Jakarta , CNN Indonesia - - A Taxi Driver menjadi film Korea yang   tercepat menarik 7 juta penonton di 2017 . Karya sutradara Jang Hoon ini berhasil meraih capaian tersebut hanya dalam rentang 11 hari . Melansir Financial News Star , berdasarkan perusahaan distribusi film Showbox , A Taxi Driver telah menjual 7.000.586 tiket per Sabtu ( 12 / 8 ) pada pukul 15.00 waktu Korea . Ini otomatis mencetak rekor baru sebagai film yang paling banyak ditonton pada 2017 . Film ini sebelumnya juga telah mencetak rekor dengan meraih 4 juta penonton hanya dalam rentang lima hari . Terlepas dari tingginya atmosfer kompetisi box office musim panas dan banyaknya film baru yang dirilis setiap minggunya , A Taxi Driver tetap mampu mempertahankan posisinya di puncak box office Korea Selatan . Film yang diproduksi dengan total bujet 15 juta won ini menerima banyak pujian karena dinilai memiliki tiga komponen film hebat , yakni cerita yang hangat dan menarik , arahan apik , dan akting fenomenal dari para pemain . Jumlah penonton A Taxi Driver diperkirakan akan tetap meningkat seiring dengan tingginya popularitas film ini di kalangan masyarakat . Sejumlah selebriti dan politisi pun membicarakan film ini di berbagai kesempatan . Tak hanya itu , belum lama ini juga diumumkan bahwa sebuah pameran video dan foto yang diambil oleh Jürgen Hinzpeter , jurnalis yang kisah hidupnya menjadi inspirasi cerita film ini , bakal digelar dari Agustus hingga September . A Taxi Driver berkisah tentang seorang sopir taksi ( diperankan oleh Song Kang Ho ) yang setuju untuk mengantar seorang jurnalis asal Jerman ( dimainkan oleh Thomas Kretschmann ) ke Gwangju tanpa mengetahui bahwa ia tengah mengendarai taksinya ke tempat di mana Pemberontakan Gwangju tengah terjadi . Selain Song Kang Ho dan Thomas Kretschmann , film ini juga dibintangi oleh aktor kondang lainnya , Yoo Hae Jin dan Ryu Jun Yeol ."/>
    <s v="A Taxi Driver   menjadi film Korea yang   tercepat menarik 7 juta penonton di 2017 dan   menjual 7.000.586 tiket dalam waktu 11 hari . Jumlah penonton   diperkirakan akan tetap meningkat . A Taxi Driver   berkisah tentang seorang sopir taksi yang setuju untuk mengantar seorang jurnalis asal Jerman ke Gwangju tanpa mengetahui bahwa ia tengah mengendarai taksinya ke tempat di mana Pemberontakan Gwangju terjadi ."/>
    <x v="1"/>
  </r>
  <r>
    <x v="1"/>
    <s v="Jakarta , CNN Indonesia - - Tim ilmuwan yang bekerjasama dengan NASA untuk menggapai mimpi ke Mars dinyatakan siap mengeksplorasi gunung berapi Hawaii sebagai lokasi simulasi . Para ilmuwan akan mendaki Mauna Ulu untuk latihan mengumpulkan sampel batu sebagai persiapan mereka saat di Planet Merah kelak . Proyek ini bernama BASALT , yang memiliki kepanjangan Biologic Analog Science Associated with Lava Terrains . Dilaporkan The Hawaii Tribune - Herald , ilmuwan bakal mengkombinasikan ilmu biologi dan geologi selama berada di Hawaii Volcanoes National Park . Salah satu perhatian dari pengumpulan sampel tersebut adalah kontaminasi batu yang kemungkinan sudah menjadi sarang bakteri . &quot; Sungguh , alasan utama pergi ke Mars adalah melihat apakah ada potensi kehidupan di sana , &quot; ujar anggota tim ilmuwan John Hamilton dari University of Hawaii . Ia melanjutkan , &quot; banyak geologi yang menakjubkan . Tapi apakah kita hanya sendiri ? &quot; Menurut penuturan Hamilton , tim ilmuwan tidak akan mengenakan seragam antariksa seperti misi serupa sebelumnya . Ruang pengendali misi tetap dihadirkan dan bertempat di Kilauea Military Camp . Proyek ini bakal dibantu oleh 20 mahasiswa University of Hawaii . Sementara rentang komunikasi para ilmuwan di lapangan akan diperlambat sekitar lima sampai 20 menit dengan tim pengendali misi ' Bumi ' agar betul-betul merasa seperti misi Mars sungguhan . Sayangnya tak ada informasi lebih lanjut mengenai durasi proyek ini akan berjalan . Lahan di Hawaii memang dipercaya memiliki kesamaan dengan kondisi permukaan di Mars . Tentu proyek BASALT bukan satu-satunya . Pada akhir Agustus kemarin , enam ilmuwan telah menyelesaikan misi simulasi Mars yang dijalankan sejak 28 Agustus 2015 lalu . Tim ilmuwan itu menjalani simulasi terpencil di sekitar lereng Mauna Loa , Hawaii . Simulasinya dinamakan program Hawaii Space Exploration Analog and Simulation ( HI - SEAS ) , di mana enam ilmuwan ' dikurung ' di dalam sebuah ruang simulasi berbentuk kubah bertenaga surya dengan lebar 10 meter dan tinggi 6 meter . Selain Hawaii , destinasi lain juga mulai dilirik . Organisasi nirlaba Mars Society yang berbasis di Colorado , Amerika Serikat telah memulai misi simulasi Mars di Utah pada akhir September kemarin . Simulasi tersebut bernama &quot; Mars 160 &quot; , di mana tujuh ilmuwan dari enam negara berbeda menghabiskan waktu selama 160 hari di gurun pasir Utah dan kawasan Kanada yang mengarah ke Kutub Utara . Sejatinya , durasi 160 hari tersebut dibagi menjadi dua , yakni 80 hari di Mars Desert Research Station di Utah dan 80 hari sisanya di lingkungan Kutub Utara . Simulasi pertama dari Mars Society ini bertujuan untuk meningkatkan pengetahuan manusia tentang bagaimana mengeksplorasi permukaan Mars . ( hnf / tyo )"/>
    <s v="Tim ilmuwan yang bekerjasama dengan NASA untuk menggapai mimpi ke Mars dinyatakan siap mengeksplorasi gunung berapi Hawaii sebagai lokasi simulasi . Para ilmuwan akan mendaki Mauna Ulu untuk latihan mengumpulkan sampel batu sebagai persiapan mereka saat di Planet Merah kelak . Proyek ini bernama BASALT , yang memiliki kepanjangan Biologic Analog Science Associated with Lava Terrains ."/>
    <x v="0"/>
  </r>
  <r>
    <x v="0"/>
    <s v="Direktorat Lantas Polda Metro Jaya menilang 6.455 pengendara sepeda motor yang naik ke atas trotoar dan melawan arus . Penilangan ini merupakan hasil razia yang dilakukan pihak kepolisian sejak tanggal 17 hingga 23 Juli . &quot; Sebanyak 6.455 sepeda motor dari seluruh wilayah Jakarta berhasil ditilang karena melawan arus dan naik ke jalur pedestrian atau trotoar , &quot; ujar Kasubdit Gakkum Ditlantas Polda Metro AKBP Budiyanto dalam keterangan tertulisnya , Senin ( 24 / 7 ) . Budiyanto mengatakan , dari para pelanggar ini , polisi menyita 3.571 SIM dan 2.876 STNK . Sementara pemotor yang paling banyak ditilang ada di kawasan Jakarta Timur . &quot; Jumlah pelanggar paling banyak di kawasan Jakarta Timur . Yang disita 569 SIM dan 419 STNK , &quot; kata Budiyanto . Penindakan yang dilakukan pihak kepolisian tersebut merupakan sikap penegak hukum atas pelanggaran yang dilakukan oleh pengguna kendaraan khususnya pemotor . Pelanggaran lalu lintas seperti melawan arus , hingga menerobos jalur pejalan kaki di trotoar masih banyak ditemukan . Meski mendapat keluhan dari pejalan kaki pengguna trotoar , namun masih banyak pemotor yang tak mengindahkannya . Padahal bagi mereka yang mengabaikan hasil tersebut akan dikenakan sanksi pidana yang diatur dalam UU No 22 Tahun 2009 Pasal 284 jo Pasal 106 ( 2 ) yang berbunyi : Setiap orang yang mengemudikan kendaraan bermotor dengan tidak mengutamakan keselamatan pejalan atau pesepeda , dipidana dengan pidana kurungan paling lama 2 bulan atau denda paling banyak Rp 500.000 ."/>
    <s v="Direktorat Lantas Polda Metro Jaya menilang 6.455 pengendara sepeda motor yang naik ke atas trotoar dan melawan arus . Penilangan ini merupakan hasil razia yang dilakukan pihak kepolisian sejak tanggal 17 hingga 23 Juli . Budiyanto mengatakan , dari para pelanggar ini , polisi menyita 3.571 SIM dan 2.876 STNK . Sementara pemotor yang paling banyak ditilang ada di kawasan Jakarta Timur ."/>
    <x v="0"/>
  </r>
  <r>
    <x v="3"/>
    <s v="Angan AC Milan merangkai tiga kemenangan konsekutif sirna setelah mereka dibantai Lazio 4 - 1 di Stadio Olimpico , Minggu ( 10 / 9 ) malam WIB . Ciro Immobile menjadi bintang bagi tuan rumah , setelah ia membukukan hat-trick ke gawang Gianluigi Donnarumma , sementara satu gol lain diciptakan Luis Alberto . Immobile memecah kebuntuan dari titik penalti , sebelum menaklukkan Donnarumma lewat tendangan voli untuk menggandakan skor timnya sebelum jeda . Hat - trick striker Italia ini dicatat tiga menit babak kedua berjalan , lalu tak lama kemudian Luis Alberto membukukan gol keempat tuan rumah . Riccardo Montolivo hanya mampu mencetak gol konsolasi bagi Milan . Kemenangan ini menjaga tren positif pasukan Simone Inzaghi yang masih belum terkalahkan musim ini dan meroket ke posisi tiga dengan tujuh poin , tapi bagi Milan ini adalah kekalahan pertama setelah dua kali beruntun mengepak tiga angka , dan harus puas bergeser ke urutan enam . SIMAK JUGA - Preview : Lazio - AC Milan Kick - off pertandingan di ibu kota Italia ini harus ditunda selama satu jam setelah hujan deras mengguyur stadion , dan tim tamu langsung menggebrak dengan dua peluang di sepuluh menit pertama . Sayang , tembakan Fabio Borini dapat diblok dan Thomas Strakosha sukses mementahkan usaha Franck Kessie dari kotak penalti . Pemain pinjaman Sunderland Borini kembali menebar ancaman di menit ke - 13 , saat dia melepaskan tendangan jarak jauh yang lagi-lagi digagalkan Strakosha . Lazio tidak tinggal diam dan mencoba keluar dari tekanan , tapi Dusan Basta gagal mengonversi sebuah peluang emas dari dalam area penalti Milan . Tuan rumah akhirnya memecah kebuntuan tujuh menit sebelum turun minum , setelah Kessie dihukum penalti lantaran melanggar Alberto di area terlarang . Immobile yang menjadi eksekutor menjalankan tugasnya dengan sempurna . Eks pemain Borussia Dortmund ini menggandakan golnya lima menit kemudian , usai menerima crossing Senad Lulic yang diteruskan tendangan first - time ke pojok gawang . Unggul dua gol membuat I Biancocelesti keluar dengan penuh percaya diri . Hasilnya , mereka terus menjauh saat babak kedua baru berjalan tiga menit . Kerja sama Marco Paolo dan Senad Lulic berakhir dengan sepakan ciamik Immobile yang gagal dibendung Donnarumma . Tuan rumah belum puas memporak - porandakan gawang Milan dan menambah gol lagi semenit kemudian . Kali ini Immobile beralih peran sebagai penyuplai bola yang dikonversi oleh Alberto untuk mengubah kedudukan menjadi 4 - 0 . Milan masih berusaha bangkit , tembakan jarak jauh Hakan Calhanoglu menjangkau Montolivo , dan pemain internasional Italia tersebut langsung melesakkan bola ke gawang Strakosha . Lazio harus mengakhiri pertandingan dengan sepuluh pemain setelah Parolo mendapat kartu kuning kedua di pengujung laga ."/>
    <s v="Angan AC Milan merangkai tiga kemenangan konsekutif sirna setelah dibantai Lazio 4 - 1 di Stadio Olimpico , Minggu ( 10 / 9 ) . Ciro Immobile menjadi bintang dengan mencetak hattrick ditambah satu gol dari Luis Alberto hanya berbalas satu gol dari Montolivo . Kemenangan ini menjaga tren positif Lazio dan membuat mereka meroket ke posisi tiga , tapi bagi Milan mereka harus puas bergeser ke urutan enam ."/>
    <x v="2"/>
  </r>
  <r>
    <x v="4"/>
    <s v="Hubungan percintaan antara pemain film Kimberly Ryder ( 23 ) dan Edward Akbar ( 31 ) tampaknya tidak perlu ditutup - tutupi lagi . Buktinya , Edward tak segan mengungkap mengapa dirinya jatuh cinta dengan sang kekasih . Saat ditanyai kelanjutan hubungannya dengan pemain film ' Air Terjun Pengantin ' tersebut , Edward mengaku tidak mau terburu-buru melangkah ke hubungan yang lebih serius . &quot; Doain aja semoga dapat berjalan dengan baik . Yang penting dilandaskan dengan kejujuran , kalau saya bilangnya kapan , nanti saya ditanyain sama mamanya Kimberly , &quot; ucap Edward ketika ditemui di Plaza Senayan , Jakarta Selatan , Rabu ( 12 / 7 ) . &quot; Jadi doain saja . Kalau memang dia jodoh saya , ya enggak ke mana . September Kimberly balik sini ( Indonesia ) , nanti tanya aja sama dia , &quot; sambungnya seraya tersenyum . Meskipun belum ada rencana untuk melangkah ke pelaminan , keponakan Tamara Bleszynski ini , mengaku sudah mendapatkan restu kedua orangtuanya . &quot; Kita sudah saling ketemu sama keluarga . Cuma kan kita ada rencana aja . Kalau kejadian ( nikah ) kan semua tahu . Lampu hijau terus kok . Kecuali kalau kita punya dengki , punya hati nanti jadi merah , &quot; ujarnya . Kimberly yang terpaut delapan tahun lebih muda dari dirinya , tidak menjadi penghalang untuk mereka bisa bersatu . Edward mengaku hanya menjalankan hubungannya dengan rasa tulus dan kasih sayang . &quot; Jangan berandai-andai nanti gila . Kita lakukan saja dengan sebaiknya , tulus dengan kasih . Kalau memang kita bersama , pasti bersama , &quot; tuturnya . Meski belum ada rencana untuk menikah dalam waktu dekat , pemain film ' Mantan Terindah ' ini berhasil membuat hati Kimberly berbunga-bunga , saat sang kekasih memetikkan gitar dan melantunkan sebuah lagu . &quot; Pada saat saya merasakan ketulusan pada Kimberly , saya tulis lagu , dan saya kirim ke dia . Tapi dia enggak mau di - publish , ya enggak apa-apa . Tapi seenggaknya dia punya suatu karya dari saya , &quot; tandasnya ."/>
    <s v="Hubungan percintaan antara pemain film Kimberly Ryder ( 23 ) dan Edward Akbar ( 31 ) tampaknya tidak perlu ditutup - tutupi lagi . Buktinya , Edward tak segan mengungkap mengapa dirinya jatuh cinta dengan sang kekasih . Saat ditanyai kelanjutan hubungannya dengan pemain film ' Air Terjun Pengantin ' tersebut , Edward mengaku tidak mau terburu-buru melangkah ke hubungan yang lebih   ."/>
    <x v="0"/>
  </r>
  <r>
    <x v="0"/>
    <s v="Bandung ( ANTARA News ) - Kantor Perwakilan Bank Indonesia ( BI ) Jawa Barat ( Jabar ) menyatakan , penerapan uang elektronik dalam pembayaran tarif tol atau e - toll di Jabar belum tuntas , dan hingga 17 Oktober 2017 baru mencapai 77,5 persen dari seluruh gerbang tol di daerah ini . &quot; Pembayaran non - tunai di tol untuk nasional sudah mencapai 85 persen , untuk tol di Jawa Barat per tanggal 17 ( Oktober 2017 ) baru 77,5 persen memberlakukan e - toll , &quot; kata Kepala Tim Pengawasan Sistem Pembayaran Pengelolaan Uang Rupiah dan Keuangan Inklusif BI Jabar , Hermawan Novianto saat sosialisasi penggunaan uang non - tunai kepada wartawan di Garut , Jumat . Ia menuturkan , seluruh gerbang tol di Jabar seprti Tol Purbaleunyi belum semuanya menerapkan sistem pembayaran secara elektronik . Ia menyebutkan , seperti di kawasan Bandung baru Gerbang Tol Moch Toha , Kopo , dan Buah Batu yang menerapkan sistem pembayaran elektronik tersebut . &quot; Untuk Gerbang Tol Cileunyi , sementara belum semuanya diterapkan e - toll , tapi di situ sudah ada e - tollnya juga , &quot; katanya . Ia mengungkapkan , target pemerintah menyelesaikan sistem pembayaran secara elektronik di seluruh Jabar bahkan nasional pada 30 Oktober 2017 . &quot; Targetnya 30 Oktober semua pintu tol di seluruh ruas tol di Indonesia 100 persen sudah selesai , &quot; katanya . Menurut dia , pemberlakukan pembayaran tol secara elektronik di Jabar terus menunjukan peningkatan , terutama oleh kalangan masyarakat pengguna kendaraan pribadi dan angkutan umum . Sedangkan kendaraan angkutan barang seperti truk , kata dia , cenderung belum dapat memanfaatkan sistem pembayaran elektronik dalam tol . &quot; Kendala lainnya seperti masyarakat yang berada di daerah yang jarang masuk tol , mereka masih belum mau secara elektronik , &quot; katanya . Ia menegaskan , BI akan terus mensosialisasikan sistem pembayaran secara elektronik untuk memudahkan masyarakat dalam bertransaksi . &quot; Manfaat pembayaran non - tunai yaitu praktis , akses lebih luas dan transparansi transaksi , &quot; katanya ."/>
    <s v="Kantor Perwakilan Bank Indonesia ( BI ) Jawa Barat ( Jabar ) menyatakan , penerapan uang elektronik dalam pembayaran tarif tol atau e - toll di Jabar belum tuntas , dan hingga 17 Oktober 2017 baru mencapai 77,5 persen dari seluruh gerbang tol di daerah ini . Target pemerintah menyelesaikan sistem pembayaran secara elektronik di seluruh Jabar bahkan nasional pada 30 Oktober 2017 ."/>
    <x v="0"/>
  </r>
  <r>
    <x v="3"/>
    <s v="Merdeka.com - Arema FC mulai bicara tentang target buruan mereka pada bursa transfer paruh musim mendatang . Arema FC mengaku bakal fokus berburu pemain yang berposisi sebagai gelandang bertahan . Sebelumnya , sejumlah pemain dikabarkan bakal bergabung dengan Arema FC pada bursa transfer tengah musim ini . Nama - nama macam Zulham Zamrun , Purwaka Yudhi hingga Zulfiandi digosipkan bakal bergabung dengan skuat besutan Aji Santoso ini . General Manager Arema FC , Ruddy Widodo , menyebut tim pelatih telah mengajukan proposal pada manajemen . Mereka meminta ada penambahan pemain di posisi gelandang bertahan . &quot; Jadi , saat ini kami mencari pemain sesuai yang dibutuhkan oleh tim pelatih , &quot; ujar Ruddy . Ruddy menyebut , ada sejumlah kriteria yang diminta pelatih Arema dari sosok gelandang bertahan ini . Salah satu yang terpenting adalah pemain ini merupakan sosok berposisi natural gelandang bertahan , bukan sosok stopper yang dipaksa menjadi gelandang bertahan seperti kerap terjadi selama ini . &quot; Kami ingin dan mencari pemain yang benar-benar berposisi gelandang bertahan , &quot; tuturnya . Menurut Ruddy , saat ini pihaknya masih terus berusaha mencari pemain sesuai kriteria yang diajukan tim pelatih . Pria berusia 45 tahun ini mengaku belum bisa memastikan apakah Arema bakal mencari sosok gelandang asing atau lokal . &quot; Saat ini perburuan kami belum mengerucut pada satu nama , &quot; tuturnya . ( den / asa )"/>
    <s v="Arema FC mulai bicara tentang target buruan mereka pada bursa transfer paruh musim mendatang . Arema FC mengaku bakal fokus berburu pemain yang berposisi sebagai gelandang bertahan . Sebelumnya , sejumlah pemain dikabarkan bakal bergabung dengan Arema FC pada bursa transfer tengah musim ini . Nama - nama macam Zulham Zamrun , Purwaka Yudhi hingga Zulfiandi digosipkan bakal bergabung dengan skuat besutan Aji Santoso ini ."/>
    <x v="0"/>
  </r>
  <r>
    <x v="1"/>
    <s v="XL Axiata persiapkan investasi jangka panjang sebesar US$ 500 juta ( atau senilai   6,7 triliun rupiah )   untuk masuk ke bisnis TV berbayar pada kuartal II/2018 . Bisnis ini dinilai cukup menggiurkan karena penetrasinya sudah sekitar 140 % . “ Penetrasi sekarang sudah 140 % . Karena itu kami reinvent a way to play . Makanya kami masuk ke TV berbayar , masuk ke konten , ” ucap Presiden Direktur XL Axiata Dian Siswarini dikutip dari Tempo . Untuk prosesnya , XL akan melakukan akuisisi atau merger dengan salah satu TV berbayar agar bisa langsung masuk ke bisnis tersebut . Hanya saja , Dian enggan membeberkan perusahaan yang akan diakuisisinya tersebut . Menurutnya , pengembangan televisi berbayar ini akan dilakukan secara bertahap . Tahap pertama akan diluncurkan pada kuartal II/2018 . Anggaran yang disiapkan perseroan sekitar 10 % dari total anggaran belanja pada tahun ini sebesar Rp 7 triliun , atau sekitar Rp 700 miliar . Dian melanjutkan , komitmen investasi jangka panjang sebesar US$ 500 juta tersebut merupakan biaya penggabungan dan akuisisi perseroan dengan televisi berbayar tersebut . Biaya itu nantinya juga digunakan untuk pengembangan selama lima tahun . “ Kalau peak funding itu bisa US$ 500 juta dalam lima tahun itu . ” Peak funding tersebut   merupakan dana total untuk proses M&amp;A , bangun jaringan broadband , dan semua peralatan yang dibutuhkan untuk menyiapkan konten . Bahkan perseroan juga akan mempertimbangkan rencana mengambil pinjaman dari luar negeri . Pihaknya juga akan membuat model baru dalam bisnis ini , sehingga akan cenderung berbeda dengan kerja sama yang sudah dijalani perseroan dengan MNC Vision . Kendati , Dian tidak menutup kemungkinan kontennya akan didukung MNC . “ Bisa jadi . Kontennya bisa jadi dari MNC , juga bisa dari yang lain . Pokoknya bisnis modelnya berbeda dari yang sekarang , ” tutup Dian . Sebelumnya , XL Axiata menunjukkan lampu kuning untuk terjun ke bisnis digital . Anak usaha yang bergerak di e - commerce , Elevenia , akhirnya dijual ke Salim Group pada Agustus 2017 . Menyisakan tujuh segmen , yaitu digital entertainment ( Yonder dan Tribe ) , business innovation , digital payment ( XL Tunai ) , mobile advertising ( m - Ads ) , komputasi awan ( XCloud ) , dan Internet of Things ( XL IoT ) . DailySocial.id adalah portal berita startup dan inovasi teknologi . Kamu bisa menjadi member komunitas startup dan inovasi DailySocial.id , mengunduh laporan riset dan statistik seputar teknologi secara cuma-cuma , dan mengikuti berita startup Indonesia dan gadget terbaru ."/>
    <s v="XL Axiata persiapkan investasi jangka panjang sebesar US$ 500 juta ( atau senilai 6,7 triliun rupiah ) untuk masuk ke bisnis TV berbayar pada kuartal II/2018 . Penetrasinya sudah sekitar 140 % . Menurut   Presiden Direktur XL Axiata , Dian Siswarini , XL akan melakukan akuisisi atau merger dengan salah satu TV berbayar agar bisa langsung masuk ke bisnis . Dian enggan membeberkan perusahaan yang akan diakuisisinya tersebut ."/>
    <x v="0"/>
  </r>
  <r>
    <x v="2"/>
    <s v="Bogor ( ANTARA News ) - Guru Besar Fakultas Ekologi Manusia Institut Pertanian Bogor ( IPB ) Prof Hardinsyah mengatakan sarapan sehat sebelum jam 9 penting sebagai sumber energi sebelum memulai aktivitas pagi hari . &quot; Sarapan sebelum jam 9 penting , sebagai sumber energi , stamina dan kekuatan agar otak dapat berfungsi dengan baik , &quot; kata Hardinsyah , disela kampanye Sarapan Sehat Sebelum Jam 9 di Kota Bogor , Jawa Barat , Minggu . Ia menjelaskan , alasan kenapa sarapan sebelum jam 9 pagi , karena satu jam sebelum aktivitas pekerjaan dimulai , kadar gula darah dalam tubuh mulai menurun , untuk mencegah hal tersebut , diperlukan nutrisi yang diperoleh dari sarapan pagi . &quot; Sarapan pagi sebelum jam 9 , dimulai dari bangun tidur sebelum melakukan pekerjaan , atau berangkat sekolah , &quot; katanya . Ketentuan sarapan sehat ada empat , yakni tepat waktu , tepat jenis , tepat komposisi , dan kebersihannya . Sarapan tepat waktu adalah sebelum jam 9 , komposisi yang tepat adalah menu sarapan harus mengandung karbohidrat , protein , lemak , serat , vitamin , dan mineral yang bisa memenuhi 1 / 4 gizi harian . &quot; Sesuai anjuran agama , makanlah sebelum lapar dan berhentilah sebelum kenyang , &quot; kata Hardinsyah yang juga Ketua Umum Pergizi Pangan Indonesia . Ia mengatakan , salah satu tugas Pergizi Pangan Indonesia adalah mengedukasi masyarakat Indonesia , membangun kesadaran tentang pentingnya makan dan minum yang baik . &quot; Pergizi pangan mendukung substansi ilmiah akan pentingnya sarapan , &quot; katanya . Tahun 2010 lanjutnya , ditemukan fakta 7 dari 10 anak Indonesia tidak cukup sarapan . &quot; Harapan kami dalam waktu lima tahun mendatanb semakin baik kualitas sarapan masyarakat Indonesia , &quot; katanya . Menurut Hardinsyah , sosialisasi dan edukasi sarapan sehat perlu terus dimasifkan , tidak hanya melibatkan satu lembaga , juga kerjasama pemerintah , masyarakat , ahli dan swasta . Kurun waktu tiga tahun terakhir , sebuah survei terkait gizi dan sadapan di sejumlah kota di Pulau Jawa   telah menunjukkan arah positif , terjadi penurunan jumlah kebiasaan tidak sarapan dari angka 60 persen menjadi 40 persen . yang dilakukan &quot; Sosialisasi harus semakin intens dilakukan , antara pemerintah , kementerian kesehatan , ahli , dan swasta . Karena   tentang gizi tidak hanya di Pulau Jawa , penduduk Indonesia tersebar dari Sumatera hingga Papau , &quot; katanya . Pergizi Pangan Indonesia bekerjasama dengan PT Mayora Indah selaku produsen Energen telah mengintensifkan kampanye dan edukasi sarapan sehat sebelum jam 9 , dan Kota Bogor termasuk dalam 27 kota yang dikunjungan salam kegiatan kampanye tersebut . &quot; Energi serius mengedukasi masyarakat untuk peduli dan terus membiasakan sarapan sehat bagi keluarga . Ini bentuk komitmen mendukung program pemerintah seperti yang diamanatkan Undang-Undang No 41 / 2014 tentang pedoman gizi seimbang pasal 6 , &quot; kata Goesnawan , Marketing Director PT Mayora Indah ."/>
    <s v="Menururt Prof Hardinsyah , Guru Besar Fakultas Ekologi Manusia Institut Pertanian Bogor , sarapan pagi dimulai dari bangun tidur sebelum melakukan pekerjaan , atau berangkat sekolah sampai jam 9 penting sebagai sumber energi sebelum beraktivitas . Hal ini karena jam sebelum aktivitas pekerjaan dimulai , kadar gula darah dalam tubuh mulai menurun , dan untuk mencegah hal tersebut , diperlukan nutrisi yang diperoleh dari sarapan pagi ."/>
    <x v="0"/>
  </r>
  <r>
    <x v="2"/>
    <s v="Merdeka.com - Menjadi negara kepulauan , New Zealand atau Selandia Baru memiliki dua pulau utama , yakni Pulau Selatan ( South Island ) dan Pulau Utara ( North Island ) . Keduanya memiliki keunggulan wisata yang berbeda antara satu dan lainnya . Kali ini , Anda akan melihat keindahan Pulau Selatan . Sebuah pulau yang berada di bagian utara Selat Cook dan bersebelahan di sisi selatan dengan Samudera Pasifik . Jalan - jalan ke Pulau Selatan , banyak destinasi wisata yang bisa Anda temui . Mulai dari wisata alam maupun buatan . Semuanya punya keindahan yang berbeda , penasaran ? Yuk , LIHAT KEINDAHAN PULAU SELATAN SELANDIA BARU . [ ibs ]"/>
    <s v="Menjadi negara kepulauan , New Zealand atau Selandia Baru memiliki dua pulau utama , yakni Pulau Selatan ( South Island ) dan Pulau Utara ( North Island ) . Keduanya memiliki keunggulan wisata yang berbeda antara satu dan lainnya . Kali ini , Anda akan melihat keindahan Pulau Selatan . Sebuah pulau yang berada di bagian utara Selat Cook dan bersebelahan di sisi selatan dengan Samudera Pasifik ."/>
    <x v="0"/>
  </r>
  <r>
    <x v="0"/>
    <s v="Jakarta , CNN Indonesia - - Kementerian Kesehatan Thailand telah mencatat sekitar 200 kasus Zika sejak Januari 2016 dan membuat negara tersebut menjadi salah satu negara dengan kasus Zika tertinggi di kawasan Asia Tenggara . Pernyataan tersebut adalah kali pertama datang dari Menteri Kesehatan Thailand sejak kasus pertama kali terkonfirmasi pada awal tahun ini . Pengumuman pada Selasa ( 13 / 9 ) tersebut datang sehari setelah para ahli kesehatan meminta Thailand lebih transparan melaporkan kasus Zika kepada publik . Tuntutan ini datang setelah para pejabat setempat menyembunyikan peningkatan kenaikan kasus infeksi virus yang muncul sejak 1947 tersebut . Para pejabat kesehatan Negeri Gajah Putih mengungkapkan , bila mereka membeberkan kasus Zika maka khawatir industri pariwisata negeri tersebut akan terpukul . &quot; Sejak Januari , kami telah mencatat sekitar 200 kasus dan selama tiga pekan terakhir , kami telah mengonfirmasi rata-rata 20 kasus baru setiap pekan , &quot; kata juru bicara Menteri Kesehatan Thailand Suwannachai Wattanayingcharoenchai , dilansir Reuters . &quot; Jumlah kasus stabil , &quot; katanya tanpa memberikan keterangan lebih lanjut . Singapura melaporkan kasus infeksi Zika menjangkiti pasien lokal pertama kali pada 27 Agustus 2016 lalu dan sejak saat itu , jumlah infeksi yang dilaporkan melonjak hingga lebih dari 300 kasus . Malaysia dan Filipina juga melaporkan kasus infeksi yang disebarkan oleh gigitan nyamuk Aedes tersebut . Virus Zika yang membuat kehebohan di Amerika Latin dan Karibia sepanjang tahun terakhir , telah merundung di Asia sejak bertahun-tahun sebelumnya . Menurut para ahli , virus yang beredar di Asia berbeda dengan yang ada di Amerika . Menurut Badan Kesehatan Dunia atau WHO , tingkat kekebalan masyarakat terhadap Zika masih belum diketahui . Suwannachai meminta masyarakat tidak panik dan mengulang pesar agar menenangkan para wisatawan . &quot; Masyarakat tidak seharusnya takut untuk mengunjungi provinsi yang terinfeksi Zika , &quot; kata Suwannachai . Infeksi Zika pada ibu hamil telah menyebabkan kasus mikrosefali atau ukuran bayi kepala mengecil — tidak normal — akibat terhambatnya perkembangan otak . Kasus hubungan antara Zika dan mikrosefali muncul tahun lalu di Brazil ketika sebanyak lebih dari 1.800 bayi dengan mikrosefali lahir di Negeri Samba . Namun Kementerian Kesehatan Thailand mengaku tidak menemukan kasus mikrosefali terkait Zika dan tetap memantau sekitar 24 ibu hamil serta enam yang telah melahirkan tanpa komplikasi . Pada orang dewasa , infeksi Zika dikaitkan dengan sindrom saraf langka yang dikenal dengan Guillain - Barre , serta berbagai gangguan neurologis lain . ( end / vga )"/>
    <s v="Sekitar 200 kasus virus Zika tercatat di Thailand sejak Januari 2016 . Catatan tersebut dikemukakan oleh Kementerian Kesehatan Thailand pada Selasa ( 13 / 9 ) lalu . Kasus - kasus tersebut menjadikan Thailand sebagai salah satu negara di kawasan Asia Tenggara dengan kasus Zika tertinggi . Pengumuman tentang kasus ini pertama kali dikemukakan untuk pertama kalinya setelah sebelumnya para pejabat setempat menyembunyikannya dengan alasan melindungi industri pariwisata ."/>
    <x v="2"/>
  </r>
  <r>
    <x v="3"/>
    <s v="Merdeka.com - Cristiano Ronaldo percaya bahwa namanya akan tercatat di sejarah Real Madrid , namun mengatakan bahwa ia tidak menganggap dirinya sebagai Galactico . Pemain Portugal sudah mencetak 40 gol di semua kompetisi untuk membantu Madrid meraih final Liga Champions dua kali beruntun dan mengklaim gelar La Liga perdana sejak 2012 . Ronaldo mencetak gol kemenangan via adu penalti ketika Madrid juara Liga Champions melawan Atletico Madrid musim lalu dan juga mencetak gol dari titik putih ketika menghadapi lawan yang sama di final 2014 . Ronaldo kemudian menegaskan bahwa ia tak punya persiapan khusus menjelang laga final melawan Juventus malam nanti . Cristiano Ronaldo . &quot; src=&quot;https://cdns.klimg.com / bola.net / library / upload/20 / 2017 / 05/hl - ronaldo2_06d7604.jpg &quot; style=&quot;height : 234 px ; width : 468 px ; &quot; / &gt; &quot; Saya bukan tipe pemain yang mempelajari video karena saya kira itu semua harusnya berjalan natural . Penting untuk tahu satu atau dua hal , namun tidak terlalu terobsesi dengan itu , &quot; tuturnya di Goal International . &quot; Contohnya , dalam penalti , berpikir mengenai sisi mana yang akan anda pilih , ketika anda di sana , ada banyak hal yang anda pikirkan dan satu momen untuk memutuskan . Dan itulah mengapa saya tak suka merencanakan apa yang saya lakukan . &quot; &quot; Penalti di final ? Saya tidak takut . Saya senang mengambil resiko . Saya bisa mencetak gol atau meleset . Namun saya tidak akan gagal . Anda harus berpikir positif . Saya tak menganggap diri saya sendiri Galactico , namun saya menilai diri saya adalah seorang pemain yang menciptakan sejarah di Manchester , Madrid , dan tim nasional . &quot; ( gl / rer )"/>
    <s v="Cristiano Ronaldo percaya bahwa namanya akan tercatat di sejarah Real Madrid , namun mengatakan bahwa ia tidak menganggap dirinya sebagai Galactico . Pemain Portugal sudah mencetak 40 gol di semua kompetisi untuk membantu Madrid meraih final Liga Champions dua kali beruntun dan mengklaim gelar La Liga perdana sejak 2012 . Ronaldo menegaskan bahwa ia tak punya persiapan khusus menjelang laga final melawan Juventus ."/>
    <x v="0"/>
  </r>
  <r>
    <x v="0"/>
    <s v="Jakarta , CNN Indonesia - - PT Angkasa Pura I ( Persero ) telah menyelesaikan pengosongan lahan tahap II di area Proyek Bandara New Yogyakarta International Airport di Kabupaten Kulon Progo , Daerah Istimewa Yogyakarta . &quot; Selesainya pengosongan lahan berkat kerja sama yang baik dengan Kepolisian , TNI AD , TNI AU dan Satpol PP Kulon Progo , &quot; kata Corporate Secretary PT Angkasa Pura I ( Persero ) Israwadi di Kulon Progo , Jumat ( 12 / 1 ) seperti dikutip dari   Antara . Ia mengatakan kegiatan pengosongan lahan tahap II yang dilaksanakan PT Angkasa Pura I ( Persero ) Kantor Cabang Yogyakarta merupakan rumah yang sudah tidak berpenghuni dan tanaman yang sudah dikonsignasikan ke Pengadilan Negeri Wates , Yogyakarta . Dalam hal pengosongan lahan ini sempat terjadi keributan pada awal pekan ini antara aparat dan warga . Terkait kondisi yang terjadi Senin ( 8 / 1 ) , Israwadi mengatakan tim pengamanan berusaha untuk menjaga warga agar tidak memasuki area pengosongan lahan . Hal tersebut menimbulkan aksi saling dorong antara warga dengan tim pengamanan yang tidak dapat diantisipasi . Selanjutnya seorang warga jatuh di dalam kerumunan tersebut yang menyebabkan luka dan dapat berdiri kembali . &quot; Pada proses pengosongan lahan , Angkasa Pura I juga memberikan kesempatan kepada warga yang memohon untuk dapat melakukan panen di pekarangannya , &quot; kata Israwadi . Kemudian , untuk meminimalkan penolakan warga yang terjadi dalam pelaksanaan pengosongan lahan ( land clearing ) , lanjut Israwadi , AP I berupaya untuk melakukan komunikasi secara persuasif . Ia mengklaim pihaknya telah melakukan itu , termasuk sosialisasi , sejak awal perencanaan proyek bandara baru Yogyakarta . Ia mengklaim saat ini sebagian besar bandara-bandara yang dikelola oleh PT Angkasa Pura I tengah mengalami kondisi kekurangan kapasitas ( lack of capacity ) , sehingga perlu dilakukan pengembangan serta pembangunan untuk mendukung peningkatan pelayanan transportasi udara . Pada friksi yang terjadi pada awal pekan ini antara aparat dan warga yang menolak pengosongan lahan di Kulonprogo ada sebanyak tiga relawan yang ditangkap polisi , dan sepuluh mengalami cedera . ( Antara / kid )"/>
    <s v="PT Angkasa Pura I ( Persero ) telah menyelesaikan pengosongan lahan tahap II di area Proyek Bandara New Yogyakarta International Airport di Kabupaten Kulon Progo , Daerah Istimewa Yogyakarta . Kegiatan pengosongan lahan tahap II yang dilaksanakan PT Angkasa Pura I ( Persero ) Kantor Cabang Yogyakarta merupakan rumah yang sudah tidak berpenghuni dan tanaman yang sudah dikonsignasikan ke Pengadilan Negeri Wates , Yogyakarta ."/>
    <x v="0"/>
  </r>
  <r>
    <x v="0"/>
    <s v="Jakarta , CNN Indonesia - - Jaksa penuntut umum kasus penodaan agama dengan terdakwa Basuki Tjahaja Purnama alias Ahok , Ali Mukartono belum bisa bersikap terkait pencabutan banding oleh Ahok . Sebelumnya jaksa juga mengajukan banding karena pasal yang digunakan majelis hakim berbeda dengan tuntutan . Banding juga diajukan karena kuasa hukum Ahok menyatakan banding atas putusan dua tahun penjara yang dijatuhkan hakim . &quot; Belum ada sikap , karena memang belum ada pemberitahuan resmi itu , &quot; kata Ali kepada CNNIndonesia.com lewat pesan singkat , Senin ( 22 / 5 ) . Direktur Tindak Pidana Orang dan Harta Benda ( Oharda ) pada Jaksa Agung Muda Pidana Umum Kejaksaan Agung ini mengaku belum menerima surat resmi dari Pengadilan Negeri Jakarta Utara . &quot; Saya belum ada pemberitahuan resmi dari PN Jakut , tunggu saja nanti setelah ada pemberitahuan , &quot; ujarnya . Keluarga Ahok , melalui istirinya , Veronica Tan memutuskan mencabut permohonan banding atas putusan majelis hakim Pengadilan Negeri Jakarta Utara . Tak ada penjelasan khusus soal alasan pencabutan banding ini . Tim kuasa hukum baru akan menjelelaskannya besok . Tim kuasa hukum Ahok pun berharap dengan pencabutan banding ini , kejaksaan juga ikut mencabut permohonan banding terkait putusan hakim Pengadilan Negeri Jakarta Utara dalam kasus penodaan agama . Mereka berharap keputusan hakim terkait perkara yang menjerat mantan Bupati Belitung Timur itu segera inkracht atau berkekuatan hukum tetap . Ahok kini mendekam di Rumah Tahanan Markas Korps Brimob Kelapa Dua , Depok , Jawa Barat sejak Rabu ( 10 / 5 ) lalu ."/>
    <s v="Jaksa penuntut umum kasus penodaan agama dengan terdakwa Basuki Tjahaja Purnama , Ali Mukartono belum bisa bersikap terkait pencabutan banding oleh Ahok . Sebelumnya jaksa juga mengajukan banding karena pasal yang digunakan majelis hakim berbeda dengan tuntutan . Banding juga diajukan karena kuasa hukum Ahok menyatakan banding atas putusan dua tahun penjara yang dijatuhkan hakim ."/>
    <x v="0"/>
  </r>
  <r>
    <x v="3"/>
    <s v="PEKANBARU , JUARA.net - Mantan bintang PSPS Pekanbaru pada masa 2007 - 2012 , M Isnaini , memilih meninggalkan dunia yang telah membesarkan namanya di sepak bola nasional . &quot; Saya memilih pensiun karena faktor usia dan telah terlalu lama meninggalkan kedinasan di kepolisian , &quot; kata M Isnaini kepada JUARA . Bintara senior di Biro SDM Polda Riau ini , telah dua tahun meninggalkan sepak bola , begitu PSPS tenggelam ke Divisi Utama . &quot; Saya kembali dinas full time sejak tahun 2014 , &quot; katanya . Berkat torehan 13 golnya saat membela PSPS pada musim kompetisi 2010 , Badan Timnas sempat memanggilnya untuk mengikuti seleksi Timnas . Meski prestasi Isnaini tak semengkilap Boaz Solossa , namun lelaki kelahiran Pekanbaru , 36 tahun lalu ini telah menjadi pemain penting Asykar Bertuah . &quot; Sejak 2006 sampai 2014 bermain untuk PSPS , saya pikir sudah waktunya untuk istirahat . Saat ini saya memang fokus pada tugas sebagai polisi . Namun , jika ada kesempatan saya juga ingin berbagi ilmu sepak bola saya dengan menjadi pelatih , &quot; ujar   pesepak bola berpangkat Bripka ini . Isnaini memulai karier sepak bolanya di PS Karimun , lalu pindah ke Pekanbaru pada 2005 , hingga akhirnya dipinang PSPS pada 2006 . Isnaini kali terakhir merumput di liga Indonesia saat masih berkostum PS Sleman pada musim 2015 lalu . &quot; Saya akan ambil kursi kepelatihan dulu , dunia sepak bola tak bisa saya tinggalkan begitu saja . Akan datang waktunya nanti , &quot; katanya optimistis ."/>
    <s v="Mantan bintang PSPS Pekanbaru pada masa 2007 - 2012 , M Isnaini , memilih meninggalkan dunia yang telah membesarkan namanya di sepak bola nasional . Bintara senior di Biro SDM Polda Riau ini , telah dua tahun meninggalkan sepak bola , begitu PSPS tenggelam ke Divisi Utama . Berkat torehan 13 golnya saat membela PSPS pada musim kompetisi 2010 , Badan Timnas sempat memanggilnya untuk mengikuti seleksi Timnas ."/>
    <x v="2"/>
  </r>
  <r>
    <x v="0"/>
    <s v="Jakarta , CNN Indonesia - - Organisasi massa Front Pembela Islam ( FPI ) kembali mendapat sorotan setelah diduga melakukan persekusi . Perempuan bernama Fiera Lovita di Solok di Sumatera Barat dan laki-laki berinisial PMA di Cipinang Muara , Jakarta Timur , menjadi korban persekusi lantaran membicarakan Imam Besar FPI Rizieq Shihab terkait dugaan kasus percakapan konten pornografi di media sosial . Polisi bergerak cepat menanggapi kasus persekusi tersebut . Dua orang berinisial AM ( 22 ) dan M ( 57 ) berhasil ditangkap serta ditetapkan sebagai tersangka oleh kepolisian atas dugaaan kasus persekusi di Cipinang Muara . &quot; AM perannya memukul dengan tangan kiri dan mengenai pipi kanan sebanyak tiga kali . M memukul sebanyak satu kali dengan menggunakan tangan kanan dan mengenai bagian kanan kepala korban , &quot; kata Argo di Markas Polda Metro Jaya , Jakarta Pusat , Jumat ( 2 / 6 ) . Ketua Bantuan Hukum FPI Sugito Atmo Pawiro membantah bahwa tindakan persekusi dilakukan oleh anggotanya . Kejadian di Cipinang Muara , Jakarta Timur , dilakukan oleh simpatisan FPI dan warga sekitar . Oleh karena itu , PMA di bawa ke balai Rukun Warga ( RW ) , bukan markas FPI . Sugito mengaku memang ada prosedur standard di FPI bagi mereka yang menghina ulama . Ucapan meraka di media sosial yang menghina akan difoto , dicari alamatnya , dan akan dilaporkan ke polisi bila sudah diketahui identitas . Bukan tindakan persekusi seperti yang ramai diperbincangkan . &quot; Kalau pengurus aktif sudah tahu semua , standard mengenai masalah bagaimana memperlakukan mereka yang menghina ulama . Dia akan dikejar untuk mengetahui alamatnya , kemudian akan dilaporkan , &quot; kata Sugito kepada CNNIndonesia.com , Sabtu ( 3 / 6 ) malam . Prosedur itu sudah berjalan , ia mengklaim FPI telah melaporkan sejumlah orang ke Polisi lantaran menghina ulama . Salah satunya adalah Philip Jong , orang pertama yang menyebarkan video fitnah berbau pornografi tersebut . Namun laporan itu tidak diproses oleh kepolisian sehingga pada akhirnya ada simpatisan yang melakukan tindakan sendiri . &quot; Menjadi masalah karena simpatisan tidak tahu batasan dan koordinasi di internal FPI . Bila orang di luar FPI karena kecintaan ulama melakukan tindakan di luar batas , kalau minta tolong , kita akan bantu . Kita simpati pada mereka yang membela ulama walau tindakan mereka salah , &quot; kata Sugito . Sugito tidak mempermasalahkan pelaku persekusi yang sudah ditangkap dan ditetapkan tersangka oleh polisi . Ia mengatakan bahwa tindakan yang ada dalam video tersebut tidak benar . Ia menegaskan bahwa apa yang dilakukan oleh simpatisan FPI merupakan bentuk balas dendam lantaran Rizieq berstatus tersangka atas dugaan kasus percakapan konten pornografi . Siapa pun yang menghina ulama pasti akan disikapi oleh FPI . Namun bila ada yang menyikapi secara berlebihan , Sugito mendukung aparat penegak hukum bertindak . Di sisi lain , Psikolog Universitas Indonesia Hamdi Muluk menilai apa yang dilakukan oleh polisi , dengan menangkap pelaku , sudah tepat . Ia berharap tersangka mendapat hukuman yang tegas agar jera . Meskipun demikian , menurut Hamdi , hukuman dari aparat penegak hukum tidak cukup bagi pelaku persekusi . Hukuman sosial dari masyarakat juga harus ada agar pelaku persekusi benar-benar jera . &quot; Kita bisa mengutuk ramai-ramai kalau ada kegiatan itu . Masyarakat jangan diam saja , ( pelaku persekusi ) diberi hukum tegas agar jera , &quot; kata Hamdi . Pasalnya , kata Hamdi , dalam tindakan persekusi ada sejumlah hal yang ia nilai tidak benar . Selain bentuk intorelansi , dalam persekusi terkandung tindak kekerasan dan main hakim sendiri . Tindakan itu mencederai demokrasi Indonesia . &quot; Demokrasi mengharamkan penyelesaian masalah dengan cara kekerasan . Dengan itu jelas , walau Anda dicaci , tidak boleh mengambil main hakim sendiri , apa lagi dengan ancaman dan intimidasi , &quot; kata Hamdi kepada CNNIndonesia.com , Sabtu ( 3 / 6 ) malam . Dari segi psikologis , Hamdi memandang seorang atau sekelompok bisa melakukan tindakan persekusi karena hidup dengan budaya kekerasan dan budaya premanisme . Tindakan persekusi yang salah akan mereka anggap benar karena sudah biasa hidup dalam kekerasan . Menurut dia , akan lebih baik bila organisasi yang memperbolehkan persekusi diberi sanksi dengan cara pembubaran . Jika tidak , ia menilai kejadian tersebut akan terus terjadi . &quot; Tidak ada alasan organisai keagamaan yang membenarkan kekerasan . Kalau ada kekerasan , berarti mereka bukan organisasi agama . Mereka memanipulasi agama saja , &quot; kata Hamdi . Mau tak mau tindakan itu akan berdampak kepada masyarakat secara cepat . Beredarnya video persekusi di media sosial pun akan memupuk rasa takut pada masyarakat di Indonesia . Apa lagi dalam video tersebut terlihat ada sejumlah orang yang melakukan kekerasan pada korban . Hamdi menjelaskan masyarakat seakan serba salah menghadapi orang yang mereka anggap tidak beradab . Jika diikuti , pelaku persekusi akan semana - mena , jika dilawan pelaku persekusi tak segan berbuat nekat . Sampai saat ini , Jaringan relawan kebebasan berekspresi di Asia Tenggara , Safenet mencatat sebanyak 59 orang telah menjadi korban target persekusi atau ' pemburuan ' intimidatif pasca bergulirnya kasus penistaan agama yang menjerat Basuki Tjahaja Purnama alias Ahok ."/>
    <s v="Organisasi massa FPI kembali mendapat sorotan setelah diduga melakukan persekusi . Perempuan bernama Fiera Lovita di Solok di Sumatera Barat dan laki-laki berinisial PMA di Cipinang Muara , Jakarta Timur , menjadi korban persekusi . Ketua Bantuan Hukum FPI Sugito Atmo Pawiro membantah bahwa tindakan persekusi dilakukan oleh anggotanya . Sugito mengaku memang ada prosedur standard di FPI bagi mereka yang menghina ulama"/>
    <x v="2"/>
  </r>
  <r>
    <x v="0"/>
    <s v="Jumlah korban tewas akibat gempa besar yang melanda Meksiko pada Kamis ( 7 / 9 ) malam terus bertambah . Dilansir Reuters , hingga Minggu ( 10 / 9 ) data sementara korban meninggal akibat gempa tersebut tercatat menjadi 65 orang . Kepala Badan Perlindungan Sipil Meksiko , Luis Felipe Puente , mengatakan 3 korban baru saja ditemukan di negara bagian Chiapas dan satu lagi di Juchitan , kota pesisir di negara tetangga Oaxaca . Korban terbanyak berasal dari wilayah negara bagian Selatan yang merupakan daerah terdekat dari titik gempa . Badan Geologi Amerika Serikat ( USGS ) melaporkan gempa berkekuatan 8,1 magnitudo ini memiliki pusat di Samudera Pasifik . Titik gempa berada di 87 km barat daya Kota Pijijiapan , Chiapas dengan kedalaman berada di 43 mil . Gempa mengakibatkan sejumlah bangunan mengalami kerusakan parah . Gempa ini juga sempat memicu tsunami setinggi 0,7 meter . Pusat Peringatan Tsunami Pasifik mengatakan ancaman tsunami tersebut kini telah berlalu . Gempa di lepas pantai Chiapas ini lebih kuat daripada gempa dahsyat tahun 1985 yang meratakan wilayah Kota Meksiko dan menewaskan ribuan orang . Survei Geologi A.S. mengatakan bahwa gempa 1985 yang berukuran 8,0 magnitudo meskipun lebih dekat ke Mexico City dan lebih dangkal dari pada gempa kali ini ."/>
    <s v="Jumlah korban tewas akibat gempa besar yang melanda Meksiko pada Kamis ( 7 / 9 ) malam terus bertambah . Dilansir   Reuters , hingga Minggu ( 10 / 9 ) data sementara korban meninggal akibat gempa tersebut tercatat menjadi 65 orang . 3 korban baru saja ditemukan di negara bagian Chiapas dan satu lagi di Juchitan . Korban terbanyak berasal dari wilayah negara bagian Selatan yang merupakan daerah terdekat dari titik gempa ."/>
    <x v="2"/>
  </r>
  <r>
    <x v="4"/>
    <s v="Jakarta , CNN Indonesia - - Los Angeles Film Critics Association ( LAFCA ) mendeklarasikan Call Me by Your Name sebagai film terbaik tahun ini . Asosiasi kritikus film di Los Angeles , Amerika Serikat itu menentukan pilihannya pada Minggu ( 3 / 12 ) . Call Me by Your Name memenangkan tiga penghargaan , termasuk sutradara terbaik untuk Luca Guadagnino dan aktor terbaik untuk Timothée Chalamet . Call Me by Your Name berkisah tentang seorang anak laki-laki berusia 17 tahun , Elio , yang menjalin hubungan dengan Oliver , asisten riset ayahnya . Film yang diadaptasi dari novel karya Andre Aciman ini mengambil latar Italia pada 1983 . Film ini sebelumnya telah memenangkan Ghent International Film Festival , Hollywood Film Awards , Melbourne International Film Festival , New York Film Critics Circle dan Palm Springs International Film Festival . Film karya Guillermo del Toro , The Shape of Water juga memenangkan tiga pengharhaan , yakni sutradara terbaik , aktris terbaik untuk Sally Hawkins dan sinematografi terbaik untuk Dan Laustsen . Melansir The Hollywood Reporter , pemenang lain dari penghargaan film ini termasuk Willem Dafoe ( The Florida Project ) untuk aktor pendukung terbaik dan Laurie Mercalf ( Lady Bird ) untuk aktris pendukung terbaik . Sementara skenario terbaik diraih oleh Jordan Peele untuk film thriller Get Out . LAFCA juga memilih Max von Sydow sebagai penerima Career Achievement Award tahun ini . Acara penganugerahan penghargaan akan digelar pada saat makan malam tahunan LAFCA di InterContinental Hotel , Century City pada Sabtu , 13 Januari 2018 . ( res / res )"/>
    <s v="  Los Angeles Film Critics Association ( LAFCA ) mendeklarasikan Call Me by Your Name sebagai film terbaik tahun ini . Asosiasi kritikus film di Los Angeles , Amerika Serikat itu menentukan pilihannya pada Minggu ( 3 / 12 ) . Call Me by Your Name memenangkan tiga penghargaan , termasuk sutradara terbaik untuk Luca Guadagnino dan aktor terbaik untuk Timothée Chalamet ."/>
    <x v="1"/>
  </r>
  <r>
    <x v="0"/>
    <s v="Jakarta , CNN Indonesia - - Pusat   Vulkanologi dan Mitigasi Bencana Geologi ( PVMBG ) menaikkan level peringatan penerbangan menjadi merah menyikapi aktivitas Gunung Agung , Bali , yang erupsi dengan menyemburkan abu vulkanik setinggi 6.142 meter di atas permukaan laut . &quot; Kalau ketinggian kolom abu sudah lebih dari 6.000 meter di atas permukaan laut , bukan di atas puncak , maka VONA jadi ' red ' , &quot; kata Kepala PVMBG Kasbani di Karangasem , Bali , Minggu ( 26 / 11 ) seperti dilansir Antara . PVMBG melalui Vulcano Observatory Notice to Aviation ( VONA ) mengeluarkan status baru untuk peringatan penerbangan itu pada Minggu ( 26 / 11 ) sekitar pukul 05.50 Wita setelah sebelumnya berada dalam status &quot; orange &quot; . VONA menyebutkan abu vulkanik bergerak ke timur-tenggara mengikuti arah angin . Kasbani mengatakan informasi tersebut menjadi pertimbangan bagi pilot atau pelaku penerbangan untuk menghindari jalur udara di sekitar kawasan Gunung Agung . Meski pihaknya mengeluarkan level &quot; red &quot; tersebut , tapi kewenangan untuk melarang melintas di jalur udara atau di atas Gunung Agung selebihnya berada di tangan otoritas terkait . Sementara itu meski berstatus &quot; merah &quot; , namun menurut Kepala Bidang Hubungan Masyarakat Bandara Ngurah Rai Arie Ahsanurrohim mengatakan saat ini bandara masih beroperasi normal untuk penerbangan namun dengan tetap memantau sebaran abu vulkanik . Hingga saat ini sebanyak 22 penerbangan maskapai asing untuk rute internasional termasuk satu rute domestik batal terbang dari dan menuju Bali . Sebelumnya , Kasbani menyampaikan Tim PVMBG pada Sabtu ( 25 / 11 ) malam telah melakukan pemeriksaan ke lapangan untuk menyelidiki fenomena sinar terang berwarna merah yang teramati di puncak Gunung Agung . Pemantauan dilakukan dari Desa Muntig sekitar 6.5 km dari Puncak G. Agung . Setelah beberapa kali pengambilan gambar , dapat teramati bahwa sinar memancar dari dalam kawah ke kolom abu yang keluar dari kawah Gunung Agung sehingga mengakibatkan efek cahaya merah pada kolom abu tersebut . Sinar yang memancar ini kemungkinan besar berasal dari dalam kawah . Meskipun belum dapat dipastikan , tapi sangat besar kemungkinan bahwa sinar ini bersumber pada lava yang berada di dalam kawah . Hal ini juga didukung oleh sinyal seismik letusan pada sekitar pukul 23:01 WITA , yang dicirikan oleh onset ( muka ) gelombang tiba yang tegas , dengan konten frekuensi dominan yang rendah , dan hanya teridentifikasi komponen gelombang P , dimana gelombang S tidak teramati . ( rah / rah )"/>
    <s v="Pusat Vulkanologi dan Mitigasi Bencana Geologi ( PVMBG ) menaikkan level peringatan penerbangan menjadi merah menyikapi aktivitas Gunung Agung , Bali , yang erupsi dengan menyemburkan abu vulkanik setinggi 6.142 meter di atas permukaan laut . PVMBG melalui Vulcano Observatory Notice to Aviation ( VONA ) mengeluarkan status baru untuk peringatan penerbangan itu pada Minggu ( 26 / 11 ) sekitar pukul 05.50 Wita setelah sebelumnya berada dalam status &quot; orange &quot; ."/>
    <x v="2"/>
  </r>
  <r>
    <x v="2"/>
    <s v="Jakarta , CNN Indonesia - - Ketiak hitam adalah salah satu masalah utama kulit yang bisa membuat perempuan kehilangan percaya diri . Ada banyak hal yang bisa menyebabkan ketiak jadi hitam . Faktor yang paling umum adalah karena bercukur , waxing , tumpukan sel kulit mati , dan tingkat kebersihan yang rendah . Hanya saja , masalah ketiak hitam ini masih bisa diatasi dengan beragam cara , termasuk cara tradisional . Mengutip Boldsky , salah satunya adalah dengan menggunakan ' ramuan gosok ' yang bisa memutihkan ketiak hitam . 1 . Campuran kunyit , minyak kelapa , dan ' jus ' kentang Cara membuat : campur setengah sendok teh bubuk kunyit dengan satu sendok makan minyak kelapa , dan setengah sendok teh jus kentang ( kentang yang diblender bersama air ) . Cara pakai : Oleskan campuran tersebut ke ketiak . Gosok - gosok dengan lembut selama beberapa saat , kemudian bilas dengan air hangat . Gunakan dua kali seminggu untuk hasil yang maksimal . 2 . Oatmeal dan ketimun Cara membuat : Campurkan satu sendok makan oatmeal yang sudah dimasak dengan dua sendok makan pasta ketimun ( ketimun yang dihaluskan dengan sedikit air ) . Cara pakai : Oleskan ke ketiak yang hitam . Diamkan beberapa saat kemudian bilas . Gunakan 2 - 3 kali seminggu . 3 . Tepung beras dan susu Cara membuat : Campur satu sendok makan tepung beras dengan dua sendok makan susu . Cara pakai : Oleskan campuran tersebut ke ketiak hitam dan gosok - gosok selama 5 - 10 menit . Hilangkan sisa campuran tepung dan susu dengan menggunakan handuk basah . Gunakan 4 - 5 kali seminggu untuk hasil ketiak yang lebih cerah . 4 . Kopi bubuk dan biji tomat Cara membuat : Ambil tiga sendok makan biji tomat segar dan campur dengan dua sendok makan bubuk kopi . Cara pakai : Oleskan ke ketiak hitam dan gosok selama 5 - 10 menit . Bilas dengan air hangat . Pemakaian selama 3 - 4 kali sehari diklaim bisa mencerahkan ketiak hitam . 5 . Gula palem , lemon jus , dan madu Cara membuat : Campur tiga sendok makan gula palem dengan satu sendok makan jus lemon , dan tia sendok teh madu . Cara pakai : Oleskan campuran tersebut dan pijat ketiak perlahan . Bilas dengan menggunakan handuk basah . Campuran ini diklaim bisa memutihkan ketiak hitam jika dipakai setidaknya 3 - 4 kali seminggu . ( chs / chs )"/>
    <s v="Ketiak hitam adalah salah satu masalah utama kulit yang bisa membuat perempuan kehilangan percaya diri . Ada tidak perlu khawatir , masalah ketiak hitam ini masih bisa diatasi dengan beragam cara , termasuk dengan ramuan tradisional , seperti : campuran kunyit , minyak kelapa , dan ' jus ' kentang , oatmeal dan ketimun , tepung beras dan susu , kopi bubuk dan biji tomat dan gula palem , lemon jus , dan madu ."/>
    <x v="0"/>
  </r>
  <r>
    <x v="3"/>
    <s v="JUARA.NET , CLEVELAND -   Cleveland Cavaliers memetik kemenangan dramatis 118 - 113 saat menghadapi Los Angeles Clippers pada lanjutan musim reguler NBA 2017 - 2018 di Quicken Loans Arena , Cleveland , Ohio , Jumat ( 17 / 11 / 2017 ) malam waktu setempat . Kemenangan keempat secara beruntun bagi Cavaliers ini salah satunya berkat performa apik dari sang pemain megabintang , LeBron James . James menjadi pencetak poin terbanyak pada laga tersebut , yakni 39 poin . Tak cuma itu , pebasket berjulukan &quot; King James &quot; itu juga menyumbang 14   rebounds . Tampil di hadapan 20.562 penonton , Cavaliers sebetulnya sempat bermain di bawah ekspektasi pada kuarter pertama . Sebaliknya , Clippers mampu bermain impresif . Melalui aksi DeAndre Jordan dkk , skuat tamu sukses menorehkan keunggulan 12 - 0 . Cavaliers baru mencetak poin setelah tembakan Kevin Love masuk ke dalam keranjang Clippers . Skor pun berubah menjadi 12 - 2 untuk keunggulan Clippers . James dan Love terus berupaya memangkas selisih skor antara Cleveland dan Clippers . Namun , Clippers tetap mampu menutup kuarter pertama dengan keunggulan ( 27 - 24 ) . Kuarter kedua berlangsung ketat . Baik Cavaliers maupun Clippers sama-sama tampil bagus . Clippers yang sempat unggul 52 - 42 , akhirnya diimbangi kedudukannya oleh Cavaliers menjadi 56 - 56 berkat   jumpshot   James . Pertandingan berjalan semakin seru saat memasuki kuarter ketiga dan keempat . Kedua tim bergantian mencetak angka hingga akhirnya laga harus ditentukan melalui perpanjangan waktu alias   overtime   karena kuarter keempat berakhir dengan skor 105 - 105 . James dan rekan-rekannya tak membuang percuma kesempatan mereka pada sesi   overtime . Sumbangan poin dari James , Love , JR Smith , dan Kyle Korver berhasil memastikan kemenangan Cavaliers atas Clippers . Berikut hasil lengkap NBA pada Jumat ( 17 / 11 / 2017 ) waktu setempat*. Phoenix Suns 122LA Lakers 113 New Orleans Pelicans 114Denver Nuggets 146 Portland Trail Blazers 82Sacramento Kings 86 Minnesota Timberwolves 111Dallas Mavericks 87"/>
    <s v="Cleveland Cavaliers memetik kemenangan dramatis 118 - 113 saat menghadapi Los Angeles Clippers pada lanjutan musim reguler NBA 2017 - 2018 di Quicken Loans Arena , Cleveland , Ohio , Jumat ( 17 / 11 / 2017 ) malam waktu setempat . Kemenangan keempat secara beruntun bagi Cavaliers ini salah satunya berkat performa apik dari sang pemain megabintang , LeBron James . James menjadi bintang setelah mencetak 39 poin dan menyumbang 14 rebounds ."/>
    <x v="1"/>
  </r>
  <r>
    <x v="0"/>
    <s v="Jakarta , CNN Indonesia - - Direktorat Reserse Kriminal Khusus Polda Metro Jaya menyebut Aris Wahyudi berperan sendiri dalam membuat dan mengelola situs Nikahsirri.com . Dia membuat situs lelang perawan itu secara autodidak . Direktur Reserse Kriminal Khusus Polda Metro Jaya Komisaris Besar Adi Deriyan mengatakan , hal itu diketahui dari pengakuan Aris selama pemeriksaan oleh penyidik . &quot; Dia membangun aplikasi dan situs ini secara otodidak . Dari keterangannya , dia membuatnya sendiri , &quot; ujar Adi di Mapolda Metro Jaya , Selasa ( 26 / 9 ) . Adi menambahkan , Aris mempelajari cara membuat situs dari informasi di internet . Namun Adi mengatakan pihaknya masih melakukan penyelidikan lebih lanjut terkait kesaksian yang diberikan Aris . Dia juga masih mencari tahu siapa saja yang membantu Aris dalam menjalankan situs tersebut . Kepala Bidang Hubungan Masyarakat Polda Metro Jaya Kombes Argo Yuwono mengatakan , setiap transaksi dari klien maupun mitra di situs itu harus melalui Aris . Saat ini polisi telah menemukan 2.700 klien dan 300 mitra . &quot; Kalau dari klien ada yang ditaksir di mitra , dia akan menghubungi tersangka dan tersangka akan mempertemukan klien dengan mitra tadi tapi sebelum ketemu klien harus bayar dulu lewat rekening bank sesuai dengan jumlah koin , &quot; ucapnya . Sejauh ini , penyidik menduga jika Aris melakukan perbuatannya sendiri tanpa bantuan pihak lain . Namun dugaan itu masih ditelusuri untuk pengembangan kasus tersebut . Aris Wahyudi telah ditetapkan sebagai tersangka dalam pelanggaran Undang-Undang Informasi dan Transaksi Elektronik serta UU Pornografi soal unggahan di situs Nikahsirri.com miliknya . Polisi juga tidak menemukan indikasi penyakit kejiwaan pada Aris seperti yang disampaikan oleh Rani , istri Aris . Hal tersebut diketahui dari pernyataan yang disampaikan Aris selama pemeriksaan berlangsung . ( pmg )"/>
    <s v="Direktorat Reserse Kriminal Khusus Polda Metro Jaya   Komisaris Besar Adi Deriyan menyebut Aris Wahyudi berperan sendiri dalam membuat dan mengelola situs Nikahsirri.com . Dia membuat situs lelang perawan itu secara autodidak . Pihaknya masih melakukan penyelidikan lebih lanjut terkait kesaksian yang diberikan Aris . Dia juga masih mencari tahu siapa saja yang membantu Aris dalam menjalankan situs tersebut ."/>
    <x v="0"/>
  </r>
  <r>
    <x v="0"/>
    <s v="Jakarta , CNN Indonesia - - Indonesia melalui Kementerian Luar Negeri RI memberi selamat kepada pemerintah Inggris yang baru saja berhasil menggelar pemilihan umum dengan damai dan lancar . “ [ Pemilu Inggris ] ini menunjukan kalau demokrasi berjalan dengan baik . Siapa pun pilihan rakyat ( Inggris ) , pemerintah Indonesia siap bekerja sama untuk meningkatkan hubungan bilateral dengan Inggris , ” ucap Juru bicara Kemlu RI Arrmanatha Nasir , di gedung Kemlu RI , Jumat ( 9 / 8 ) . Arrmanatha Nasir mengatakan , terlepas dari hasil pemilu Inggris , pemerintah Indonesia selalu siap meningkatkan dan memperkuat kerja sama dengan pemerintah Inggris secara positif . Pascapemilu Inggris yang berlangsung pada Kamis ( 8 / 6 ) , Perdana Menteri Inggris Theresa May dipastikan gagal meraup mayoritas kursi di parlemen menyusul Partai Konservatif yang hanya mampu meraup 315 kursi dari minimal 326 kursi parlemen . Padahal , May sengaja menggelar pemilu sela untuk memperkuat pemerintahannya dalam menghadapi negosiasi Brexit . Tak ada satu pun partai yang mampu mendapat mayoritas suara dari jumlah total 650 kursi parlemen dalam pemilu kemarin , menempatkan pemerintahan Inggris berada dalam periode “ parlemen gantung . ” May sebagai PM yang berkuasa harus mencoba membentuk pemerintahan baru , baik itu dengan kekuatan minoritas atau membentuk koalisi . Bila May berhasil , ia harus menghadap ke Majelis Tinggi dan harus mendapatkan mosi kepercayaan setelah pembukaan parlemen pada 19 Juni 2017 mendatang . Namun , jika dia gagal membentuk pemerintahan atau tidak mendapatkan mosi kepercayaan , May harus mengajukan pengunduran diri kepada Ratu Elizabeth II . Menurut Arrmanatha , siapa pun yang memenangkan pemilu Inggris kali ini harus bisa membentuk pemerintahan yang kuat dan stabil . Dia menuturkan , stabilitas sangat penting untuk dijaga guna menjamin kebijakan pemerintah agar dapat berjalan dengan lancar . “ Siapa pun yang terpilih , pemerintahan yang stabil jadi suatu hal yang penting untuk tidak saja menjalankan kebijakan dalam negeri tapi juga dalam menjalin hubungan dengan negara lain , ” ucap Arrmanatha ."/>
    <s v="  Indonesia melalui Kementerian Luar Negeri RI memberi selamat kepada pemerintah Inggris yang baru saja berhasil menggelar pemilihan umum dengan damai dan lancar . “ [ Pemilu Inggris ] ini menunjukan kalau demokrasi berjalan dengan baik . Siapa pun pilihan rakyat ( Inggris ) , pemerintah Indonesia siap bekerja sama untuk meningkatkan hubungan bilateral dengan Inggris , ” ucap Juru bicara Kemlu RI Arrmanatha Nasir ."/>
    <x v="1"/>
  </r>
  <r>
    <x v="3"/>
    <s v="Jakarta , CNN Indonesia - - Manchester United bersiap gigit jari setelah mendapat penolakan secara terang-terangan dari Gareth Bale . Winger asal Wales itu menegaskan ingin meraih trofi lebih banyak lagi di Real Madrid . Isu kepindahan Bale memang sudah mengalir deras sepekan sebelum Piala Super Eropa antara MU dan Real Madrid digelar . Apalagi wacana ketertarikan ManUtd diungkap langsung oleh sang manajer , Jose Mourinho . Namun , Bale sendiri menegaskan tidak tertarik menanggapi rumor yang berkembang di media . Ia memilih fokus mengingkatkan performa fisik demi tampil prima di awal musim . &quot; Saya hanya berkonsentrasi pada permainan saya dan tak mendengarkan apapun . Saya tidak membaca berita apapun , meski orang memberitahu saya berbagai hal , &quot; kata Bale seperti dikutip BBC Sports . &quot; Saya menikmati permainan saya dan ingin bermain sebanyak mungkin dan meraih trofi . &quot; Mourinho memang sempat menggoda Bale dalam konferensi pers jelang laga Piala Super Eropa . Ia mengaku akan mengejar winger asal Wales itu jika Madrid tidak menurunkannya . Kehadiran Bale dalam skuat utama Los Blancos menjadi jawaban bahwa ia masuk dalam rencana pelatih Zinedine Zidane . Ini membuat Mourinho terpaksa mundur teratur untuk menggoda Bale . &quot; Sudah jelas Madrid dan pelatihnya masih menginginkan Bale , dan sebaliknya Bale juga masih ingin bertahan . Jadi bagi saya sudah selesai meski negosiasi belum dimulai , &quot; ujar Mourinho ."/>
    <s v="Manchester United bersiap gigit jari setelah mendapat penolakan secara terang-terangan dari Gareth Bale . Winger asal Wales itu menegaskan ingin meraih trofi lebih banyak lagi di Real Madrid . Wacana ketertarikan ManUtd diungkap langsung oleh sang manajer , Jose Mourinho . Namun , Bale menegaskan tidak tertarik menanggapi rumor yang berkembang di media . Ia memilih fokus mengingkatkan performa fisik demi tampil prima di awal musim ."/>
    <x v="2"/>
  </r>
  <r>
    <x v="1"/>
    <s v="Smartphone berkamera ganda saat ini sedang jadi tren . Sejumlah pabrikan membenamkan dua buah kamera utama di bagian belakang untuk menyempurnakan hasil jepretannya . Sedangkan beberapa lainnya , seperti Oppo dan Vivo lebih berani dengan konfigurasi dua kamera di bagian depan . Hasilnya , sudah barang tentu lebih bening ketimbang kamera dengan satu sensor . Sudah cukup kah ? Belum , menurut Huawei . Pabrikan perangkat asal Tiongkok itu dikabarkan sedang merancang perangkat smartphone dengan kamera berjumlah 4 buah , 2 di belakang dan 2 lagi di depan . Rumor ini tergolong kuat , karena bocoran terdahulu disebutkan perangkat sudah memasuki tahap pengujian di otoritas Tiongkok , TENAA dengan nomor model RNE - A100 . Semakin mendekati kenyataan karena Huawei kemudian membagikan undangan sebuah acara yang akan digelar pada tanggal 22 September di Beijing . Dari undangan itulah kemudian diketahui bahwa smartphone tersebut mempunyai julukan Maimang 6 . Model Maimang 6 kemungkinan besar juga akan dijual di luar Tiongkok , namun dengan nama yang berbeda . Sebagai pengingat , Maimang generasi ke - 5 meluncur dengan nama G9 Plus untuk pasar di luar Tiongkok . Jadi , ada kemungkinan Maimang 6 juga akan diluncurkan ke pasar lain dengan nama G10 . Kembali ke pembahasan utama kita , bahwa Maimang 6 tampak jelas mempunyai aspek rasio 18:9 . Nah , selain tampil menonjol dengan kamera berjumlah empat buah , Maimang 6 juga menjadi smartphone pertama Huawei yang mengemas aspek rasio selebar itu . Tetapi ia tidak akan sendirian , karena Mate 10 sangat mungkin bakal menonjolkan fitur serupa Oktober nanti . Berikutnya , perangkat mengemas layar 5,9 inci dengan resolusi 1080 x 2160 piksel . Kemudian fitur unggulannya , mengusung konfigurasi sensor 16MP + 2MP di belakang dan 13MP+2MP di depan . Belum ada bocoran jeroan yang bakal dipilih , namun kapasitas RAM -nya kemungkinan besar tak akan kurang dari 4 GB dan memori 64 GB . Sumber berita Gizmochina . DailySocial.id adalah portal berita startup dan inovasi teknologi . Kamu bisa menjadi member komunitas startup dan inovasi DailySocial.id , mengunduh laporan riset dan statistik seputar teknologi secara cuma-cuma , dan mengikuti berita startup Indonesia dan gadget terbaru ."/>
    <s v="Huawei dikabarkan sedang merancang smartphone dengan nama   Maimang 6   yang dibekali empat   kamera . Uniknya , kamera tersebut berjumlah   dua lensa di belakang dan sisanya di depan . Rumor ini tergolong kuat , karena bocoran terdahulu disebutkan perangkat sudah memasuki tahap pengujian di otoritas Tiongkok , TENAA dengan nomor model RNE - A100 . Huawei kemudian membagikan undangan sebuah acara yang akan digelar pada Jumat , ( 22 / 9 ) di Beijing ."/>
    <x v="0"/>
  </r>
  <r>
    <x v="3"/>
    <s v="Jakarta , CNN Indonesia - - Isco menepis spekulasi kepindahannya dari Real Madrid musim depan . Ia menegaskan bakal bertahan di Santiago Bernabeu dan siap meraih koleksi gelar lebih banyak lagi untuk Los Blancos . Gelandang berusia 25 tahun itu memang sempat dikabarkan bakal hijrah ke Liga Primer pada paruh musim 206 / 2017 karena jarang mendapat kepercayaan dari pelatih Zinedine Zidane . Namun , Isco justru menjadi salah satu pemain penting bagi Madrid seiring dengan cedera panjang yang dialami Gareth Bale di paruh kedua musim ini . Tak jarang kehadirannya justru menjadi penentu kemenangan di sejumlah laga krusial El Real . Isco berhasil mengemas 10 gol dan 10 assist dari total 41 laga . Setelah resmi mengantar Madrid menjuarai La Liga musim ini , Isco tak mau membuat penggemarnya patah hati . Ia menegaskan tetap bertahan untuk membela tim Ibu Kota Spanyol tersebut . &quot; Jangan khawatir fans Real Madrid . Saya akan bertahan . Pada awalnya hal ini ( cadangan ) memang sulit , namun saya tetap kuat secara psikologis dan saya juga menerima dukungan dari semua orang , &quot; kata Isco seperti dikutip Soccerway . &quot; Sudah lama saya menantikan gelar ini , tapi ini seperti mimpi yang menjadi kenyataan . Memenangkan gelar juara di sini , bersama keluarga dan para sahabat saya di kota ini . &quot; &quot; Saya akan terus berterima kasih atas perhatian yang mereka berikan . Ini momen istimewa dan Anda harus menikmatinya . Kami sudah menunjukkan apa yang bisa kami raih dengan mengandalkan seluruh tim , &quot; beber Isco . Madrid sukses mematahkan dominasi Barcelona di kompetisi domestik setelah meraih gelar La Liga 2016 / 2017 . Ini menjadi mahkota La Liga ke - 33 bagi Los Blancos . Selanjutnya , Isco dkk berpeluang meraih gelar ganda jika berhasil menjuarai Liga Champions saat berhadapan dengan Juventus di Cardiff , Wales , pada 3 Juni mendatang ."/>
    <s v="Isco menepis spekulasi kepindahannya dari Real Madrid musim depan . Ia menegaskan bakal bertahan di Stantiago Bernabeu dan siap meraih koleksi gelar lebih banyak lagi untuk Los Blancos . Gelandang berusia 25 tahun itu memang sempat dikabarkan bakal hijrah ke Liga Primer pada paruh musim 206 / 2017 karena jarang mendapat kepercayaan penuh dari pelatih Zinedine Zidane . i"/>
    <x v="0"/>
  </r>
  <r>
    <x v="4"/>
    <s v="Jakarta , CNN Indonesia - - Awal tahun 2018 , Rolling Stone Indonesia menyatakan telah mengakhiri usaha penerbitan majalah musik miliknya . Hal ini diumumkan PT a&amp;e Media sebagai penerbit majalah Rolling Stone Indonesia dan situs Rolling Stone Indonesia . Lewat situsnya , perusahaan itu mengumumkan bahwa mulai 1 Januari 2018 mereka tak lagi memegang lisensi majalah Rolling Stone Indonesia dan situs Rolling Stone Indonesia . Segala kepemilikan merek di bawah Rolling Stone Indonesia atau yang terhubung dengan Rolling Stone Indonesia telah dikembalikan kepada pemilik merek Rolling Stone di New York , Amerika Serikat , dan Rolling Stone International . &quot; Kami mengucapkan terima kasih kepada seluruh karyawan kami atas dedikasi mereka pada Rolling Stone Indonesia sampai di usianya yang ke - 12 tahun , &quot; tulis PT a&amp;e Media dalam tulisan terakhirnya itu , Senin ( 1 / 1 ) . Keluarga Rolling Stone Indonesia juga mengucapkan terima kasih kepada para pembaca , klien , relasi , pemusik , band , label , kontributor , dan seluruh pihak yang telah membantu perjalanan RSI selama 12 tahun terakhir . Sejumlah pejabat Rolling Stone juga telah mengucapkan salam perpisahan mereka sejak beberapa hari sebelumnya , seperti dicuitkan Editor in Chief , Adib Hidayat . Begitu juga dengan Wendi Putranto , salah satu editor di majalah Rolling Stone Indonesia . Sejumlah netizen pun menyayangkan tutupnya majalah musik ini mengikuti jejak majalah lainnya . Rolling Stone Indonesia terbit di Indonesia pada Mei 2005 . PT a&amp;e Media yang memegang lisensi majalah ini menyebut majalah itu jadi yang pertama di benua Asia . Situs resmi RollingStone.co.id muncul beberapa bulan setelah majalahnya diterbitkan di 2005 . ( eks / asa )"/>
    <s v="Awal tahun 2018 , Rolling Stone Indonesia menyatakan telah mengakhiri usaha penerbitan majalah musik miliknya . Hal ini diumumkan PT a&amp;e Media sebagai penerbit majalah dan situs Rolling Stone Indonesia . Segala kepemilikan merek di bawah Rolling Stone Indonesia atau yang terhubung dengan Rolling Stone Indonesia telah dikembalikan kepada pemilik merek Rolling Stone di New York , Amerika Serikat , dan Rolling Stone International ."/>
    <x v="2"/>
  </r>
  <r>
    <x v="1"/>
    <s v="Yamaha Indonesia Motor Manufacturing ( YIIM ) justru mendahulukan ekspor XMAX ke pasar Eropa ketimbang merilisnya ke Indonesia . Memiliki mesin dengan kapasitas 50 cc lebih besar , XMAX 300 sendiri ditargetkan diekspor sebanyak 24 ribu unit setahun . Lalu , bagaimana soal Yamaha XMAX 250 cc yang disiapkan untuk pasar Indonesia ? GM After Sales &amp; PR YIMM M. Abidin enggan memberikan detail soal tanggal peluncurkan skuter yang masuk dalam keluarga MAXI Series itu . Baca juga : Perbedaan Yamaha XMAX Indonesia dengan Versi Eropa Dia melanjutkan , produksi massal dari Yamaha XMAX sudah dilakukan sejak Maret 2017 . Sementara di Italia sudah ada kegiatan press test terkait model ini . &quot; Tadi disebut sebelum Juli ( rilis ) , tapi kalau saya ingin sebelum itu . IIMS ? Nampaknya tidak ya , &quot; jawab Abidin ketika dicecar pertanyaan soal debut XMAX 250 oleh wartawan . Yamaha Indonesia , kata Abidin , fokus untuk pasar ekspor . Di mana motor akan memerlukan waktu satu bulan hingga akhirnya sampai ke tempat tujuan . Dia berharap , konsumen Indonesia sudah bisa memesan XMAX 250 sebelum Lebaran . Baca juga : Basis Ekspor Terbesar Yamaha Global Ada di Pulogadung &quot; Harganya belum , tapi pasti lebih murah daripada Eropa , &quot; kata dia . Mengacu situs Yamaha Inggris , XMAX 300 dijual mulai dari 4.949 pound sterling atau setara Rp 84,2 juta . Sementara itu , Yamaha sudah melakukan inden daring untuk XMAX 250 beberapa waktu lalu . Menurut data Abidin , sudah ada 400 unit yang terpesan . &quot; Kalau jumlah dibuka berapa pun pasti habis , &quot; imbuhnya . Adapun Yamaha XMAX mengemas mesin empat langkah , SOHC , empat katup berpendingin cairan . Mesinnya diklaim memiliki bobot yang ringan berkat pengaplikasian one forged crack shaft , forged piston , dan diasil cylinder . Menyinggung fitur , Yamaha   XMAX punya instrumen panel dengan desain lebar untuk memudahkan mengakses informasi mulai dari speedometer , odometer , trip meter , dan indikator BBM . Motor juga punya power socket di konsol depan dan kapasitas penyimpanan 45 liter di bawah jok yang bisa menampung dua helm full face . &quot; Lampu headlampnya sudah full LED , termasuk lampu belakang , &quot; kata Abidin saat ditemui dalam peresmian ekspor XMAX 300 di kantor pusat Yamaha , Pulogadung , Jakarta Timur , Selasa ( 18 / 4 ) . Di sektor keselamatan , Yamaha turut mengaplikasikan anti - lock braking system di roda depan dan belakang , sistem kontrol traksi , dan keyless smart key system untuk fitur keamanannya . &quot; Karena power motor ini besar , kami perlu menyematkan sistem kontrol traksi , &quot; ucap Abidin ."/>
    <s v="_x000d__x000a_ Yamaha Indonesia Motor Manufacturing ( YIIM ) justru mendahulukan ekspor XMAX ke pasar Eropa ketimbang merilisnya ke Indonesia . Memiliki mesin dengan kapasitas 50 cc lebih besar , XMAX 300 sendiri ditargetkan diekspor sebanyak 24 ribu unit setahun . GM After Sales &amp; PR YIMM M. Abidin enggan memberikan detail soal tanggal peluncurkan skuter yang masuk dalam keluarga MAXI Series itu . Produksi massal Yamaha XMAX sudah dilakukan sejak Maret 2017 ."/>
    <x v="2"/>
  </r>
  <r>
    <x v="4"/>
    <s v="Jakarta , CNN Indonesia - - Edwin , sutradara asal Indonesia baru saja memenangkan Busan Award di Asian Project Market ( APM ) , yang berlangsung 9 - 11 Oktober 2016 di Busan , Korea Selatan . Kali ini , sutradara yang pernah membuat film Babi Buta yang Ingin Terbang ( 2008 ) itu membawa proyek film Seperti Dendam , Rindu Harus Dibayar Tuntas , yang diadaptasi dari novel ketiga Eka Kurniawan . Dalam penulisan skenarionya , Edwin berkolaborasi dengan Eka . &quot; Buku Eka Kurniawan ini sangat visual . Bahkan beberapa bagian cerita didalamnya , terasa ada baunya , &quot; ujar Edwin beralasan , seperti pernyataan yang dikirimkannya , pada Kamis ( 13 / 10 ) . Lebih jauh , ia mengatakan bahwa novel Eka juga sangat kental dengan pengetahuan , dan segenap misteri yang mempengaruhi pembentukan kebudayaan modern masyarakat . &quot; Seperti jutaan anak laki-laki di Jawa yang    tumbuh di era tahun 1980an , saya sangat mengenali Ajo Kawir dan dunianya . Dunia di mana dangdut pantura mengiringi rasa rindu para supir truk yang bergelut sehari-hari dengan machismo atau maskulinitas , dan adrenalin ” , kata sutradara kelahiran Surabaya itu . Film berkualitas Palari Films membawa Seperti Dendam , Rindu Harus Dibayar Tuntas ( judul internasional : Vengeance Is Mine , All Others Pay Cash ) ke Asian Project Market yang selama 19 tahun telah konsisten menyeleksi dan mempertemukan proyek film berkualitas kepada pendana , investor film , dan pembeli film dari berbagai negara . Tahun 2016 ini , APM memilih 27 proyek film dari 16 negara . Proses seleksi yang ketat menjamin kualitas artistik dan keragaman tema film - film yang dijajakan di APM . Film - film blockbuster seperti Snowpiercer karya Bong Joon - ho , maupun film - film unik seperti Stray Dogs karya Tsai Ming Liang bisa terwujud karena film - film tersebut bertemu dengan pasarnya yang tepat . Snowpiercer berjaya di Hollywood , Stray Dogs memenangkan Grand Jury Prize di Venice Film Festival . Film Seperti Dendam , Rindu Harus Dibayar Tuntas adalah proyek kolaborasi pertama Edwin dan Eka Kurniawan . Film terakhir Edwin , Postcards From The Zoo , adalah film Indonesia pertama yang terseleksi dan dinominasikan sebagai film panjang terbaik oleh Berlin International Film Festival ( Berlinale 2012 ) . Sementara Eka Kurniawan baru saja memenangkan OppenheimerFunds Emerging Voices 2016 Fiction Award untuk novelnya , Manusia Harimau ( Man Tiger ) . Eka juga pernah dinominasikan untuk Man Booker Prize International dengan novel yang sama . Sebelumnya , dia juga telah memenangkan World Reader ’s Award 2016 untuk novel pertamanya Cantik itu Luka ( Beauty is A Wound ) . Seperti Dendam , Rindu Harus Dibayar Tuntas , adalah novel ketiga dan selain difilmkan , novel ini rencananya akan diterbitkan di Amerika Serikat , pertengahan tahun 2017 . Muhammad Zaidy , salah satu produser dari Palari Films , melihat potensi luar biasa dari buku ketiga Eka Kurniawan ini sebagai materi yang kuat untuk diolah menjadi film . “ Namun seperti kita ketahui , mengadaptasi sebuah novel ke film , bukan pekerjaan yang mudah . Perlu visi yang sejalan antara sang penulis novel , dan pembuat filmnya . Kami baru bisa yakin dengan proyek adaptasi film ini setelah mempertemukan Eka Kurniawan dengan Edwin , &quot; ujarnya . Zaidy menambahkan , visi Edwin terhadap film , dan pemahamannya terhadap novel Eka , membuat ia bersemangat dan percaya bahwa proyek film ini harus dikerjakan . &quot; Kita akan membuat film yang menghibur , indah dan unik baik secara kemasan maupun isi cerita , ” tutur pria kelahiran Makassar , yang baru-baru ini juga terlibat memproduksi film Athirah , dan AADC?2 . Dengan film ini Palari Films berharap mampu membuka minat berbagai macam kalangan terhadap film Indonesia , memperluas pasar film Indonesia baik di dalam negeri maupun di luar negeri . Meiske Taurisia , juga produser dari proyek film ini menambahkan , “ Pasar Film Indonesia perlu terus digali . Kami para produser film Indonesia terus mengolah kreatifitas untuk menyuguhkan berbagai pilihan tontonan film Indonesia kepada masyarakat . &quot; Ia menambahkan , semakin banyak pilihan bentuk dan cerita pada film Indonesia , maka semakin banyak peluang untuk memperkaya penonton dan pasar film Indonesia . Meiske pernah menangani film Postcards From The Zoo   yang disutradarai Edwin , hingga kemudian dibeli hak edarnya oleh distributor film internasional dari Perancis , Inggris , Jerman , Korea Selatan , dan Taiwan . ( rah )"/>
    <s v="Salah satu sutradara asal Indonesia , Edwin , memenangkan Busan Awards lewat film terbarunya yang diadaptasi dari novel karangan Eka Kurniawan berjudul &quot; Seperti Dendam Rindu Harus Dibayar Tuntas &quot; . Eka terlibat pula dalam pengerjaan skenario filmnya . Edwin mengatakan bahwa novel Eka sarat akan unsur visual . Pencapaian Eka tak hanya sampai di situ . Novel ini akan diterbitkan di Negara Paman Sam pada 2017 ."/>
    <x v="1"/>
  </r>
  <r>
    <x v="1"/>
    <s v="Ranah asisten digital pintar dihuni oleh beberapa nama , antara lain Cortana , Google Assistant , Siri , Bixby , dan Alexa . Masing - masing nama telah memiliki ekosistemnya masing-masing , tapi rupanya masih saja ada celah untuk melakukan terobosan , atau paling tidak rekonsiliasi untuk terhubung satu sama lain . Hal itu yang tampaknya sedang dimatangkan oleh Microsoft dan Amazon untuk memadukan asisten virtual pintar masing-masing , Cortana dan Alexa . Kedua perusahaan bahkan menunjuk pimpinan tertinggi masing-masing untuk tergabung dalam proyek barunya . Rupanya jauh sebelum pengumuman yang dirilis hari Rabu kemarin , kedua perusahaan telah sejak lama berkoordinasi di belakang layar untuk memungkinkan Cortana dan Alexa saling berbicara satu sama lain . Kolaborasi tersebut nantinya memungkinkan orang untuk mengoperasikan Cortana menggunakan Alexa dan sebaliknya . Proyek ini dijadwalkan rampung sebelum akhir tahun 2017 ini . Manuver yang tak biasa dilakukan oleh perusahaan besar ini tentu saja menjadi bukti bahwa pesaing terberat pun tak selamanya menghambat pertumbuhan perusahaan . Dalam situasi tertentu , masing-masing perusahaan dapat memperoleh benefit dari apa yang dipunyai perusahaan lain yang notabene tidak mereka kuasai . Kembali ke soal integrasi Alexa dan Cortana , bahwa nantinya perangkat seperti Amazon Echo bisa menjalankan Cortana dengan mengucapkan perintah “ Alexa , open Cortana , ” dan pengguna Microsoft harus mengucapkan “ Cortana , open Alexa . ” Kerjasama ini memberikan akses kepada Microsoft ke pasar speaker pintar yang mulai secara serius digarap oleh Amazon dalam beberapa tahun terakhir . Celah ini rupanya dianggap sebagai solusi cepat bagi Microsoft yang ngotot memperluas ekosistem Cortana selain di ranah PC . Di sisi lain , mereka juga memperoleh benefit dari kemampuan yang dipunyai Alexa seperti mengendalikan perangkat rumah pintar dan memutar berbagai layanan streaming musik dan film . Sumber berita Ubergizmo , Recode dan gambar header   Technobuffalo . DailySocial.id adalah portal berita startup dan inovasi teknologi . Kamu bisa menjadi member komunitas startup dan inovasi DailySocial.id , mengunduh laporan riset dan statistik seputar teknologi secara cuma-cuma , dan mengikuti berita startup Indonesia dan gadget terbaru ."/>
    <s v="Microsoft dan Amazon untuk memadukan asisten virtual pintar masing-masing , Cortana dan Alexa . Kedua perusahaan bahkan menunjuk pimpinan tertinggi masing-masing untuk tergabung dalam proyek barunya . Proyek ini dijadwalkan rampung sebelum akhir tahun 2017 ini . Nantinya perangkat seperti Amazon Echo bisa menjalankan Cortana dengan mengucapkan perintah “ Alexa , open Cortana , ” dan pengguna Microsoft harus mengucapkan “ Cortana , open Alexa . ”"/>
    <x v="0"/>
  </r>
  <r>
    <x v="3"/>
    <s v="Jakarta , CNN Indonesia - - Gianluca Zambrotta menilai Zlatan Ibrahimovic akan menyenangi kehidupan di India dan ia siap merayu bomber Manchester United itu untuk pindah ke kesebelasannya saat ini , Delhi Dynamos . Zambrotta memang telah beralih profesi menjadi pelatih sepak bola setelah gantung sepatu . Eks pemain tim nasional Italia itu memulai kariernya sebagai pelatih di klub Swiss , Chiasso , pada November 2013 lalu . Ia kemudian dipecat pada April 2015 . Zambrotta kemudian direkrut sebagai pelatih Delhi Dynamos pada Juni 2016 ini dan kini berjanji akan coba mendatangkan Ibrahimovic ke Liga Primer India . &quot; Mengingat jumlah pendukungnya di India , saya kira Zlatan akan tertarik datang dan mengakhiri kariernya di sini , &quot; kata Zambrotta kepada Indian Express , seperti dikutip dari ESPN FC . &quot; Dari pihak saya , saya pasti akan coba untuk meyakinkannya untuk bermain untuk Delhi Dynamos . India segera akan menjadi tujuan bagi sepak bola internasional . &quot; Zambrotta sendiri pernah bekerja sama dengan Ibrahimovic ketika sama-sama membela AC Milan dan Juventus . Ia adalah salah satu nama terkenal yang menjajal Liga Super India sebagai pelatih , sementara di daftar pemain ada nama-nama seperti John Arne Riise , Florent Malouda , Mohamed Sissoko , Diego Forlan , dan Mohamed Sissoko . Sementara itu , di usia 35 tahun , Ibrahimovic belum menunjukkan tanda-tanda kemunduran , meski ia memiliki posisi sebagai penyerang - - posisi yang kerap membutuhkan kebugaran dan kecepatna . Mantan penyerang Paris Saint Germain itu telah mengoleksi lima gol dalam 10 pertandingan di semua kompetisi dan terus tampil konsisten . ( jun )"/>
    <s v="Gianluca Zambrotta pelatih tim sepakbola Delhi Dynamos India siap merayu bomber Zlatan Ibrahimovic untuk bermain di India . Zambrotta yang telah beralih profesi menjadi sepak bola berjanji akan coba mendatangkan Ibrahimovic ke Liga Primer India . Ia berpikir bahwa Ibrahimovic akan tertarik untuk datang dan mengakhiri kariernya di India , mengingat jumlah pendukungnya di India ."/>
    <x v="0"/>
  </r>
  <r>
    <x v="3"/>
    <s v="JUARA.net - Gelar Premier League telah lepas dari tangan . Piala Liga juga demikian , apalagi Liga Champion . Tambahan lagi , Arsene Wenger bisa jadi akan menjalani musim terakhirnya bersama Arsenal . Karena itu , sang manajer tinggal berharap pada Piala FA sebagai trofi yang bisa direbut Arsenal musim ini . Penulis : Dian Savitri Tentu saja , untuk bisa ke final , Arsenal harus terlebih dahulu menyingkirkan hadangan Manchester City , lawan di semifinal . Pertarungan yang bakal digelar di Stadion Wembley ( 23 / 4 ) itu diprediksi akan berjalan keras . Arsenal dan Manchester City bertemu lagi , setelah pada 2 April lalu bertemu di Premier League dengan skor akhir 2 - 2 . “ Kami sudah menghadapi City beberapa pekan lalu . Kini , kami melawan mereka lagi . Namun , akan sangat berbeda karena laga digelar di Stadion Wembley . Pertandingan akan berjalan menarik , ” kata Wenger . Wenger membuat Pep Guardiola mengira-ngira formasi macam apa yang akan dipakai Arsenal . Ketika menang 2 - 1 atas Middlesbrough ( 17 / 4 ) di Stadion Riverside , Wenger memakai formasi kejutan dengan tiga bek dalam susunan 3 - 4 - 3 . Terakhir kali Arsenal memakai tiga bek adalah pada Mei 1997 , menang 3 - 1 atas Derby County . Sekarang , belum jelas apakah manajer berusia 67 tahun itu akan kembali memakai formasi tiga bek . Banyak yang memprediksi bahwa Wenger akan kembali ke 4 - 2 - 3 - 1 , formasi favoritnya . “ Kami harus melatih formasi itu lebih sering lagi . Selain itu , kami lebih menyukai sepak bola menyerang . Dengan 3 - 4 - 3 , lebih bersifat bertahan . Saya rasa formasi itu tidak untuk jangka panjang . Ketika tim kehilangan kepercayaan diri , mengubah sistem memang bisa membantu , ” kata Wenger kepada Sky Sports . Jadi , ada indikasi bahwa Wenger akan kembali kepada taktik favorit dan Guardiola bisa bersiap untuk itu . Untuk pertahanan , Rob Holding kemungkinan akan kembali dimainkan sebagai starter . Holding dinilai sukses menjadi satu dari tiga bek yang dipasang saat menghadapi The Boro . Jika Wenger akan memakai empat bek , maka Holding akan ditemani oleh Laurent Koscielny , Nacho Monreal , dan Hector Bellerin yang sudah pulih . Di tengah , Shkodran Mustafi kemungkinan masih absen karena masalah otot paha . Mohamed Elneny dan Granit Xhaka akan menjadi jangkar . Di bagian serangan , Danny Welbeck juga masih menanti apakah masalah di ibu jari kaki akan sembuh pada waktunya , sehingga ia akan bisa menjadi striker tunggal . Theo Walcott pun hanya menjadi cadangan saat menghadapi Boro . Jadi , ada kemungkinan Olivier Giroud akan menjadi starter . Di pihak City , Guardiola tidak lagi memiliki kiper nomor satu . Claudio Bravo dan Willy Caballero punya kesempatan yang sama untuk dimainkan . “ Saya memiliki dua kiper yang fantastis , Willy dan Claudio . Saya belum tahu kiper mana yang akan bermain Minggu besok , sebab saya percaya kepada keduanya . Mungkin mereka akan digilir setiap dua laga , ” kata Guardiola . Karena Bravo sudah tampil dalam dua laga terakhir , maka Caballero memiliki giliran berikutnya . Vincent Kompany juga akan kembali menjadi komandan pertahanan . Sergio Aguero diprediksi akan memimpin serangan , dengan Gabriel Jesus masih cedera dan Raheem Sterling mengincar posisi itu . David Silva dan Kevin De Bruyne diharap bisa sering-sering mengoper bola , kreatif dalam melihat peluang untuk memanfaatkan lapangan Wembley yang lebar ."/>
    <s v="Gelar Premier League telah lepas dari tangan . Piala Liga juga demikian , apalagi Liga Champion . Tambahan lagi , Arsene Wenger bisa jadi akan menjalani musim terakhirnya bersama Arsenal . Karena itu , sang manajer tinggal berharap pada Piala FA sebagai trofi yang bisa direbut Arsenal musim ini . Tentu saja , untuk bisa ke final , Arsenal harus terlebih dahulu menyingkirkan hadangan Manchester City , lawan di semifinal ."/>
    <x v="0"/>
  </r>
  <r>
    <x v="4"/>
    <s v="Jakarta ( ANTARA News ) -   Dua film nasional yakni &quot; Surau dan Silek &quot; serta &quot; MARS - Mimpi Ananda Raih Semesta &quot; memperoloeh penghargaan BISA Hong Kong Film Award 2017 . Penggagas BISA Hongkong Award 2017 Arul Muchsen melalui sambungan telepon dari Hong Kong ,   Senin mengatakan , penyerahan penghargaan tersebut dilakukan di KJRI Hong Kong Minggu ( 3 / 9 ) . Penghargaan diterima langsung oleh sutradara kedua film tersebut yakni Arief Malindo ( Surau dan Silek ) dan Sahrul Gribran ( MARS - Mimpi Anda Raih Semesta ) . Arul Muchsen dari BISA ( Be Indonesian Smart n Active ) Care mengatakan &quot; Surau dan Silek &quot; tidak hanya secara sinematografis sangat baik dan berkualitas , tapi muatan kearifan lokalnya dengan menggunakan bahasa Minang hampir 90 persen . &quot; Apalagi keberhasilan sineas Arief Malinmudo mengangkat anak-anak daerah bermain dalam film tersebut , &quot; katanya . Sedangkan &quot; MARS - Mimpi Ananda Raih Semesta &quot; yang mengambil gambar di di Oxford University London dinilai membanggakan dunia pendidikan nasional karena mengangkat pelajar terbaik dari Gunung Kidul Yogyakarta yang dulunya miskin   berhasil menjadi kawasan unggulan terpadu . &quot; Film ini menginspirasi banyak putera daerah untuk sekolah dan meraih kesarjanaan , &quot; papar pegiat komunitas Demi Film Indonesia itu . Setelah penyerahan penghargaan , dalam acara yang digagasPusat Pengembangan Perfilman ( Pusbangfilm ) Kementerian Pendidikan dan Kebudayaan bersama Be Indonesian Smart n Active ( BISA ) serta Komunitas Buruh Migran Indonesia ( BMI ) Berprestasi Hong Kong dan Macau dilanjutkan pemutaran kedua film tersebut . Sekitar 100 orang Buruh Migran Indonesia serta Konsuler Muda KJRI Hong Kong Dita , turut menyaksikan penayangan   &quot; Surau dan Silek &quot; dan &quot; MARS - Mimpi Ananda Raih Semesta &quot; . Sebelumnya Kapusbangfilm Kemdikbud RI Maman Wijaya menilai &quot; Surau dan Silek &quot; dari ranah Minang memiliki pesan kuat dan berkarakter . &quot; Begitu juga MARS - Mimpi Ananda Raih Semesta menginspirasi para TKW di Hong Kong bahwa pendidikan itu penting sehingga bersama BISA wujudkan BMI Sarjana tentu sangat membanggakan , &quot; katanya . Menurut dia , pemerintah selalu berusaha menjadikan film Indonesia tuan rumah di negeri sendiri dan tamu yang terhormat di negara lain sehingga pihaknya mendukung BISA Hong Kong Film Award mulai tahun ini dan tahun-tahun berikutnya agar film nasional bisa merambah dunia international . Pengamat perfilman Yan Wijaya menilai kedua film tersebut layak mendapatkan penghargaan karena mengandung unsur pendidikan , pencerahan dan kental dengan budaya Indonesia , yang mana &quot; Surau dan Silek &quot; mengangkat budaya Minangkabau semantara &quot; MARS &quot; menampilkan perjuangan keluarga miskin dari Gunung Kidul yang mampu meraih pendidikan di Oxford University Inggris . &quot; Kedua film tersebut sederhana namun terbukti sangat menyentuh nurani ratusan tenaga kerja wanita atau BMI . Diharapkan ini akan menginspirasi mereka lebih maju , &quot; katanya . Rencananya tahun depan perhelatan BISA Hong KOng Film Award akan digelar berdekatan dengan HKFilmart dan HK Film Festival 2018 sehingga film nasional bisa lebih beraksi di tingkat dunia ."/>
    <s v="Dua film nasional yakni &quot; Surau dan Silek &quot; serta &quot; MARS - Mimpi Ananda Raih Semesta &quot; memperoloeh penghargaan BISA Hong Kong Film Award 2017 . Penghargaan diterima langsung oleh sutradara kedua film tersebut yakni Arief Malindo ( Surau dan Silek ) dan Sahrul Gribran ( MARS - Mimpi Anda Raih Semesta ) . Kapusbangfilm Kemdikbud RI Maman Wijaya menilai &quot; Surau dan Silek &quot; dari ranah Minang memiliki pesan kuat dan berkarakter ."/>
    <x v="1"/>
  </r>
  <r>
    <x v="0"/>
    <s v="Jakarta , CNN Indonesia - - Komisi Pemberantasan Korupsi ( KPK ) berharap hakim tunggal Pengadilan Negeri Jakarta Selatan Asiadi Sembiring menolak gugatan praperadilan yang dilayangkan anggota Komisi V DPR dari Fraksi Hanura Miryam S Haryani . Sidang pembacaan putusan itu akan digelar besok , Selasa ( 23 / 5 ) . Putusan tersebut diharapkan menjadi penguat penetapan Miryam sebagai tersangka kasus dugaan memberikan keterangan palsu di persidangan Irman dan Sugiharto . &quot; Besok akan dibacakan putusan praperadilan MSH , kita harapkan putusan besok akan jadi penguat dari kasus yang kita tangani , &quot; kata Febri di Gedung KPK , Jakarta , Senin ( 22 / 5 ) malam . Febri menyatakan , selama persidangan , tim Biro Hukum KPK telah membeberkan alasan hukum dan bukti-bukti dalam menetapkan mantan bendahara umum Partai Hanura itu . Tak hanya itu , pihaknya juga telah menyampaikan bukti rekaman video saat Miryam diperiksa penyidik KPK . &quot; Ada berkas perkara rekaman video pemeriksaan yang disampaikan bukti di sidang praperadilan , keterangan ahli dan saksi perkara , &quot; tuturnya . Febri menegaskan , bahwa pihaknya memiliki kewenangan yang diatur dalam Undang-Undang Nomor 31 / 1999 sebagaimana diubah Undang-Undang Nomor 20 / 2001 tentang Pemberantasan Tindak Pidana Korupsi , untuk menjerat pihak-pihak yang diduga memberikan keterangan palsu . &quot; Di kesimpulan Jumat lalu , disampaikan di pengadilan praperadilan ada bentuk putusan , ada cukup banyak kasus sebelumnya pakai Pasal 22 UU Tipikor , itu kewenanganan KPK , &quot; tutur Febri . Seperti diketahui , Miryam S Haryani melayangkan praperadilan atas penetapan tersangka dirinya . Tim kuasa hukum Miryam menilai KPK tak memiliki kewenangan melakukan penyelidikan dan penyidikan terkait kasus dugaan pemberian keterangan palsu dalam persidangan kasus e - KTP . Miryam dijerat menggunakan Pasal 22 juncto Pasal 35 Undang-Undang Nomor 31 Tahun 1999 sebagaimana telah diubah dalam Undang-Undang Nomor 20 Tahun 2001 tentang Pemberantasan Tindak Pidana Korupsi . Tim kuasa hukum Miryam pun meminta hakim yang mengadili perkara kliennya itu agar berkenan mengabulkan permohonan yang diajukan untuk seluruhnya . Selain itu , mereka juga meminta hakim menyatakan penetapan Miryam sebagai tersangka tidak sah ."/>
    <s v="KPK berharap hakim tunggal Pengadilan Negeri Jakarta Selatan Asiadi Sembiring menolak gugatan praperadilan yang dilayangkan anggota Komisi V DPR dari Fraksi Hanura Miryam S Haryani . Sidang pembacaan putusan itu akan digelar pagi ini .. Putusan tersebut diharapkan menjadi penguat penetapan Miryam sebagai tersangka kasus dugaan memberikan keterangan palsu di persidangan Irman dan Sugiharto ."/>
    <x v="0"/>
  </r>
  <r>
    <x v="4"/>
    <s v="AGENSI grup T - ara , MBK entertainment , mengumumkan bahwa album terakhir yang rencananya dirilis pada 17 Mei 2017 mengalami pengunduran jadwal . Album terakhir T - ara dengan personel lengkap tersebut , baru akan dilepas pada 1 Juni 2017 . “ T - ara rencananya akan melakukan comeback pada 17 Mei , tapi kami kami harus memundurkannya menjadi 1 Juni untuk memberikan sentuhan akhir pada album baru mereka . Mereka akan kembali dengan album yang lebih baiki , ” jelas MBK Entertainment , dilansir Soompi , Rabu ( 26 / 4 / 2017 ) . Seperti diketahui , dua personel T - ara Boram and Soyeon memutuskan untuk tak memperpanjang kontrak mereka . Namun , meski kontrak habis pada 15 Mei 2017 , mereka tetap terlibat dalam album baru T - ara yang dirilis Juni nanti . Meski ditinggalkan dua personelnya , T - ara disebut masih akan menjalani kegiatan sebagai grup dengan hanya empat anggota saja . Mengenai keputusan Soyeond an Boram , agensi meminta penggemar tetap mendukung keduanya dengan kegiatan solo mereka . ( embun )"/>
    <s v="AGENSI grup T - ara , MBK entertainment , mengumumkan bahwa album terakhir yang rencananya dirilis pada 17 Mei 2017 mengalami pengunduran jadwal . Album terakhir T - ara dengan personel lengkap tersebut , baru akan dilepas pada 1 Juni 2017 . Seperti diketahui , dua personel T - ara Boram and Soyeon memutuskan untuk tak memperpanjang kontrak mereka . Namun , meski kontrak habis pada 15 Mei 2017 , mereka tetap terlibat dalam album baru T - ara yang dirilis Juni nanti ."/>
    <x v="2"/>
  </r>
  <r>
    <x v="0"/>
    <s v="New Delhi ( ANTARA News ) - Hasil sebuah kajian yang diumumkan pada Selasa ( 12 / 12 ) mencatat sekira 15,6 juta kasus aborsi terjadi di India setiap tahun , dengan sebagian besar perempuan meminum pil penggugur kandungan tanpa penyuluhan memadai dari dokter terlatih ataupun rumah sakit . Angka hasil kajian Guttmacher Institute , yang berbasis di New York , menemukan bahwa pengguguran kandungan terjadi 22 kali lebih dibandingkan perkiraan pemerintah sebanyak 700 ribu kasus aborsi , yang datanya hanya mencakup rumah sakit dan klinik kelolaan pemerintah . Lebih dari 80 persen pengguguran kandungan terjadi dengan menggunakan obat , seperti , mifepriston dan misoprostol , 14 persen dilakukan dengan operasi di klinik dan rumah sakit , dan lima persen dilakukan dengan menggunakan metode lain , yang biasanya tidak aman . &quot; Perempuan di India menghadapi tantangan cukup besar untuk mendapatkan perawatan pengguguran kandungan , termasuk keterbatasan layanan di sarana kesehatan masyarakat , &quot; kata peneliti Institut Guttmacher , Susheela Singh , dalam pernyataan . &quot; Temuan kami menunjukkan bahwa kekurangan staf terlatih serta suplai dan peralatan yang tidak memadai adalah alasan utama mengapa banyak fasilitas umum tidak menyediakan layanan aborsi , &quot; katanya mengenai penelitian tersebut , yang diterbitkan dalam jurnal Lancet Global Health . Studi tersebut merupakan penelitian nasional pertama India tentang kejadian aborsi dan kehamilan yang tidak diinginkan , menurut para peneliti . Separuh dari lebih 48 juta kehamilan di India merupakan kehamilan yang tidak diinginkan , dan sepertiga dari itu berujung aborsi , menurut studi tersebut , menggunakan data penjualan dan distribusi pil aborsi pada 2015 dan survei enam negara bagian padat penduduk . Peneliti mengatakan bahwa hampir 75 persen aborsi dicapai dengan menggunakan obat-obatan dari ahli kimia dan penjual obat tidak resmi , bukan dari fasilitas kesehatan di mana konseling dan pemeriksaan kesehatan yang tepat harus disediakan . Selain itu , sektor publik - sumber utama perawatan kesehatan untuk perempuan pedesaan dan miskin - melaporkan hanya 25 persen aborsi , sebagian karena banyak rumah sakit dan klinik yang dikelola pemerintah tidak menawarkan layanan aborsi . &quot; Meskipun aborsi telah legal berdasarkan kriteria yang luas di India sejak 1971 , kami tidak pernah memiliki perkiraan jumlah yang dapat dipercaya sampai sekarang , &quot; demikian Chander Shekhar dari Institut Ilmu Kependudukan Internasional yang berbasis di Mumbai , yang bekerja sama dalam studi tersebut . &quot; Bukti baru ini memberi informasi penting kepada pembuat kebijakan untuk merancang dan menerapkan program perawatan kesehatan reproduksi , yang efektif , &quot; tambahnya dalam pernyataan . ( Uu . KR - DVI )"/>
    <s v="Hasil sebuah kajian mencatat sekira 15,6 juta kasus aborsi terjadi di India setiap tahun . Sebagian besar perempuan meminum pil penggugur kandungan tanpa penyuluhan memadai dari dokter ataupun rumah sakit . Studi tersebut merupakan penelitian nasional pertama India tentang aborsi dan kehamilan yang tidak diinginkan . Separuh dari lebih 48 juta kehamilan merupakan kehamilan yang tidak diinginkan , dan sepertiga dari itu berujung aborsi ."/>
    <x v="0"/>
  </r>
  <r>
    <x v="4"/>
    <s v="Jakarta , CNN Indonesia - - Boyband BTS kini menjadi grup K - pop yang videonya paling banyak ditonton di Youtube . Melansir TV Report via Naver , menurut statistik yang dikalkulasi melalui Google dan Youtube Insights , seluruh video pelantun tembang Not Today ini telah disaksikan total lebih dari 4,2 miliar kali . Total tersebut didapat dari seluruh video , termasuk video musik , video di balik layar ( behind the scene ) , video latihan menari , dan konten - konten menarik lain yang dibagikan dalam saluran mereka . Sebanyak 379 juta dari total 4,2 miliar didapat dari video musik Dope dan Fire . Adapun video latihan menari Spring Day sendiri disaksikan lebih dari 5 juta kali . BTS kini menjadi salah satu boyband paling populer di Korea Selatan . Mereka disebut pantas bersaing dengan grup besutan SM Entertainment , EXO , yang penggemarnya juga tak kalah banyak . Pada Jumat ( 21 / 4 ) juga diumumkan bahwa BTS menjadi pemenang dalam kategori musik di ajang Annual Shorty Awards ke - 9 . Ajang itu mengumumkan beberapa pemenang dalam bidang seni dan hiburan , media dan konten terbaik . Grup yang berada di bawah naungan Big Hit Entertainment ini menjadi pemenang untuk kategori musik dari bidang seni dan hiburan . Penghargaan itu diperoleh setelah melalui beberapa proses seleksi seperti voting dan dewan juri . Annual Shorty Awards menyeleksi para pemenang berdasarkan aktivitas di media sosial . Tahap pertama para juri akan menentukan nominasi . Dalam kategori musik terdapat 11 penyanyi selain BTS . Mereka adalah Ariana Grande , Britney Spears , Chance the Rapper , Drake , Ingrid Michaelson , Mac Miller , Missy Elliott , Solange , Tegan &amp; Sara , The 1975 dan Twenty One Pilots . Kemudian nominasi itu kembali diseleksi untuk masuk pada babak final . Ariana Grande , Chance the Rapper , Ingrid Michaelson , Solange , Tegan &amp; Sara , dan BTS masuk babak tersebut . Pada akhirnya , BTS berhasil menduduki tempat pertama ."/>
    <s v="Boyband BTS kini menjadi grup K - pop yang videonya paling banyak ditonton di Youtube . Menurut statistik yang dikalkulasi melalui Google dan Youtube Insights , seluruh video pelantun tembang Not Today ini telah disaksikan total lebih dari 4,2 miliar kali . Total tersebut didapat dari seluruh video , termasuk video musik , video di balik layar ( behind the scene ) , video latihan menari , dan konten - konten menarik lainnya ."/>
    <x v="1"/>
  </r>
  <r>
    <x v="3"/>
    <s v="Jakarta , CNN Indonesia - - Lukas Podolski begitu bahagia bisa menjalani laga terakhirnya bersama Timnas Jerman dengan hasil manis . Bagi Podolski , duel lawan Timnas Inggris tak ubahnya seperti film . Inggris yang berstatus sebagai tim tamu di Signal Iduna Park lebih dominan di laga ini dan berhasil menciptakan sejumlah peluang emas untuk mencetak gol . Namun kemudian Podolski muncul dan memberikan sentuhan emas . Podolski mampu mengubah situasi yang tak berbahaya menjadi mematikan bagi Inggris . Diawali umpan Toni Kroos yang kemudian dilanjutkan oleh Andre Schuerrle ke Podolski . Mantan pemain Arsenal itu lalu melepaskan tembakan keras kaki kiri yang bersarang di pojok kiri atas gawang Joe Hart . &quot; Laga ini sebuah film yang spektakuler . Kami menang 1 - 0 dan saya mencetak gol , &quot; tutur Podolski pada ARD seperti dikutip dari Mirror . Podolski mengakui bahwa kemampuan kaki kiri miliknya selalu bisa memberikan perbedaan . Hal ini pula yang ditunjukkan pada laga terakhir bersama Tim Panser . &quot; Saya tahu bahwa saya memiliki kaki kiri yang istimewa pemberian Tuhan . Saya bisa selalu bergantung padanya . &quot; &quot; Saya sungguh bahagia dengan 13 tahun yang telah saya jalani bersama Timnas Jerman , &quot; kata Podolski . Pelatih Timnas Jerman Joachim Loew pun tak lupa mengucapkan kekagumannya pada Podolski . Loew sendiri sudah bekerja sama dengan Podolski sejak ia masih jadi asisten pelatih Timnas Jerman pada 2004 lalu . &quot; Podolski adalah sosok yang unik , tak ada satu pemain pun yang bisa benar-benar menggantikannya . &quot; &quot; Laga lawan Ingrgis adalah kesempatan terbaik untuk mengucapkan perpisahan pada salah satu pemain besar Jerman . Podoslki adalah pemain yang berkelas dan salah satu pemain terbaik yang pernah dimiliki Jerman , &quot; kata Loew ."/>
    <s v="Lukas Podolski begitu bahagia bisa menjalani laga terakhirnya bersama Timnas Jerman dengan hasil manis . Bagi Podolski , duel lawan Timnas Inggris tak ubahnya seperti film . Inggris yang berstatus sebagai tim tamu di Signal Iduna Park lebih dominan di laga ini dan berhasil menciptakan sejumlah peluang emas untuk mencetak gol . Namun kemudian Podolski muncul dan memberikan sentuhan emas ."/>
    <x v="1"/>
  </r>
  <r>
    <x v="0"/>
    <s v="Merdeka.com - PT Bank Negara Indonesia ( Persero ) ( BNI ) meluncurkan produk tabungan khusus bagi anak-anak yang menjadi target Program Kesejahteraan Sosial Anak ( PKSA ) yang diberinama Tabungan Sosial Anak ( TASA ) . Direktur Hubungan Kelembagaan dan Transaksional Perbankan BNI , Adi Sulistyowati mengatakan , tabungan ini diberikan kepada anak-anak usia di bawah 18 tahun untuk digunakan keperluan sekolah . Setiap anak akan diberikan sekitar Rp 900.000 per tahun . &quot; Programnya pertahun Rp 900.000 tapi kan bertahap ini sesuai jatah tapi prinsipnya kita kapan saja kita dukung dalam proses bertahap , &quot; ujar Sulistyowati kepada wartawan , di TMII , minggu ( 20 / 8 ) . Dia menjelaskan , perbedaan TASA dengan tabungan lainnya ialah tidak dikenakan biaya apa pun lantaran ini merupakan bantuan sosial . Tujuannya , kata Sulistyowati , untuk mengedukasi agar anak-anak yang mendapatkan tabungan sekolah lebih tinggi . &quot; Mereka nanti pakai tabungan yang biasa seperti sekarang kita KIP , &quot; ucapnya . Direktur Jenderal Rehabilitasi Sosial Kementerian Sosial , Marjuki mengatakan , dana yang berikan merupakan anggaran tahun 2017 . Tambahnya , bakal ada pengawasan terhadap penggunaan tabungan tersebut . Terlebih lagi kepada anak-anak suku Baduy bakal ada pendamping dalam pengambilan tabungan . &quot; Ada pendamping . Kita nanti buat statment uang itu tidak boleh disalahgunakan , &quot; tandasnya . [ idr ]"/>
    <s v="PT Bank Negara Indonesia meluncurkan produk tabungan khusus bagi anak-anak yang menjadi target Program Kesejahteraan Sosial Anak ( PKSA ) yang diberi nama Tabungan Sosial Anak . Tabungan ini berjumlah sekitar Rp 900.000 per tahun bagi setiap anak di bawah 18 tahun . Direktur Jenderal Rehabilitasi Sosial Kementerian Sosial , Marjuki mengatakan , dananya berasal dari anggaran tahun 2017 . Pengawasan terhadap penggunaan tabungan tersebut akan dilakukan ."/>
    <x v="0"/>
  </r>
  <r>
    <x v="4"/>
    <s v="Jakarta , CNN Indonesia - - Liam Gallagher menyebut ia sudah meminta maaf kepada Chris Martin karena pernah menghina vokalis Coldplay tersebut selama ini . Ia menyatakan maaf itu saat keduanya berada di konser One Love Manchester , beberapa waktu lalu . “ Saya tengah berada di ruang ganti dan mengatakan ‘ saya minta maaf atas semua yang pernah saya lakukan dan katakan sebelumnya , saya ini bodoh , ” kata Gallagher menirukan ucapannya kepada Martin saat diwawancara oleh radio Beats 1 dan diberitakan NME . “ [ Martin ] lalu bilang : ‘ Nggak , nggak , kami menyukainya’ . Jadi saya dimaafkan , ” lanjut Gallagher . Beberapa tahun terakhir , Gallagher kerap menghina Coldplay , terutama sang vokalis , Chris Martin . Salah satu hinaan Gallagher yang terkenal adalah pada 2006 ketika diwawancara oleh NME . “ Chris Martin terlihat seperti guru Geografi . Apa itu dengan menulis tentang ( kampanye ) Perdagangan Bebas ? Bila ingin menulis sesuatu tentang itu , saya akan memberinya bantuan . Dasar bodoh , ” katanya waktu itu . Hinaan terhadap Martin bukan hanya ketika Coldplay aktif ikut kampanye Make Trade Fair yang menuntut perdagangan yang adil dan jujur , namun Gallagher juga kembali menghina Martin pada 2016 . “ Saya yakin ia melakukan pertunjukan yang bagus , Chris Martin , sesuai dengan jumlah bayarannya . Ia tampak seperti anggota geng boneka The Tweenies . Seluruh anggota band tampak amat buruk . Tidak kah mereka pernah melihat foto The Rolling Stones ? Sepertinya tidak , ” kata Gallagher saat itu . Sedangkan ketika mereka berdua ditemukan di atas panggung One Love Manchester , Gallagher melihat dengan mata kepala sendiri penampilan Coldplay dan memujinya . “ Mereka tidak pernah terdengar sebagus itu , Coldplay ? Saya saat itu seperti ‘ Gila , kalian keren banget . Saya tarik lagi kata-kata saya tentang kalian . Kalian keren banget , ” Bahkan Gallagher menyebut bahwa ia kini tak takut bila disebut penggemar Coldplay . Bagi mantan vokalis Oasis itu , Coldplay terutama Chris Martin kini amat keren di matanya . Gallagher sendiri justru malah terkesan cuek dengan rencana reuni Oasis . Bagi Gallagher , yang terpenting bagi band tersebut adalah rukun kembali . “ Saya dan yang lain tidak berbicara soal itu dan itulah yang paling membuat sedih , ” kata Gallagher . “ Kami mulai menjadi saudara dan teman kembali . Tidak peduli berapa pun uang yang ditawarkan kepada kami untuk kembali , ” ( end )"/>
    <s v="Liam Gallagher menyebut ia sudah meminta maaf kepada Chris Martin karena pernah menghina vokalis Coldplay tersebut selama ini . Ia menyatakan maaf itu saat keduanya berada di konser   One Love Manchester ,   beberapa waktu lalu   Beberapa tahun terakhir , Gallagher kerap menghina Coldplay , terutama sang vokalis , Chris Martin . Salah satu hinaan Gallagher yang terkenal adalah pada 2006 ketika diwawancara oleh   NME ."/>
    <x v="1"/>
  </r>
  <r>
    <x v="0"/>
    <s v="Wakil Gubernur DKI Jakarta , Sandiaga Uno meninjau Flyover Pancoran yang rencananya akan diuji coba besok , Senin ( 15 / 1 ) , pukul 06.00 WIB . Sandi menyebut tak akan ada seremoni khusus dalam pembukaan flyover tersebut . &quot; Tidak pakai seremoni , tidak pakai acara - acaraan . Langsung saja karena ini warga Jakarta sudah sangat menunggu , &quot; kata Sandi di flyover Pancoran , Jakarta Selatan , Minggu ( 14 / 1 ) . Dia mengakui ada sejumlah kelengkapan yang belum selesai , seperti pengecatan marka jalan dan pemolesan parapet . Sandi berharap selama sepekan ke depan tidak turun hujan , sehingga pengerjaan segala kekurangan tersebut berjalan lancar . &quot; Mudah - mudahan tidak hujan sehingga pekerjaan akhir dari marka jalan selesai . Parapet sudah tersambung semuanya tinggal kita poles sedikit kiri - kanannya , &quot; kata Sandi . Sandi berharap pembangunan Flyover Pancoran memudahkan masyarakat Jakarta . Sandi juga berharap Flyover Pancoran mengurangi kemacetan lalu lintas . &quot; Tadi saja saya ke sini kena macet 12 menit dari pojok Cawang ke sini . Ini mudah-mudahan bisa membantu agar kemacetan sedikit teratasi di Jakarta , &quot; tuturnya . Sementara kelengkapan lainnya , menurut Sandi sudah cukup layak . Rambu dan lampu sudah terpasang dan dapat difungsikan dengan baik . &quot; Rambu - rambu sudah tadi , yang kuning - kuning itu sudah terlihat , bakal lihat sendiri . Lampu insya Allah bisa juga berfungsi . Marka sudah hampir final tinggal ada beberapa tempat , jadi malam ini kita akan kebut . Mudah - mudahan cuacanya bersahabat , &quot; ucap Sandi . Hal lain yang belum dilengkapi yakni uji beban . Di lokasi yang sama , Kabid Simpang dan Jalan Tak Sebidang Dinas Bina Marga , Heru Suwondo , mengatakan uji beban ini akan dilakukan sambil jalan . &quot; Jadi ini kita bisa buka uji bebannya sambil berjalan nanti . Karena uji beban tidak lama . Kira - kira cuma 1 jam . Dan itu bisa dilakukan mungkin malam hari nanti , &quot; kata Heru ."/>
    <s v="Wakil Gubernur DKI Jakarta , Sandiaga Uno meninjau Flyover Pancoran yang rencananya akan diuji coba besok , Senin ( 15 / 1 ) , pukul 06.00 WIB . Sandi menyebut tak akan ada seremoni khusus dalam pembukaan flyover tersebut . Dia mengakui ada sejumlah kelengkapan yang belum selesai , seperti pengecatan marka jalan dan pemolesan parapet . Sandi berharap selama sepekan ke depan tidak turun hujan , sehingga pengerjaan kekurangan berjalan lancar ."/>
    <x v="0"/>
  </r>
  <r>
    <x v="0"/>
    <s v="Jakarta , CNN Indonesia - - Radiohead tidak peduli akan seruan untuk membatalkan konser mereka di Israel . Rabu ( 19 / 7 ) malam , Thom Yorke cs tetap tampil sebagai akhir dari tur dunia mereka untuk mempromosikan album baru , A Moon Shaped Pool . Itu juga sekaligus perayaan 20 tahun album OK Computer . Mereka memainkan konser kontroversial itu di Park HaYarkon , Tel Aviv . Konser di mana Radiohead menyanyikan lagu mulai Daydreaming sampai Karma Police itu tetap penuh . Penonton mengunggah video dan foto-foto penampilan idola mereka ke Twitter . Salah satu akun menulis , “ Ancaman tidak pernah berhasil . ” Konser itu bahkan ‘ menyatukan’ Israel dan Palestina . Ada penggemar dari Palestina yang berhasil datang ke lokasi konser setelah mendapat bantuan dari organisasi penyelenggara . Mereka seharusnya kesulitan bahkan untuk datang ke Israel . Namun mereka suka Radiohead . Maka penggemar itu , seperti diberitakan Time Out Tel Aviv yang dikutip NME , mengunggah permintaan tolong di Reddit untuk meminta izin agar dirinya bisa datang ke Israel . Seperti diketahui , Israel dan Palestina hingga saat ini masih ‘ terjebak’ dalam perang . Namun orang-orang trenyuh dan berusaha membantunya . Penggemar itu akhirnya berhasil berhubungan dengan promotor . Naranjah , salah satu promotor membantu penggemar itu dengan mengontak militer Israel agar memberikan izin sehingga mereka bisa datang menonton konser . “ Setelah pengumuman kedatangan Radiohead di Israel musim panas ini , kami menerima permintaan dari orang Palestina yang tinggal di Judea dan Samaria , seorang penggemar Radiohead dan seorang penulis amatir di koran kampus , ” demikian promotor menerangkan . Alih - alih mengacuhkan mereka , promotor ingin membantu . “ Sejak permintaan itu diterima , kami tahu bahwa kami akan melakukan segalanya untuk membantunya menikmati konser . Sangat menyenangkan mengetahui bahwa ada orang-orang yang mau berusaha keras seperti itu untuk menonton konsernya , ” mereka melanjutkan pernyataan . Mereka pun berakhir bahagia . Namun entah apa yang akan menimpa Radiohead setelah mereka memutuskan tetap konser di tengah kontroversi . Sebelum datang ke Israel , Radiohead sudah mendapat ancaman dan peringatan serta kritik terutama dari kelompok yang memboikot Israel . Mereka menganggap kedatangan Radiohead ke sana sama saja seperti mendukung Israel yang menurut mereka telah menyalahi hak-hak kemanusiaan . Salah satunya melalui perang dengan Palestina . Mereka pun meminta Radiohead membatalkan konsernya lewat surat terbuka . Surat itu dikeluarkan oleh Artists for Palestine di Inggris , yang di antaranya ditandatangani oleh musisi Roger Waters , Thurston Moore dan Young Fathers ."/>
    <s v="Radiohead tidak peduli akan seruan untuk membatalkan konser mereka di Israel . Thom Yorke cs tetap tampil sebagai akhir dari tur dunia mereka untuk mempromosikan album baru ,   A Moon Shaped Pool . Itu juga sekaligus perayaan 20 tahun album   OK Computer . Konser di mana Radiohead menyanyikan lagu mulai Daydreaming sampai Karma Police itu tetap penuh ."/>
    <x v="0"/>
  </r>
  <r>
    <x v="0"/>
    <s v="Jakarta , CNN Indonesia - - Lembaga Ketahanan Nasional ( Lemhanas ) menyatakan lembaga penegak hukum tidak independen dalam menjalankan tugasnya , namun berdasarkan keputusan politik pemerintah . Gubernur Lemhanas Agus Widjojo mengatakan hal itu menjawab pertanyaan CNNIndonesia.com terkait dengan fenomena meningkatnya kekuatan kelompok Islamis serta kasus yang menimpa pentolan Front Pembela Islam ( FPI ) Rizieq Shihab . Walaupun tidak menyebutkan detail , Agus menuturkan aparat penegak hukum melakukan tugasnya tidak independen namun berdasarkan arahan politik . “ Penegak hukum mengerjakan tugasnya berdasarkan arahan dan keputusan politik , pemegang otoritas politik , ” kata Agus dalam jumpa pers di acara Jakarta Geopolitical Forum 2017 , Jumat ( 19 / 5 ) . &quot; Penegak hukum pun tidak independen , tetapi berdasarkan payung politik . &quot; Setara Institute menyatakan tekanan massa dari kelompok Islamis menjadi salah satu kelompok yang mempengaruhi kasus hukum Gubernur DKI Jakarta Basuki Tjahaja Purnama alias Ahok . Pada 9 Mei , dia divonis 2 tahun penjara karena terbukti melakukan penodaan agama . Di sisi lain , salah satu tokoh FPI Rizieq Shihab yang terus menyuarakan proses hukum Ahok , juga diduga terlibat dalam kasus hukum . Di antaranya adalah kasus cakap mesum dengan Ketua Yayasan Solidaritas Sahabat Cendana Firza Husein . Rizieq sendiri belum memenuhi panggilan Polda Metro Jaya terkait dengan kasus itu , dan memilih berada di Arab Saudi . Sedangkan Firza Husein sendiri ditetapkan tersangka oleh kepolisian pada pekan ini . Terkait dengan fenomena meningkatnya kelompok Islamis , Agus menekankan tentang peraturan perundang-undangan di Indonesia . Dia menyatakan tantangan lainnya adalah bagaimana membuat undang-undang menjadi membumi . “ Jadi bisa mengukur , mana yang melanggar undang-undang . Jika sudah memadai , maka langkah selanjutnya adalah penegakan undang-undang , ” katanya . Sebelumnya , pemerintah juga mengumumkan pembubaran Hizbut Tahrir Indonesia ( HTI ) karena dianggap bertentangan dengan Pancasila dan konstitusi . Namun , organisasi itu akan melawan keputusan itu dengan jalur hukum . Menteri Agama Lukman Hakim Syaifuddin sebelumnya berkali-kali menyatakan bahwa sistem khilafah yang dibawa oleh Hizbut Tahrir Indonesia adalah gerakan politik dan bukan masuk kategori dakwah . Pemerintah , kata dia , tak akan melarang HTI berdakwah karena itu dijamin oleh konstitusi . Namun , jika sudah bersinggungan dengan Pancasila , maka yang harus dihadapi selanjutnya adalah negara . Tak hanya negara , menurut Lukman , jika dakwah yang disampaikan benar-benar menyentuh Pancasila dan NKRI maka Polri , TNI , dan masyarakat akan memberikan perlawanan ."/>
    <s v="  Lembaga Ketahanan Nasional ( Lemhanas ) menyatakan lembaga penegak hukum tidak independen dalam menjalankan tugasnya , namun berdasarkan keputusan politik pemerintah . Gubernur Lemhanas Agus Widjojo mengatakan hal itu menjawab pertanyaan   terkait dengan fenomena meningkatnya kekuatan kelompok Islamis serta kasus yang menimpa pentolan FPI Rizieq Shihab . Walaupun tidak menyebutkan detail , Agus menuturkan aparat penegak hukum melakukan tugasnya tidak independen namun berdasarkan arahan politik"/>
    <x v="2"/>
  </r>
  <r>
    <x v="0"/>
    <s v="Jakarta , CNN Indonesia - - Israel dilaporkan akan mempercepat rencana pembangunan ribuan pemukiman Yahudi di wilayah pendudukan Yerusalem Timur yang telah dikecam oleh resolusi PBB yang diloloskan Dewan Keamanan Jumat ( 23 / 12 ) . Kantor berita AFP mengutip Ir Amim , organisasi yang mengawasi pembangunan pemukiman di wilayah itu , yang mengatakan bahwa komite prencanaan Yerusalem akan membahas penerbitan izin untuk 618 unit bangunan di Yerusalem Timur , terutama di bagian timur wilayah pendudukan Israel di Palestina . Wakil Wali Kota Yerusalem Meir Turjeman yang juga kepala komite tersebut dikabarkan telah mengeluarkan pernyataan terkait percepatan rencana membangun sekitar 5.600 unit lain . Pada Selasa ( 27 / 12 ) , Turjeman bahkan mengatakan pembicaraan terkait rencana pembangunan pemukiman akan terus berjalan tanpa menghiraukan resolusi yang diloloskan oleh DK PBB itu . Izin pembangunan ratusan unit pemukiman telah dikeluarkan sebelum resolusi PBB . &quot; Kami akan membicarakan semua masalah yang ada dengan serius , &quot; ujarnya kepada AFP . Di laman Facebook , dia mengatakan : &quot; Saya tidak khawatir dengan PBB ataupun pihak lain yang mencoba mendikte langkah kami di Yerusalem , &quot;   seperti dikutip AFP . &quot; Saya harap pemerintah Israel dan pemerintah baru Amerika Serikat akan memberi kami momentum untuk melanjutkan program ini dan mengganti kekurangan [ unit pemukiman ] yang muncul dalam delapan tahun pemerintah Barack Obama , &quot; ujar Turjeman terkait pembangunan pemukiman Yahudi . Israel menduduki wilayah Yerusalem timur dan Tepi Barat sejak 1967 . Pencaplokan wilayah Yerusalem oleh Tel Aviv ini tidak pernah diakui komunitas internasional . Pemerintah Obama selama ini merasa frustasi dengan pembangunan pemukiman Yahudi tersebut . Sekitar 430 ribu pemukim Yahudi tinggal di Tepi Barat sementara 200 ribu warga Yahudi tinggal di Yerusalem timur yang dianggap oleh Palestina sebagai ibu kota masa depan negara itu . Meskipun masalah pendudukan bukan satu-satunya pemicu mandeknya perjanjian damai antara Israel dan Palestina , Menteri Luar Negeri AS John Kerry menyebut tindakan sepihak Israel ini tetap dapat mengganggu proses tersebut . Akhir pekan lalu PBB mengesahkan resolusi yang mengecam permukiman Yahudi di wilayah Palestina . Resolusi itu menuntut Israel segera dan sepenuhnya menghentikan seluruh kegiatan pembangunan permukiman   Yahudi di wilayah Palestina , termasuk Yerusalem Timur . Resolusi itu juga mengatakan , berdasarkan hukum internasional pembangunan permukiman Yahudi oleh Israel tidak memiliki dasar hukum Dalam pemungutan suara ini resolusi PBB tersebut , AS sebagai sekutu terdekat Israel   memilih untuk abstain dan tidak menggunakan hak vetonya untuk menggagalkan resolusi itu . Keputusan AS ini membuat geram Israel . Perdana Menteri Israel Benjamin Netanyahu mengecam Obama dan bersumpah tidak akan mematuhi resolusi PBB tersebut . Netanyahu juga memerintahkan pembatasan hubungan sementara dengan 12 negara anggota Dewan Keamanan PBB yang menyetujui resolusi tersebut . Langkah ini telah dikonfirmasi oleh dua pejabat senior Israel . Kepada CNN , sumber itu menyebutkan , Israel akan menangguhkan hubungan diplomatik dengan Inggris , Perancis , Rusia , China , Jepang , Ukraina , Angola , Mesir , Uruguay , Spanyol , Senegal dan Selandia Baru . ( yns )"/>
    <s v="Israel dilaporkan akan mempercepat rencana pembangunan ribuan permukiman Yahudi di wilayah pendudukan Yarussalem Timur yang telah dikecam oleh resolusi PBB dan diloloskan pada Dewan Keamanan . Komite perencanaan Yerussalem akan membahas penerbitan izin untuk 618 unit bangunan di Yerussalem Timur , terutama dibagian wilayah timur pendudukan Israel di Palestina ."/>
    <x v="0"/>
  </r>
  <r>
    <x v="0"/>
    <s v="Jakarta , CNN Indonesia - - Sedikitnya 70 warga Rohingya tewas terbunuh di negara bagian Rakhine dalam gelombang kekerasan baru terhadap etnis minoritas Muslim Myanmar itu . Menurut pengamat , warga sipil Rohingya kembali menjadi sasaran kebengisan militer Myanmar yang memiliki catatan buruk pelanggaran hak asasi manusia . &quot; Masalahnya , tentara Burma [ Myanmar ] memiliki catatan yang sangat buruk jika berhubungan dengan warga sipil . Mereka benar-benar menembak dulu , baru bertanya kemudian , &quot; kata Phil Robertson , wakil direktur divisi Asia di lembaga HAM Human Right Watch ( HRW ) , seperti dikutip CNN . Pemerintahan pimpinan Aung San Suu Kyi berdalih mengejar teroris saat menggelar operasi di desa-desa Rohingya di Rakhine . Namun kenyataannya , berbagai laporan kekerasan muncul , seperti pembunuhan , penyiksaan , pembakaran hingga perkosaan terhadap warga Rohingya dilakukan oleh tentara Myanmar . Suu Kyi yang dilabeli sebagai tokoh demokrasi Myanmar hingga saat ini tidak terlihat batang hidungnya . Peraih Penghargaan Nobel Perdamaian ini bungkam dalam mengomentari kekerasan terhadap Rohingya . Rohingya , warga yang tidak memiliki kewarganegaraan , menjadi target serangan militer setelah 300 orang bersenjata menyerang dan membunuh tentara dan polisi Myanmar . Pemerintah Suu Kyi tidak menyebut siapa pelakunya , namun PBB mengatakan bentrokan terjadi antara &quot; organisasi etnis bersenjata &quot; dengan militer . Sejak saat itu , polisi dan tentara menutup wilayah Maungdauw di Rakhine dan Rohingya kena getahnya . Tentara menyisir desa-desa Rohingya yang diyakini tempat bersembunyi para penyerang aparat . Dalam penyisiran , pembunuhan dan penjarahan dilakukan militer terhadap etnis yang dijuluki &quot; paling tertindas di dunia &quot; itu . HRW mencatat lebih dari 1.000 rumah warga Rohingya rata dengan tanah . Bangunan - bangunan mereka dibakar , terlihat dari titik-titik api pada citra satelit pada beberapa desa . Militer juga mengerahkan helikopter untuk menembaki warga Rohingya di Rakhine . &quot; Mereka melakukan bumi - hangus . Militer memang berhak mencari siapa yang menyerang penjaga perbatasan , tapi ini sudah   berlebihan , &quot; kata Robertson . Menurut Komisi Penasihat untuk Negara Bagian Rakhine yang juga mantan Sekjen PBB , Kofi Annan , kekerasan terhadap Rohingya membuat negara itu &quot; kembali tidak stabil dan menyebabkan pengungsi baru . &quot; Gelombang kekerasan kali ini membuat 30 ribu warga Rohingya mengungsi ke Bangladesh . Berbagai lembaga non - pemerintahan menyebut pemerintah melarang mereka masuk ke daerah konflik , informasi dari wilayah itu juga terbendung . Mereka juga mendesak pemerintah Myanmar memperbolehkan masuk pelapor PBB untuk menyelidiki kekerasan dan pelanggaran HAM . &quot; Ini benar-benar peningkatan kekerasan , dan dikombinasikan dengan melarang masuk semua orang ke   wilayah itu . Membiarkan Militer Burma menyelidiki sendiri adalah jurus untuk menutupi [ kejahatan ] , &quot; lanjut Robertson . ( den )"/>
    <s v="Sedikitnya 70 warga Muslim Myanmar Rohingya tewas terbunuh di negara bagian Rakhine . Menurut pengamat , warga sipil Rohingya kembali menjadi sasaran kebengisan militer Myanmar yang memiliki catatan buruk pelanggaran hak asasi manusia . Wakil direktur Human Right Watch ( HRW ) , Phil Robertson turut mengecam keras , bahkan ia mengklaim tentara benar-benar menembak dulu , baru bertanya kemudian ."/>
    <x v="2"/>
  </r>
  <r>
    <x v="0"/>
    <s v="Merdeka.com - Dalam rangka memperingati hari ulang tahun ke - 72 Republik Indonesia , Bos MNC Group sekaligus Ketua Umum Partai Perindo Hary Tanoesoedibjo beberapa hari lalu memimpin langsung upacara peringatan HUT ke - 72 RI di kantor sekretariat Dewan Pimpinan Pusat ( DPP ) Partai Perindo , Jalan Pangeran Diponegoro 29 , Menteng ,   Jakarta Pusat . Sebagai inspektur upacara , Hary Tanoe berpesan bahwa peringatan hari kemerdekaan hendaknya dijadikan semangat bagi seluruh masyarakat Indonesia untuk meneruskan perjuangan sesuai dengan cita-cita kemerdekaan , yakni mencapai bangsa yang bersatu , berdaulat , adil dan makmur . &quot; Kemerdekaan adalah awal , tujuan akhirnya adalah persatuan dan kesatuan , keadilan sosial , keadilan hukum , dan kemakmuran , &quot; katanya dikutip keterangan di Jakarta , Minggu ( 20 / 8 ) . Hary Tanoe menegaskan , Perindo akan berjuang mewujudkan cita-cita kemerdekaan . Salah satunya untuk kepentingan masyarakat menengah ke bawah . &quot; Mereka harus menjadi produktif ikut membangun bangsa , agar cita-cita kemerdekaan Indonesia dapat terwujud . &quot; &quot; Hary Tanoe mengatakan untuk menjadi negara maju , pendapatan per kapita minimal USD 12.000 . &quot; &quot; Kita harus berjuang naik 3 kali lipat , &quot; kata dia . Pria yang akrab disapa HT tersebut menambahkan , pentingnya persatuan dan kesatuan untuk mencapai tujuan akhir kemerdekaan . Seluruh komponen bangsa , kata dia , harus bekerja bersama untuk meningkatkan pendidikan , kesejahteraan masyarakat ekonomi lemah , agar semakin banyak yang produktif dalam membangun bangsa . Pada kesempatan tersebut HT mengajak seluruh elemen bangsa untuk bersama membangun Indonesia . &quot; 17 Agustus ini momen introspeksi , mari kita bekerja bersama mewujudkan cita-cita kemerdekaan . Saya mengajak kita semua , saudara-saudara , bangsa Indonesia , mari bersatu padu . Tanpa persatuan sulit mewujudkan Indonesia kuat dan kokoh , &quot; tegasnya . Seluruh pengurus dan kader Partai Perindo dan organisasi sayap Perindo menggelar upacara peringatan HUT ke - 72 RI di masing-masing wilayah secara serentak di 34 provinsi . Kegiatan - kegiatan positif seperti lomba - lomba dan bakti sosial juga turut digelar di seluruh DPW , DPD , hingga DPC Partai Perindo . Misalnya , DPD Rescue Perindo Kota Tangerang Selatan ( Tangsel ) menggelar upacara perayaan kemerdekaan RI ke - 72 di atas Situ 7 Muara , Jalan Raya Siliwangi , Pondok Benda , Pamulang , Tangsel . Kegiatan berlangsung unik , lantaran seluruh peserta upacara berada di atas Situ atau danau . Mereka lengkap mengenakan rompi pelampung , dan membawa bendera merah putih untuk dikibarkan pada tiang yang terpancang di tengah-tengah Situ . Ketua DPD Rescue Perindo Tangsel , Dian Wiryawan menuturkan , upacara di atas Situ 7 Muara merupakan bentuk kesadaran nasionalisme , sekaligus mengkampanyekan agar masyarakat luas dapat bersatu menjaga kelestarian Situ yang ada . &quot; Upacara mengapung di hari kemerdekaan RI ini adalah wujud kepedulian kami agar Pemerintah dapat memerdekakan Situ dari segala kepentingan pihak-pihak yang ingin merusak alam lingkungan Situ , &quot; katanya . [ idr ]"/>
    <s v="Bos MNC Group sekaligus Ketua Umum Partai Perindo Hary Tanoesoedibjo   dikutip keterangan di Jakarta , Minggu ( 20 / 8 ) , mengungkapkan bahwa partainya akan berjuang mewujudkan cita-cita kemerdekaan . Salah satunya untuk kepentingan masyarakat menengah ke bawah . Ia   mengatakan , untuk menjadi negara maju , pendapatan per kapita Indonesia minimal USD 12.000 atau sekita tiga kali lipat dari saat ini ."/>
    <x v="1"/>
  </r>
  <r>
    <x v="0"/>
    <s v="Rimanews - Puluhan warga Desa Paseban , Kecamatan Kencong , Kabupaten Jember , Jawa Timur , Sabtu malam , terpaksa harus dievakuasi akibat banjir yang merendam rumah mereka dengan ketinggian air hingga 1 meter . &quot; Tim reaksi cepat ( TRC ) sudah mengevakuasi warga untuk menghindari hal-hal yang tidak diinginkan karena ketinggian air mencapai 1 meter , &quot; kata Kepala Bidang Kedaruratan dan Logistik Badan Penanggulangan Bencana Daerah ( BPBD ) Jember Heru Widagdo di Jember . Menurutnya , hujan deras yang mengguyur Desa Paseban sejak Sabtu siang menyebabkan sungai setempat meluap hingga merendam permukiman warga di Desa Paseban yang menjadi daerah rawan bencana banjir . &quot; Sebagian warga juga sudah mengungsikan ternak mereka ke tempat yang lebih aman karena dikhawatirkan air semakin tinggi di kawasan setempat , &quot; katanya . Sejauh ini , lanjut dia , data warga yang dievakuasi ke tempat yang lebih aman sebanyak 60 kepala keluarga dan tindakan tersebut untuk mengantisipasi apabila ketinggian air yang merendam rumah warga semakin tinggi . &quot; Tidak ada korban jiwa dalam kejadian bencana banjir itu dan tidak ada kerusakan rumah warga akibat banjir , &quot; tuturnya . Ia mengimbau semua warga di Desa Paseban meningkatkan kesiagaan terhadap kemungkinan banjir yang semakin meluas karena hujan masih mengguyur sebagian wilayah di Kabupaten Jember hingga Sabtu malam . &quot; TRC dan sukarelawan BPBD akan bersiaga di lokasi bencana dan meminta bantuan aparat kepolisian untuk menjaga rumah warga yang ditinggal mengungsi ke tempat yang aman , &quot; ujarnya . Data BPBD Jember mencatat daerah rawan bencana banjir berada di 12 desa / kelurahan yang tersebar di empat kecamatan yakni Kecamatan Silo terdapat empat desa yakni Desa Karangharjo , Harjomulyo , Pace , dan Mulyorejo , kemudian di Kecamatan Sumberbaru berada di dua desa yakni Desa Yosorati dan Gelang . &quot; Daerah rawan banjir juga berada di Kecamatan Panti yang meliputi Desa Kemuninglor , Kemiri , Suci , Pakis , dan Serut . Selanjutnya Kecamatan Patrang yang rawan banjir di Kelurahan Slawu , &quot; tuturnya . Ia mengatakan daerah potensi banjir genangan berada di Kecamatan Tempurejo yang tersebar di lima desa yakni Desa Tempurejo , Sidodadi , Wonoasri , Curahnongko , dan Curahtakir , sedangkan di Kecamatan Kencong meliputi Desa Cakru , Paseban , dan Kraton . &quot; Banjir genangan juga sering terjadi di Desa Mayangan - Kecamatan Gumukmas , kemudian Desa Balunglor - Kecamatan Balung , Desa Rambigundam - Kecamatan Rambipuji , dan Desa Lojejer - Kecamatan Wuluhan , &quot; katanya menambahkan ."/>
    <s v="Karena ketinggian air hingga 1 meter , puluhan warga Desa Paseban , Kecamatan Kencong , Kabupaten Jember , Jawa Timur , Sabtu malam , terpaksa harus dievakuasi . Menurut Kepala Bidang Kedaruratan dan Logistik Badan Penanggulangan Bencana Daerah ( BPBD ) Jember Heru Widagdo , hujan deras yang mengguyur Desa Paseban sejak Sabtu siang menyebabkan sungai setempat meluap hingga merendam permukiman warga ."/>
    <x v="2"/>
  </r>
  <r>
    <x v="4"/>
    <s v="Jakarta , CNN Indonesia - - Ivanka Trump , putri presiden AS Donald Trump   memberikan pengakuan mengejutkan bahwa ia pernah memiliki ' fase punk ' di tahun 90 - an dan penggemar band Nirvana . Pengakuan Ivanka tersebut dijelaskannya dalam buku ' Raising Trump ' yang ditulis ibunya , Ivana Marie Trump . Dalam paparannya itu , Ivanka bercerita bahwa ia pernah mewarnai rambutnya menjadi biru selama masa ' pemberontakannya ' itu . &quot; Saat fase punk -ku di tahun 90 - an , saya sangat menyukai Nirvana . Pakaianku terdiri dari jeans corduroy sobek , dan kemeja flanel , &quot; ujarnya seperti dilansir dari The Telegraph , Rabu ( 18 / 10 ) . &quot; Suatu hari sepulang sekolah aku mewarnai rambutku biru . Ibu bukan ' penggemar ' besar keputusan itu . Dia melihatku dan segera pergi ke apotek terdekat untuk membeli Nice'n Easy seharga US$ 10 ( Rp 135 ribu ) , &quot; ujarnya menambahkan . Malam itu , kata Ivanka , ibunya memaksa untuk mengembalikan warna rambutnya menjadi pirang . Warna yang dipilih juga tiga warna lebih terang dari warna asli rambut Ivanka . &quot; Sejak itu , aku tidak pernah lagi menengok ke belakang ! &quot; tulis Ivanka pada satu babak memoar milik istri pertama Donald Trump tersebut . Ia juga bercerita tentang kesedihan yang dialaminya ketika vokalis Nirvana , Kurt Cobain , bunuh diri tahun 1994 . Saat itu Ivanka berusia 12 tahun . &quot; Itu mengejutkan dan aku putus asa . Ibu tidak tahu siapa Kurt Cobain , dan dia hanya bersimpati . &quot; jelasnya dikutip dari   The Telegraph . &quot; Setelah dua puluh empat jam menangis tak terkendali di kamarku , sendirian -melodrama besar - ibu harus menarikku keluar untuk makan malam , &quot; lanjutnya . Dipertanyakan netizen Pengakuan tersebut menimbulkan diskusi besar di dunia maya . Banyak netizen atau warganet yang mengungkapkan bahwa Nirvana ialah band dengan genre grunge bukan punk . Sebagian lagi bertanya-tanya tentang bagaimana penampilan dan perilaku ' punk ' yang dimiliki Ivanka di masa mudanya . Sembari ' nyinyir ' akan pilihan diksi punk Ivanka , beberapa di antaranya juga membuat meme , olok-olokan akan tampilan Ivanka yang menjalani fase punk seperti yang ia sebutkan . Di antaranya dengan membagi postingan gambar Ivanka remaja dan atau membuat warna rambutnya berwarna . ( tab / rah )"/>
    <s v="Ivanka Trump , putri presiden AS Donald Trump memberikan pengakuan mengejutkan bahwa ia pernah memiliki ' fase punk ' di tahun 90 - an dan penggemar band Nirvana . Pengakuan Ivanka tersebut dijelaskannya dalam buku ' Raising Trump ' yang ditulis ibunya , Ivana Marie Trump . Dalam paparannya itu , Ivanka bercerita bahwa ia pernah mewarnai rambutnya menjadi biru selama masa ' pemberontakannya ' itu ."/>
    <x v="0"/>
  </r>
  <r>
    <x v="4"/>
    <s v="Jakarta , CNN Indonesia - - Musisi senior Yockie Suryo Prayogo meninggal dunia pada Senin ( 5 / 2 ) pagi tadi di RSPI Bintaro . Ia sebenarnya sempat merencanakan sebuah konser sebelum pergi untuk selamanya . Nama Yockie mulai dikenal ketika menjadi kibordis God Bless pada 1972 . Kemudian pada akhir 1980 - an , Yockie diajak Setiawan Djody menggarap proyek Kantata Takwa . Di sanalah ia bertemu banyak seniman , salah satunya WS Rendra dan Iwan Fals . Yockie yang dikenal sebagai musisi idealis terus berkarya di usia tua . Bahkan Oktober lalu ia sempat menggelar konser ‘ Yockie Suryo Prayogo in Menjilat Matahari’ di The Pallas , SCBD , Jakarta . Istri Yockie , Tiwi , mengungkapkan bahwa suaminya memiliki banyak rencana tahun ini . Sayang rencana itu tak ada yang terealisasi karena pria 63 tahun itu pergi lebih dulu . “ Dia ingin sekali bikin [ konser bertajuk ] ‘ Musik Saya Adalah Saya.’ Waktu konser ‘ Menjilat Matahari,’ Mas Yockie kurang sehat , tapi karena semangat , alhamdulillah terwujud dan ternyata itu konser terakhir , ” kata Tiwi di TPU Karet Bivak , Jakarta Pusat . Mondo Gascaro adalah salah satu musisi yang sempat diajak Yockie kolaborasi dalam konser ‘ Musik Saya Adalah Saya.’ Ia bertemu dengan Yockie pada November lalu dalam sebuah acara diskusi musik . “ Waktu itu kelihatan lemas , mungkin capek , tapi sempet ada obrolan untuk membuat sesuatu bareng . Dia seperti mengatakan , ‘ Nanti Mondo ada satu proyek,’ dan memang beberapa kali bertemu , dia semangat mau bikin itu , tapi belum kejadian , ” kata Mondo . Kondiso Yockie yang lemah pun membuat sejumlah musisi bertindak . Pada Januari lalu , mereka membuat konser amal bertajuk ' Sang Bahaduri . ' Mondo merupakan salah satu musisi yang terlibat dalam acara itu . Ia senang bisa mendukung Yockie , baik dari segi moral maupun dana pengobatan yang didapat dari konser tersebut . “ Dia komposer dan penyusun musik , dia arsitek musik , kebetulan instrumen yang dia kuasai kibor [ seperti saya ] . Warna musik Yockie selalu ada dalam musik yang dia produksi , ” kata Mondo . Semantara itu , gitaris God Bless Ian Antono memungkinkan akan menggelar konser bersama temannya untuk memperingati Yockie . Namun , sampai saat ini konser tersebut masih dibicarakan dan belum ada kepastian . Yockie dimakamkan sore tadi di TPU Karet Bivak , Jakarta Pusat . Keluarga dan kerabat menghadiri pemakaman itu . ( res )"/>
    <s v="Musisi senior Yockie Suryo Prayogo meninggal dunia pada Senin ( 5 / 2 ) pagi tadi di RSPI Bintaro . Ia sebenarnya sempat merencanakan sebuah konser sebelum pergi untuk selamanya . Istri Yockie , Tiwi , mengungkapkan bahwa suaminya memiliki banyak rencana tahun ini . Mondo Gascaro adalah salah satu musisi yang sempat diajak Yockie kolaborasi dalam konser ‘ Musik Saya Adalah Saya.’"/>
    <x v="2"/>
  </r>
  <r>
    <x v="3"/>
    <s v="JUARA.NET , SEOUL - Sebanyak 11 wakil Indonesia akan menjalani laga babak kesatu turnamen Korea Terbuka di SK Handball Stadium , Seoul , pada Rabu ( 13 / 9 / 2017 ) . Ke - 11 wakil itu tersebar merata pada lima nomor yang dipertandingkan . Pasangan ganda putra nasional , Berry Angriawan / Hardianto , akan tampil sebagai wakil Merah Putih pertama yang bertanding . Pasangan non - unggulan ini langsung menemui ujian berat dengan menghadapi duet unggulan teratas , Mathias Boe / Carsten Mogensen ( Denmark ) . Sebelumnya , Berry / Hardianto sudah pernah satu kali bertanding melawan Boe / Mogensen . Pada laga itu , Berry / Hardianto kalah 18 - 21 , 23 - 21 , 15 - 21 . Sementara itu , pasangan ganda putra Marcus Fernaldi Gideon / Kevin Sanjaya Sukamuljo dijadwalkan tampil sebagai wakil Indonesia yang paling akhir . Pasangan yang menempati posisi unggulan kedua itu akan ditantang Or Chin Chung / Tang Chun Man dari Hong Kong . Berikut jadwal pertandingan wakil Indonesia pada hari kedua Korea Terbuka 2017*. MD : Mathias Boe / Carsten Mogensen ( 1/DEN ) vs Berry Angriawan / Hardianto XD : Mohammad Arif Abdul Latif / Rusydina Antardayu Riodingin ( MAS / INA ) vs Park Kyung - hoon / Baek Ha - na ( KOR ) WD : Jongkolphan Kititharakul / Rawinda Prajongjai ( THA ) vs Greysia Polii / Apriyani Rahayu MS : Wong Wing Ki Vincent ( HKG ) vs Tommy Sugiarto MD : Han Chengkai / Zhou Haodong ( CHN ) vs Hendra Setiawan / Tan Boon Heong ( INA / MAS ) WS : Gregoria Mariska Tunjung vs Busanan Ongbamrungphan ( THA ) MS : Lee Dong - keun ( KOR ) vs Anthony Sinisuka Ginting MD : Liao Min Chun / Su Cheng Heng ( TPE ) vs Fajar Alfian / Muhammad Rian Ardianto WS : Fitriani vs Sayaka Sato ( JPN ) MS : Lee Hyun - il vs Jonatan Christie MD : Or Chin Chung / Tang Chun Man ( HKG ) vs Marcus Fernaldi Gideon / Kevin Sanjaya Sukamuljo ( 2 )"/>
    <s v="Sebanyak 11 wakil Indonesia akan menjalani laga babak kesatu turnamen Korea Terbuka di SK Handball Stadium , Seoul , pada Rabu ( 13 / 9 / 2017 ) . Ke - 11 wakil itu tersebar merata pada lima nomor yang dipertandingkan . Pasangan ganda putra , Berry Angriawan / Hardianto , akan tampil sebagai wakil Merah Putih pertama yang bertanding dan langsung menemui ujian berat dengan menghadapi duet unggulan teratas , Mathias Boe / Carsten Mogensen dari Denmark ."/>
    <x v="0"/>
  </r>
  <r>
    <x v="3"/>
    <s v="PSSI terus merancang uji coba bagi tim nasional ( timnas ) Indonesia . Ini menjadi salah satu bagian dari mematangkan persiapan timnas Indonesia menuju Asian Games 2018 . Pada ajang itu , sebenarnya setiap tim hanya bisa menggunakan pemain U - 23 plus tiga pemain senior . Namun uji coba tetap akan dilakukan dalam standar level A pertandingan FIFA , yang artinya laga tersebut akan mendapatkan perhitungan poin FIFA . PSSI pun terus mencarikan lawan uji coba yang kuat bagi skuat yang dilatih Luis Milla Aspas tersebut . Dan salah satu yang sedang dijajaki adalah peserta Piala Dunia 2018 , Islandia . &quot; Memang salah satunya Islandia di bulan Januari nanti . Tapi ini masih tahap penjajakan , apabila sudah pasti akan segera digelar jumpa persnya , &quot; ucap Ratu Tisha Destria , sekretaris jenderal PSSI selepas laga uji coba timnas Indonesia U - 23 kontra Suriah U - 23 di Stadion Wibawa Mukti , Cikarang , Kamis ( 16 / 11 ) malam . &quot; Intinya , PSSI akan memberikan lawan yang semakin naik peringkatnya . Kalau ada turnamen , itu lawannya mungkin lebih rendah ( kualitasnya dari Indonesia ) . Tapi kalau sifatnya pertandingan tunggal uji coba , PSSI enggak akan lihat hasil akhir , tapi kami cari lawan yang terbaik , &quot; tambahnya . Menurutnya , perkembangan permainan yang ditunjukkan para penggawa tim Garuda Muda di bawah Milla sudah mengalami perkembangan yang pesat . Hal itu dilihatnya , saat laga uji coba melawan Suriah U - 23 , meski di pertandingan tersebut Indonesia U - 23 takluk dengan skor 3 - 2 . &quot; Suriah ini lawan yang sangat kuat . Melihat dari pola permainan yang ditampilkan anak-anak , kita boleh berbangga hati karena anak-anak bagus mainnya . Selanjutnya , kami akan cari lawan yang lebih kuat lagi , &quot; tutur wanita lulusan FIFA Master itu . Sebelumnya , Milla pun menuturkan sangat senang bila bertemu lawan yang kuat dalam persiapan timnya menuju Asian Games 2018 . Karena itu bisa membuat para pemainnya bisa terus belajar untuk semakin mengembangkan diri ."/>
    <s v="PSSI pun terus mencarikan lawan uji coba yang kuat bagi skuat yang dilatih Luis Milla demi menghadapi Asian Games 2018 . Dan salah satu yang sedang dijajaki adalah peserta Piala Dunia 2018 , Islandia . &quot; Memang salah satunya Islandia di bulan Januari nanti . Tapi ini masih tahap penjajakan , apabila sudah pasti akan segera digelar jumpa persnya , &quot; ucap Ratu Tisha Destria , sekretaris jenderal PSSI ."/>
    <x v="0"/>
  </r>
  <r>
    <x v="4"/>
    <s v="Sederet penyanyi dan grup k - pop papan atas akan menyambangi Tanah Air pada November mendatang . Kali ini , dalam sebuah festival konser k - pop bertajuk ' Saranghaeyeo Indonesia ' . Setelah menggoda fans k - pop lewat cuitannya , promotor Mecima Pro mengumumkan secara resmi lineup keseluruhan pengisi acara yang akan tampil dalam konser ' Saranghaeyo Indonesia ' . Mereka antara lain , Day6 , iKON , Dean , Eric Nam , dan Lee - hi . Day6 dan iKON sendiri baru-baru ini datang ke Jakarta menyapa fans mereka dalam sebuah konser dan fan meeting . Tentu kehadiran mereka kembali ke Indonesia bisa kembali mengobati rasa kangen para fans . Sementara itu , tiga penyanyi solo bernama Eric Nam , Dean , dan Lee - hi tentu juga sangat dinantikan karena ini jadi kali pertama mereka tampil dalam pagelaran konser tersebut . Sebelumnya , promotor Mecima Pro juga pernah menggelar konser serupa pada tahun 2016 dengan memboyong Taeyang ' Big Bang ' , Akdong Musician , dan Nell . Untuk konser kali ini , tiket dibagi menjadi tiga kelas , yakni Pink Festival seharga Rp 750 ribu , Yellow Tribune Rp 1,5 juta , dan Blue Festival seharga Rp 1 juta 750 ribu . Penjualan tiket sendiri sudah dibuka sejak akhir Juli lalu . Saranghaeyo Indonesia akan digelar di Hall 5 ICE BSD , Tangerang pada 25 November mendatang ."/>
    <s v="Sederet penyanyi dan grup k - pop papan atas akan menyambangi Tanah Air pada November mendatang . Kali ini , dalam sebuah festival konser k - pop bertajuk ' Saranghaeyeo Indonesia ' . Promotor Mecima Pro mengumumkan lineup keseluruhan pengisi acara yang akan tampil , antara lain Day6 , iKON , Dean , Eric Nam , dan Lee - hi . Sementara itu , tiga penyanyi solo bernama Eric Nam , Dean , dan Lee - hi juga akan hadir ."/>
    <x v="0"/>
  </r>
  <r>
    <x v="0"/>
    <s v="Jakarta , CNN Indonesia - - Pria yang menyerang polisi dengan menggunakan palu di luar Katedral Notre Dame di Paris , mengaku telah bersumpah setia pada ISIS dalam sebuah video yang ditemukan di apartemennya . Pria berusia 40 tahun yang ditembak polisi , meneriakkan bahwa dia merupakan “ tentara kekalifahan ” saat melakukan serangan pada Selasa ( 6 / 6 ) waktu setempat dan dia melakukan hal tersebut sebagai aksi balas dendam “ untuk Suriah . ” Video sumpahnya pada ISIS itu ditemukan saat polisi merazia apartemen yang dia sewa di kawasan Cergy , di luar Paris , ujar sumber dalam penyelidikan , Rabu ( 7 / 6 ) , seperti diberitakan AFP . Kini , pria tersebut dirawat di rumah sakit akibat luka tembakan di bagian dada , dan mendapat penjagaan ketat dari polisi . Dokumen yang ditemukan di apartemen pria itu menyebut bahwa pria asal Aljazair itu merupakan mahasiswa doktorat jurusan media di sebuah universitas di timur Perancis . Kendati demikian , juru bicara pemerintah Christophe Castaner mengatakan pada Radio RTL bahwa pelaku “ tidak pernah menunjukkan tanda-tanda radikalisme ” . Serangan itu , tambah Castaner , dikategorikan sebagai “ aksi soliter ” . Di sisi lain , petugas polisi berusia 22 tahun yang menjadi korban serangan , menderita luka minor di bagian leher . Adapun serangan itu terjadi di area publik yang juga kerap dikunjungi turis . Serangan tersebut menyusul insiden berdarah di Jembatan London dan Borough Market , Inggris , pada Sabtu ( 3 / 6 ) yang menewaskan tujuh orang dan melukai 48 lainnya . Hingga saat ini , Perancis masih dalam kondisi darurat keamanan yang pertama kali ditetapkan usai serangan beruntun ISIS pada November 2015 di Paris , yang menewaskan 130 orang ."/>
    <s v="Pria yang menyerang polisi dengan menggunakan palu di luar Katedral Notre Dame di Paris , mengaku telah bersumpah setia pada ISIS dalam sebuah video yang ditemukan di apartemennya . Pria berusia 40 tahun yang ditembak polisi , meneriakkan bahwa dia merupakan “ tentara kekalifahan ” saat melakukan serangan pada Selasa ( 6 / 6 ) waktu setempat dan dia melakukan hal tersebut sebagai aksi balas dendam “ untuk Suriah . ”"/>
    <x v="2"/>
  </r>
  <r>
    <x v="2"/>
    <s v="Seekor koala berhasil selamat setelah terjebak di as roda mobil yang sedang berjalan . Hebatnya , koala tersebut selamat meski mobil telah berjalan sejauh 16 kilometer , bahkan tanpa luka yang serius . Peristiwa ini terjadi di Adelaide , Australia . Koala betina itu diketahui merangkak masuk ke as roda saat mobil tersebut sedang di parkir di perbukitan pinggiran kota Adelaide . Ketika mobil sudah berjalan , pengemudi baru menyadari bahwa di mobilnya ada sesuatu setelah mendengar teriakan koala dan mencium bau terbakar dari mobilnya . &quot; Saya seperti mencium bau bulu yang terbakar dan pasti sangat panas berada di dalam sana , &quot; ujar Jane Brister seperti dilansir Reuters , Sabtu ( 16 / 9 ) . Petugas pemadam kebakaran beserta petugas penyelamat satwa liar akhirnya berhasil mengeluarkan koala dari as roda mobil . Brister mengatakan koala tersebut merupakan induk yang masih menyusui . Dia terpisah dari anak - anaknya ketika terjebak di as roda mobil . Brister lalu mencari keberadaan anak-anak koala , sayangnya mereka tidak dapat ditemukan . &quot; Saya mencarinya sepanjang malam dan keesokan harinya , tetapi saya tidak menemukan apa pun , &quot; kata Briester . Koala tersebut akhirnya dilepaskan oleh Briester setelah sebelumnya sempat dibawa ke tempat penangkaran untuk mendapatkan perawatan . Koala , sejak tahun 2012 , sudah terdaftar sebagai spesies terancam punah di bawah undang-undang konservasi Australia . Diperkirakan , saat ini jumlah koala yang hidup di alam bebas hanya tinggal 100 ribu ekor . Sementara menurut perkiraan Australian Koala Foundation jumlah koala bahkan hanya tinggal 43 ribu ekor ."/>
    <s v="Seekor koala berhasil selamat setelah terjebak di as roda mobil yang sedang berjalan . Hebatnya , koala tersebut selamat meski mobil telah berjalan sejauh 16 kilometer , bahkan tanpa luka yang serius . Peristiwa ini terjadi di Adelaide , Australia . Koala betina itu diketahui merangkak masuk ke as roda saat mobil tersebut sedang di parkir di perbukitan pinggiran . Petugas akhirnya berhasil mengeluarkan koala dari as roda mobil ."/>
    <x v="1"/>
  </r>
  <r>
    <x v="0"/>
    <s v="DEPOK ( Pos Kota ) – Guna mematangkan kesiapan personil menjelang pengamanan Pilgub Jawa Barat ( Jabar ) 2018 , ratusan personil Polresta Depok menggelar latihan simulasi Pra Operasi Pilkada di lapangan utama Mapolresta Depok , Rabu ( 3 / 1 ) . Pelatihan simulasi dibawah tanggung jawab pengawasan Kabag Ops Polresta Depok Kompol Hari Agung Julianto , serta Kasat Sabhara Kompol Subandi , dengan menurunkan sebanyak sekitar 300 personil dari semua satuan fungsi melakukan simulasi jalannya pengamanan pilkada . Menurut Kasubag Humas Polresta Depok AKP Sutrisno mengatakan semua personil terdari dari satuan fungsi yang ada termasuk seluruh anggota binmas diterjunkan dalam melakukan bagaimana cara pengamanan Pilkada . “ Tujuan simulasi yang rencana akan diadakan selama dua hari ini dalam rangka persiapan Pam Pilkada Jabar 2018 nanti , tahapan mulai dari rangkaian kegiatan Pilkada mulai dari pengamanan kota suara , aksi huru hara , serta bagaiaman penanganan aksi teror,”ujarnya kepada Pos Kota . Mantan Komandan Kompi ( Danki ) Sat Brimob Kedung Halang Kab Bogor ini mengaku pelatihan simulasi ini diharapkan dapat dijadikan kesiapan anggota jika menghadapi situasi yang tidak terduga selama Pilkada . “ Jika ada kejadian kita upayakan ambil langkah prepentif . Baru setelah itu represif atau penindakan tegas,”ungkapnya . “ Pelatihan simulasi ini akan dilakukan kembali Kamis ( 4 / 1 ) di Lapangan Walikota Depok . ” ( angga / sir )"/>
    <s v="Guna mematangkan kesiapan personil menjelang pengamanan Pilgub Jabar 2018 , ratusan personil Polresta Depok menggelar latihan simulasi Pra Operasi Pilkada di lapangan utama Mapolresta Depok , Rabu ( 3 / 1 ) . Pelatihan simulasi menurunkan sekitar 300 personil dari semua satuan fungsi melakukan simulasi jalannya pengamanan pilkada . Semua personil terdari dari satuan fungsi yang ada termasuk seluruh anggota binmas diterjunkan dalam melakukan bagaimana cara pengamanan Pilkada ."/>
    <x v="1"/>
  </r>
  <r>
    <x v="3"/>
    <s v="Kedatangan James Rodriguez ke Bayern Munich dengan status pinjaman selama dua musim dari Real Madrid menjadi salah satu transfer paling tak terduga di musim panas ini . Bayern diam-diam mampu mengalahkan para pesaingnya seperti AC Milan dan Manchester United untuk mendapatkan playmaker Kolombia ini pada Juli lalu . Transaksi ini sudah tentu melibatkan biaya yang tidak murah . Sebuah bocoran terkait detail transfer James berhasil diungkap ke publik oleh surat kabar Jerman Der Spiegel yang bersumber dari Football Leaks . Hasilnya , Bayern total harus mengeluarkan € 26 juta untuk membiayai transfer James . € 13 juta merupakan gaji James selama dua tahun , sementara € 13 juta sisanya untuk membayar biaya peminjaman ke Madrid . SIMAK JUGA : James , Transfer Galactico Hemat Bayern Bayern juga disebutkan akan membayar “ pajak pendapatan di Jerman dan kontribusi keamanan sosial ” selama James berkarier di Allianz Arena . Lebih lanjut , James bakal mendapat bonus sebesar € 250 ribu jika mampu mencetak 12 gol dalam musim debutnya di Bundesliga Jerman . Tambahan € 250 ribu bakal masuk ke kantong James jika ia mencetak 20 gol . Jika Bayern ingin mempermanenkan James , mereka harus mengeluarkan biaya € 42 juta kepada Madrid pada Juni 2019 mendatang ."/>
    <s v="Sebuah bocoran terkait detail transfer James berhasil diungkap ke publik . Hasilnya , Bayern total harus mengeluarkan € 26 juta untuk membiayai transfer James . € 13 juta merupakan gaji James selama dua tahun , sementara € 13 juta sisanya untuk membayar biaya peminjaman ke Madrid . Jika Bayern ingin mempermanenkan James , mereka harus mengeluarkan biaya € 42 juta kepada Madrid pada Juni 2019 mendatang ."/>
    <x v="0"/>
  </r>
  <r>
    <x v="4"/>
    <s v="Jakarta , CNN Indonesia - - Film Logan yang tayang beberapa bulan lalu seakan menjadi salam perpisahan bagi karakter Wolverine dan Profesor X. Apalagi dua aktornya , Hugh Jackman dan Sir Patrick Stewart memang mengungkapkan mereka sudah berakhir dengan X - Men . Namun saat menghadiri sebuah acara bincang-bincang pagi di televisi , Jackman menuturkan bahwa itu bukan akhir kemunculan karakter mutan bercakar adamantium yang sudah identik dengan dirinya sejak 2000 itu . Wolverine masih akan abadi . “ Dia akan kembali , ” tuturnya santai . Hanya saja , seperti dikutip Independent , Jackman melanjutkan , “ Tapi tidak dengan saya . ” Pernyataannya itu semakin mengukuhkan niat Jackman untuk pensiun menjadi Wolverine sejak dua tahun lalu . “ Ya , kecuali malam Minggu di rumah saya . Saya akan berkostum [ Wolverine ] ! ” katanya . Rupanya itu memang sering dilakukan Jackman . Saking identiknya dia dengan Wolverine , setiap anak - anaknya tengah bersantai di rumah ia akan berkostum ala karakter mutan yang bisa menyembuhkan diri sendiri itu , untuk mereka . “ Ketika anak-anak saya sedang tidak mengerjakan PR , saya berkostum dan cakarnya keluar . Saya hanya harus melakukan ini [ menaikkan alis ] dengan cakar dan itu ampuh ! ” ceritanya . Meski ia sudah hidup bersama Wolverine selama 17 tahun , bukan berarti Jackman tidak rela melepaskan karakternya . Ia yakin akan ada orang lain yang bakal diwarisinya peran itu di masa depan . “ Jelas akan ada orang lain yang memerankannya , itu peran yang hebat . ” Ia bahkan membandingkan Wolverine seperti James Bond atau Batman , yang bisa dimainkan siapa saja . “ Orang lain akan memainkannya , pastinya , ” ucapnya lagi . Jackman sendiri sudah ‘ move on’ dari seri X - Men . Ia baru saja membuka film terbaru yang berjudul The Showman . Itu merupakan proyek musikal besar terbaru bagi Jackman , yang sebelumnya pernah terlibat dalam Pan . Dalam film yang sudah dirilis online itu , Jackman berperan bersama Zac Efron ."/>
    <s v="Film   Logan   yang tayang beberapa bulan lalu seakan menjadi salam perpisahan bagi karakter Wolverine dan Profesor X. Apalagi dua aktornya , Hugh Jackman dan Sir Patrick Stewart memang mengungkapkan mereka sudah berakhir dengan   X - Men . Namun saat menghadiri sebuah acara bincang-bincang pagi di televisi , Jackman menuturkan bahwa itu bukan akhir kemunculan karakter mutan bercakar adamantium , Wolverine masih akan abadi ."/>
    <x v="2"/>
  </r>
  <r>
    <x v="1"/>
    <s v="Mengandalkan teknologi komputasi awan , platform manajemen   untuk restoran , food truck dan layanan F&amp;B lainnya , NADIPOS menyediakan layanan terpadu untuk memudahkan pengaturan sistem pembayaran dan keuangan . Kepada DailySocial ,   CEO NADIPOS Tarun Agarwal mengungkapkan NADIPOS yang diluncurkan sejak tahun 2015 lalu ingin membantu industri kuliner di Indonesia . “ Setelah berbicara dengan ratusan teman dan pemilik industri F&amp;B. Kami menyadari banyak masalah dalam memulai dan mengelola bisnis F&amp;B dan pilihan sulit juga mahal yang tersedia di pasar . Oleh karena itu kami memulai dengan sistem point of sales ( POS ) yang mudah digunakan dari manapun , kapanpun , ” kata Tarun . NADIPOS dapat diunduh di perangkat Android dan digunakan untuk menghubungkan beberapa printer , laci kas dan terminal di bisnis F&amp;B kecil , besar atau multi - lantai . Nantinya informasi dari perangkat dapat dikirim ke back office berbasis komputasi awan di mana pemilik dan pengelola dapat melihat analisis penjualan , inventaris , pelanggan , staf , dan keuangan secara langsung . “ Solusi dari kami menggunakan router NADI untuk mengoperasikan dan menghubungkan semua perangkat namun dapat bekerja dalam mode online atau offline dengan semua printer yang masih bekerja , ” kata Tarun . Kemudahan yang ditawarkan   NADIPOS diharapkan bisa dimanfaatkan oleh restoran hingga pemilik bisnis kuliner lainnya di Jakarta dan kota-kota besar lainnya . Secara khusus NADIPOS menargetkan bisnis F&amp;B seperti restoran , Bar / Lounge , Café / Bakery , Food Truck , Bazaar , Kios dan lainnya . “ Kami bekerja dengan restoran baru dan lama yang berjuang untuk mengelola restoran mereka dan ingin berkembang lebih jauh , ” ujar   Tarun . Saat ini sudah banyak sistem POS untuk restoran dan bisnis kuliner lainnya yang tersedia di Indonesia , namun demikian untuk memberikan layanan yang lebih , NADIPOS mengklaim memiliki perbedaan yang tidak dimiliki oleh layanan lainnya . NADIPOS disebutkan merupakan satu-satunya POS di pasar yang memiliki konektivitas nirkabel penuh di antara semua perangkatnya dan dirancang khusus untuk mengerti industri F&amp;B dengan berbagai fitur yang dibutuhkan . Melalui solusi berbasis tablet sehingga lebih mudah digunakan dan upgrade . ” NADIPOS bukan hanya sistem POS yang lengkap namun memungkinkan pemilik mengelola persediaan , pelanggan , staf dan keuangan dalam satu sistem , ” kata Tarun . Di tahun 2017 ini masih banyak rencana yang bakal dilancarkan oleh NADIPOS , termasuk ekspansi ke kota-kota lain di Indonesia . NADIPOS juga terpilih sebagai salah satu wakil Indonesia di Google Launchpad Accelerator batch keempat . “ Rencana kami tahun 2017 ini adalah untuk mengembangkan basis klien kami dengan mendirikan kantor cabang di kota-kota besar dan memberikan fitur unik yang khusus untuk industri F&amp;B yang membantu bisnis mereka , ” tutup Tarun . DailySocial.id adalah portal berita startup dan inovasi teknologi . Kamu bisa menjadi member komunitas startup dan inovasi DailySocial.id , mengunduh laporan riset dan statistik seputar teknologi secara cuma-cuma , dan mengikuti berita startup Indonesia dan gadget terbaru ."/>
    <s v="Mengandalkan teknologi komputasi awan , platform manajemen untuk restoran , food truck dan layanan F&amp;B ( makanan dan minuman ) lainnya , NADIPOS menyediakan layanan terpadu untuk memudahkan pengaturan sistem pembayaran dan keuangan . NADIPOS dapat diunduh di perangkat Android dan digunakan untuk menghubungkan beberapa printer , laci kas dan terminal di bisnis F&amp;B kecil , besar atau multi - lantai ."/>
    <x v="1"/>
  </r>
  <r>
    <x v="4"/>
    <s v="Jakarta , CNN Indonesia - - Nama Justin Bieber boleh jadi masuk dalam nominasi Grammy Awards 2018 . Namun ia dipastikan tidak akan hadir dalam ajang penghargaan musik bergengsi di Amerika Serikat itu . Itu disampaikan laporan TMZ yang dikutip NME , yang menyebutkan bahwa saat ini Bieber tengah sibuk mengerjakan musik baru di studionya . Disebut - sebut , ia tidak ingin tampil di hadapan publik sebelum album yang dibuat menyusul Purpose ( 2015 ) itu selesai . Ini bukan pertama kalinya Bieber absen di Grammy Awards . Tahun lalu , ia juga tidak hadir . Namun itu bukan karena alasan sibuk . Bieber sengaja tak datang karena mengambil sikap yang sama seperti Kanye dan Drake . Mereka memboikot acara itu karena representasi musisi di acara itu . Isu yang tahun lalu beredar , seperti Oscar , Grammy terlalu ‘ putih.’ Mereka beranggapan musisi kulit hitam kurang diberi ruang . Tahun ini , isu yang diusung masih berhubungan dengan geraka #TimesUp . Musisi seperti Kelly Clarkson , Dua Lipa dan Halsey diprediksi akan mengenakan mawar putih di Grammy Awards . Grammy Awards kali ini berbeda dari tahun lalu , yang penyelenggaraannya dilangsungkan di Los Angeles . Ajang penghargaan musik kali ini digelar di Madison Square , New York Minggu ( 28 / 1 ) malam waktu setempat . Itu terjadi setelah Wali Kota New York City ‘ melobi.’ Dari pihak Bieber sendiri belum ada kepastian ia akan hadir atau tidak . Yang jelas , seperti diberitakan NME , sang pelantun Sorry masuk nominasi kategori Record of the Year , Song of the Year dan Best Pop Duo/ Group Performance lewat Despacito , lagu terlaris dunia yang dinyanyikan Bieber bersama Luis Fonsi dan Daddy Yankee . ( rsa )"/>
    <s v="Nama Justin Bieber boleh jadi masuk dalam nominasi Grammy Awards 2018 . Namun ia dipastikan tidak akan hadir dalam ajang penghargaan musik bergengsi di Amerika Serikat itu . Saat ini Bieber tengah sibuk mengerjakan musik baru di studionya . Disebut - sebut , ia tidak ingin tampil di hadapan publik sebelum album yang dibuat menyusul Purpose ( 2015 ) itu selesai ."/>
    <x v="0"/>
  </r>
  <r>
    <x v="0"/>
    <s v="Jakarta , CNN Indonesia - - Anggota Komisi III DPR dari Fraksi PDIP Masinton Pasaribu yang mendatangi Komisi Pemberantasan Korupsi ( KPK ) untuk menglarifikasi soal namanya yang disebut sebagai salah satu pengancam Miryam S Haryani . Namun Masinton terpaksa gigit jari , pasalnya dia tak berhasil menemui pimpinan KPK . Politikus PDIP itu hanya diterima oleh Bagian Pengaduan Masyarakat ( Dumas ) KPK . Masinton pun kecewa dengan jawaban lembaga antirasuah yang terkesan normatif , sama seperti saat rapat dengar pendapat dengan Komisi III DPR . &quot; Tanggapan KPK normatif seperti di pengadilan . Kalau seperti itu juga saya sudah dapat jawabannya ketika rapat dengan Komisi III bersama KPK , &quot; ujar Masinton di Gedung KPK , Jakarta , Selasa ( 15 / 8 ) . Masinton mengatakan kedatangannya ini merupakan inisiatif dirinya yang ingin meminta klarifikasi soal penyebutan namanya sebagai pengancam Miryam , bukan untuk mengintervensi kasus hukum yang menjerat Miryam . &quot; Kami tidak mencampuri perkara tentang di pengadilan . Ingin membuka saja ( video rekaman pemeriksaan Miryam ) , jangan dibikin potongan - potongan , digelar saja di pengadilan secara terbuka semuanya , &quot; ujarnya . Dalam sidang Miryam kemarin , jaksa penuntut umum KPK memutarkan rekaman video pemeriksaan dirinya saat proses penyidikan kasus e - KTP . Miryam diperiksa oleh penyidik Novel Baswedan dan Ambarita Damanik . Saat diperiksa penyidik , Miryam mengaku mendapatkan ancaman dari anggota DPR , di antaranya Masinton , politikus Partai Gerindra Desmond J Mahesa , politikus Partai Hanura Syarifudin Sudding , politikus Partai Golkar Azis Syamsudin dan Bambang Soesatyo , serta politikus PPP Hasrul Azwar . Masinton Akan Lapor Polisi Masinton tak mau rekaman pemeriksaan Miryam , terdakwa memberikan keterangan palsu dalam persidangan kasus e - KTP itu menjadi fitnah terhadap dirinya dan sejumlah anggota dewan lainnya yang turut disebut sebagai pengancam . &quot; Saya dengan niat baik datang ke mari . Saya nggak mau fitnah - fitnah terus . Ini jadi nggak sehat , &quot; ujarnya . Wakil Ketua Pansus Angket KPK itu sebelumnya berharap pimpinan KPK Agus Rahardjo Cs mau menemui dirinya . &quot; Nggak masalah . Katanya berani jujur , hebat . Temuin dong , &quot; tutur Masinton . Masinton melanjutkan , pihaknya berencana melaporkan video rekaman pemeriksaan Miryam ke Bareskrim Polri . Dia berharap polisi memeriksa keaslian dari video pemeriksaan yang di dalamnya berisi percakapan Miryam dengan penyidik KPK Novel Baswedan dan Ambarita Damanik . Masinton juga menyatakan bakal bertemu dengan sejumlah anggota DPR yang disebut - sebut sebagai pengancam Miryam . &quot; Tentu karena ini ada beberapa nama lain yang juga disebutkan , saya akan mendiskusikan dengan teman-teman komisi III yang namanya disebut , &quot; kata dia . ( osc )"/>
    <s v="Anggota Komisi III DPR dari Fraksi PDIP Masinton Pasaribu yang mendatangi Komisi Pemberantasan Korupsi ( KPK ) untuk menglarifikasi soal namanya yang disebut sebagai salah satu pengancam Miryam S Haryani . Namun dia tak berhasil menemui pimpinan KPK melainkan hanya diterima oleh Bagian Pengaduan Masyarakat ( Dumas ) KPK . Masinton pun kecewa dengan jawaban lembaga antirasuah yang terkesan normatif ."/>
    <x v="0"/>
  </r>
  <r>
    <x v="3"/>
    <s v="JUARA.net - Selasa ( 30 / 5 / 2017 ) menjadi hari istimewa bagi Jacksen F Tiago . Pelatih asal Rio de Janeiro , Brasil , itu kembali memimpin tim di Stadion Mandala , Jayapura , sejak terakhir kali melakukannya pada 2014 . Penulis : Kukuh Wahyudi Tapi , kali ini ia tidak hadir sebagai juru taktik dari Boaz Solossa dkk. Ia datang sebagai komandan dari kesebelasan rival asal Banjarmasin , Barito Putera . Meski menjadi pesaing , Jacksen mengakui bahwa kunjungannya ke markas Mutiara Hitam kali ini tetap menyenangkan . &quot; Saat pertama kali mendarat , saya yakin akan tersenyum - senyum sendiri . Saya memiliki pengalaman luar biasa di Jayapura . Rasa sayang saya masih ada di Persipura , &quot; tutur Jacksen . Sosok pelatih yang sukses sebagai pemain dan pelatih di sepak bola nasional itu memang tak bisa dilepaskan dari Persipura . Total tiga gelar Liga Super Indonesia ( 2008 / 09 , 2010 / 11 , 2013 ) berhasil ia raih dari total enam musim menangani tim . Terkait duel dengan mantan anak asuhnya , Jacksen yakin pertemuan tersebut akan berjalan menarik . Kedua tim sama-sama ingin melanjutkan tren positif yang mereka dapatkan di pekan ketujuh . Barito berharap bisa merangsek ke papan atas , sementara Persipura sedang berusaha mengudeta PSM dari posisi puncak klasemen . &quot; Persipura adalah tim terbaik , di era saya ataupun saat ini . Mereka memiliki pemain-pemain hebat yang membuat permainan tim sangat bagus , &quot; ujarnya ."/>
    <s v="Selasa ( 30 / 5 / 2017 ) menjadi hari istimewa bagi Jacksen F Tiago . Pelatih asal Rio de Janeiro , Brasil , itu kembali memimpin tim di Stadion Mandala , Jayapura , sejak terakhir kali melakukannya pada 2014 . Tapi , kali ini ia tidak hadir sebagai juru taktik dari Boaz Solossa dkk. Ia datang sebagai komandan dari kesebelasan rival asal Banjarmasin ,   Barito Putera ."/>
    <x v="1"/>
  </r>
  <r>
    <x v="2"/>
    <s v="Setiap 12 Desember , seluruh rakyat Indonesia merayakan hari spesial yang dikenal dengan istilah Harbolnas . Harbolnas sendiri juga disebut sebagai Hari 1212 . Hari Belanja Online Nasional sendiri merupakan momen yang diciptakan khusus bagi onlineshoppers atau penggemar belanja online agar bisa berbelanja dengan harga murah . Seluruh toko online berlomba-lomba memberi promo diskon yang tak tanggung-tanggung . Asyik menikmati aneka diskon dan promo menggiurkan yang disuguhkan aneka e - commerce dan online shop , tahukah kamu alasan sesungguhnya di balik Hari 1212 ini ? Sejatinya , Harbolnas sendiri dirayakan pertama kali pada 2012 silam . Saat itu , ada enam situs e - commerce yang bersatu menciptakan promo diskon Harbolnas . Antara lain Lazada , Zalora , Blanja , PinkEmma , Berrybenka and Bukalapak . Keenamnya tergabung dalam Asosiasi Ecommerce Indonesia ( IdeA ) . Karena pertama dirayakan pada 2012 , keenamnya sepakat memilih tanggal 12 bulan 12 agar mudah diingat oleh masyarakat . Harbolnas 121212 pun booming dan menuai kesuksesan luar biasa kala itu . Promo diskon akhir tahun ini juga terinspirasi dari Cyber Monday , perayaan belanja online yang dilakukan oleh Amerika , Kanada , Jepang , Inggris , dan negara Eropa lainnya . Biasanya , mereka selalu menggelar diskon cuci gudang besar-besaran menuju Natal ( dimulai setelah Thanksgiving ) . Di Indonesia sendiri , Harbolnas diadakan untuk mengedukasi masyarakat bahwa belanja online sesungguhnya aman dan mudah untuk dilakukan . Promo diskon di tanggal cantik 121212 juga bertujuan untuk mempromosikan dan memajukan industri e - commerce di Indonesia . Tak berhenti di tahun pertamanya , Harbolnas menjelma jadi acara tahunan bertabur diskon gila-gilaan . Mulai dari promosi cashback , gratis ongkos kirim , buy one get one , hingga diskon 50 - 95 persen . Sungguh menggiurkan , bukan ? Dari yang mulanya hanya diikuti enam e - commerce , kini Harbolnas telah diramaikan oleh lebih dari 200 mitra . Mulai dari online shop hingga pemain e - commerce raksasa . Jika berselancar di dunia maya , kamu akan menemukan tagar #BelanjaOnlineBersama dan logo Hari Belanja Online Nasional yang berwarna merah bertaburan di mana-mana . Barang dan jasa yang dijual pun beragam . Mulai dari makanan , makeup , pakaian , peralatan rumah , kendaraan , dan masih banyak lagi . Pada Harbolnas 2017 , ada 254 e - commerce yang bergabung untuk menciptakan surga diskon bagi kamu . Siap berburu barang murah di Harbolnas 2017 ?"/>
    <s v="Setiap 12 Desember , seluruh rakyat Indonesia merayakan hari spesial yang dikenal dengan istilah Harbolnas . Pada 2012 silam , ada enam situs e - commerce yang bersatu menciptakan promo diskon Harbolnas . Antara lain Lazada , Zalora , Blanja , PinkEmma , Berrybenka and Bukalapak . Keenamnya tergabung dalam Asosiasi Ecommerce Indonesia ( IdeA ) . Karena pertama dirayakan pada 2012 , keenamnya sepakat memilih tanggal 12 bulan 12 agar mudah diingat oleh masyarakat ."/>
    <x v="0"/>
  </r>
  <r>
    <x v="0"/>
    <s v="Mungkin tidak banyak orang yang tahu tentang Saumlaki . Ibu kota Kabupaten Maluku Tenggara Barat ini ternyata memiliki sejumlah potensi alam yang cukup besar . Tidak hanya di sektor pariwisata , Saumlaki juga memiliki potensi di sektor perikanan tangkap . Direktorat Jenderal Perikanan Tangkap Kementerian Kelautan dan Perikanan ( KKP ) mencatat , potensi perikanan tangkap di Saumlaki mencapai 36.500 ton / tahun . Jenis ikan yang cukup banyak di Saumlaki adalah kerapu , kakap merah , tenggiri , udang , dan lobster . Namun sayangnya , baru 24 persen atau 8.760 ton potensi perikanan tangkap yang dimanfaatkan nelayan Saumlaki . Jumlah nelayan di Saumlaki sendiri mencapai 9.400 orang . Sedangkan kapal nelayan yang ada di sana mencapai 5.400 unit yang terdiri dari kapal jukung dan kapal motor . Untuk itu , KKP bergerak cepat untuk mendongkrak perikanan tangkap di Saumlaki . Harapannya , potensi perikanan tangkap di Saumlaki bisa didorong sampai 80 persen . Sejumlah cara dilakukan . Di tahun ini , KKP akan mengembangkan berbagai sarana prasarana serta infrastruktur guna mendukung kegiatan sentra nelayan yang berpotensi untuk pengembangan pelabuhan perikanan . Di samping itu , nelayan akan ditingkatkan keterampilan SDM -nya , alat tangkap , dan perahu . Salah satu fokus utama dari KKP tahun ini adalah mengembangkan Pusat Pendaratan Ikan ( PPI ) Ukurlaran . Lalu , nama Saumlaki juga termasuk salah satu kawasan yang akan dibangun Sentra Kelautan dan Perikanan Terpadu ( SKPT ) oleh Menteri Kelautan dan Perikanan Susi Pudjiastuti . Untuk hal ini , Susi telah menugaskan Direktur Kapal Perikanan dan Alat Penangkapan Ikan Ditjen Perikanan Tangkap sebagai pelaksana di SKPT Saumlaki . Penasaran bukan ? Kamu tertarik untuk pergi ke Saumlaki ? Yuk ikut kumparan getaway ke Saumlaki , Maluku Tenggara Barat selama 4 hari 3 malam gratis ! Seperti apa caranya ? Cek di kuis kumparan ini ya . Selamat mencoba !"/>
    <s v="Mungkin tidak banyak orang yang tahu tentang Saumlaki . Ibu kota Kabupaten Maluku Tenggara Barat ini ternyata memiliki sejumlah potensi alam yang cukup besar . Tidak hanya di sektor pariwisata , Saumlaki juga memiliki potensi perikanan tangkap . Direktorat Jenderal Perikanan Tangkap Kementerian Kelautan dan Perikanan ( KKP ) mencatat , potensi perikanan tangkap di Saumlaki mencapai 36.500 ton / tahun , seperti   kerapu , kakap merah , tenggiri , udang , dan lobster ."/>
    <x v="1"/>
  </r>
  <r>
    <x v="0"/>
    <s v="Penyidik KPK menjadwalkan pemeriksaan terhadap Bupati Kutai Kartangara Rita Widyasari . Ia akan diperiksa sebagai tersangka kasus dugaan suap dan juga gratifikasi terkait jabatannya selaku Bupati . &quot; Hari ini kami mengagendakan pemeriksaan RIW sebagai tersangka , &quot; kata juru bicara KPK , Febri Diansyah , saat dikonfirmasi , Rabu ( 4 / 10 ) . Pemanggilan ini merupakan yang pertama kali setelah KPK menetapkan Rita sebagai tersangka . Ia sudah ditetapkan sebagai tersangka oleh KPK sejak tanggal 19 September 2017 . KPK menjerat Rita dengan dua sangkaan yang berbeda yakni suap dan gratifikasi . Untuk sangkaan pertama , Rita diduga menerima suap terkait pemberian izin kepada PT Sawit Golden Prima ( PT SGP ) untuk membuka lahan kelapa sawit di Desa Kupang . Setelah menerbitkan izin beroperasi PT SGP , Rita diduga menerima Rp 6 miliar . Selain suap , Rita juga diduga menerima gratifikasi terkait jabatannya . Dia diketahui sudah menjabat sebagai Bupati Kutai Kartanegara selama dua periode . Total gratifikasi yang diduga diterima Rita sebesar 775 ribu dolar AS atau sekitar Rp 6,97 miliar . Dalam kasus ini , selain Rita , KPK juga menetapkan Dirut PT SGP Heri Gun dan Komisaris PT Media Bangun Bersama , Khairuddin , sebagai tersangka . Sebelumnya , Rita kepada kumparan mengaku akan menghadapi kasus ini dengan tenang . Soal kasus gratifikasi yang menjeratnya , Rita akan menjelaskan semuanya ke KPK . &quot; Itu ( kasus gratifikasi ) akan saya jelaskan saat diperiksa , &quot; jelas Rita ."/>
    <s v="Penyidik KPK menjadwalkan pemeriksaan terhadap Bupati Kutai Kartanegara Rita Widyasari . Ia akan diperiksa sebagai tersangka kasus dugaan suap dan juga gratifikasi terkait jabatannya selaku Bupati . Juru Bicara KPK mengonfirmasi hari ini KPK   mengagendakan pemeriksaan RIW sebagai tersangka . Pemanggilan ini merupakan yang pertama kali setelah KPK menetapkan Rita sebagai tersangka . Ia ditetapkan sebagai tersangka oleh KPK sejak tanggal 19 September 2017 ."/>
    <x v="2"/>
  </r>
  <r>
    <x v="2"/>
    <s v="Rimanews - Lembaga Ilmu Pengetahuan Indonesia ( LIPI ) menyatakan dari 34 spesies ikan asli Danau Maninjau , Kabupaten Agam , Sumatera Barat , yang masih bertahan hidup hingga saat ini tinggal 14 spesies , sedangkan 20 jenis lagi sudah mengalami kepunahan . &quot; Ke - 14 spesies ikan yang masih bertahan itu jenis rinuak , bada , gupareh , asang , nila , mas , gabus , lobster dan lainnya , &quot; kata Kepala Unit Pelaksana Teknis ( UPT ) Loka Alih Teknologi Penyehatan Danau LIPI , Jojo Sudarso di Lubukbasung , Jumat ( 26 / 05 / 2017 ) . Ia menerangkan ke - 20 spesies ikan lainnya seperti jenis betok , sidat , cide - cide dan lainnya sudah punah atau tidak ditemukan lagi di perairan Danau Maninjau . Punahnya ikan asli danau itu akibat penangkapan ikan secara belebihan yang dilakukan nelayan , dan juga pencemaran serta dimangsa ikan lain . &quot; Ikan nila , patin dan dan gabus merupakan predaktor ikan dengan ukuran kecil , &quot; katanya . Agar ke 14 spesies ikan ini tidak benar-benar punah , UPT Loka Alih Teknologi Penyehatan Danau LIPI telah mencoba membudidayakan jenis ikan asang , bada , rinuak dan gupareh . Akan ditebar jenis ikan asang sebanyak 40 ribu ekor , bada 100 ribu ekor , gupareh 500 ekor dan rinuak sebanyak 250 ekor . &quot; Bibit ikan ini akan dilepas ke Danau Maninjau dalam waktu dekat . Ini merupakan program kita pada &quot; Save Danau Maninjau &quot; yang digagas Pemkab Agam , &quot; katanya . Selain membudidaya ikan asli danau , pihaknya juga membuat zona konservasi perikanan , mengimbau nelayan untuk tidak menangkap ikan asli danau di sekitar sumber air , dan tidak menggunakan racun . Danau Maninjau dengan luas sekitar 9.737,5 hektare yang terletak di Kecamatan Tanjung Raya , Kabupaten Agam , dengan kondisi tercemar berat akibat pakan ikan dan limbah rumah tangga . Dengan kondisi ini , katanya , terjadi sebanyak 11 kali kematian ikan keramba jaring apung secara mendadak dengan jumlah sekitar ribuan ton selama 2016 . Untuk mengatasi ini , pemerintah harus mengatur jumlah keramba jaring apung untuk mengatasi pencemaran danau akibat limbah pakan ikan . Selain itu , limbah rumah tangga harus diolah dulu sebelum masuk ke danau dan petani menggunakan pupuk ramah lingkungan untuk padi dan tanaman lain . &quot; Kita optimistis kondisi air danau akan kembali pulih apabila ada kemauan dari masyarakat untuk mengurangi jumlah keramba dari 23.000 unit menjadi 6.000 unit , tidak memasukkan limbah rumah tangga ke danau , &quot; katanya . Kepala Dinas Lingkungan Hidup Agam , Yulnasri mengatakan Pemkab Agam telah melibatkan seluruh organisasi perangkat daerah untuk menyelamatkan danau dari pencemaran dan telah membentuk tim satuan tugas untuk membersihkan danau . Lalu melakukan sosialisasi kepada masyarakat tentang kondisi danau dan menyamakan persepsi antar masyarakat tentang keadaan danau . &quot; Setiap hari satgas tersebut mampu mengeluarkan enceng gondok dari dalam danau sebanyak dua kontainer atau sekitar 10 meter kubik . Sosialisasi telah dilaksanakan di setiap nagari atau desa adat , &quot; katanya ."/>
    <s v="Lembaga Ilmu Pengetahuan Indonesia ( LIPI ) menyatakan dari 34 spesies ikan asli Danau Maninjau , Kabupaten Agam , Sumatera Barat , yang masih bertahan hidup hingga saat ini tinggal 14 spesies , sedangkan 20 jenis lagi sudah mengalami kepunahan . Agar ke 14 spesies ikan ini tidak benar-benar punah , UPT Loka Alih Teknologi Penyehatan Danau LIPI telah mencoba membudidayakan jenis ikan asang , bada , rinuak dan gupareh ."/>
    <x v="2"/>
  </r>
  <r>
    <x v="4"/>
    <s v="Film ‘ Kingsman : The Golden Circle’ memimpin box office Amerika Utara pekan ini dalam pemutaran debutnya dengan pendapatan US$ 39 juta atau sekitar Rp 519 miliar . Itu lebih besar dari pemasukan film pertama ‘ Kingsman : The Secret Service.’ Dari pasar internasional , film garapan sutradara Matthew Vaughn ini meraup US$ 61,2 juta , sehingga membukukan pendapatan total US$ 100 juta atau sekitar Rp 1,3 triliun . ‘ Kingsman : The Golden Circle’ berhasil menggeser posisi ‘ IT’ dari pemegang takhta box office . Pekan ini film horor IT yang diadaptasi dari novel Stephen King meraup US$ 38,3 juta . Film yang disutradarai oleh Andy Muschietti ini menjadi film horor terlaris dalam sejarah perfilman Amerika Serikat . ' IT ' bahkan melampaui film horor tahun 1973 , yaitu ' The Exorcist ' . Dalam dua minggu pertama sejak penayangan , film dengan bintang utama Jaeden Lieberher ini sudah mencapai pendapatan sebesar US$ 236,3 juta . Angka ini berbeda tipis dengan ' The Exorcist ' yang mencapai 232,9 juta dolar AS . Hingga saat ini ' IT ' masih mengejar ' The Exorcist ' dalam meraih rekor global untuk film horor terlaris . Sejauh penayangan ' IT ' sejak rilis tanggal 8 September lalu , film yang didistribusikan oleh Warner Bros. Pictures ini telah meraih angka di atas US$ 500 juta dari 59 pasar internasional . ' The Exorcist ' , di sisi lain , telah meraup angka US$ 441,3 juta . Menurut laporan The Hollywood Reporter , sudah dapat dipastikan bahwa ' IT ' akan diproduksi sekuelnya . Dipercaya sekuel tersebut akan berjudul ' IT : Chapter Two ' ."/>
    <s v="Film ‘ Kingsman : The Golden Circle’ memimpin box office Amerika Utara pekan ini dalam pemutaran debutnya dengan pendapatan US$ 39 juta atau sekitar Rp 519 miliar . ‘ Kingsman : The Golden Circle’ berhasil menggeser posisi ‘ IT’ dari pemegang takhta box office . Pekan ini film horor IT yang diadaptasi dari novel Stephen King meraup US$ 38,3 juta ."/>
    <x v="1"/>
  </r>
  <r>
    <x v="1"/>
    <s v="Bulan Juni lalu , Intel memodifikasi VR headset HTC Vive menjadi wireless . Namun Intel rupanya tidak puas dengan satu ide saja guna mewujudkan tren wireless VR . Baru - baru ini , giliran Google Daydream View yang mereka utak-atik hingga bisa menjalankan game dari platform SteamVR . Daydream yang berbasis smartphone memang sudah masuk kategori wireless , akan tetapi ketergantungannya dengan smartphone membuatnya tidak mampu menjalankan konten yang lebih berat , macam yang dikembangkan untuk HTC Vive . Intel membuktikan kalau anggapan itu salah . Mereka pun menunjukkan sebuah Google Daydream yang berpenampilan agak nyeleneh . Di dalamnya memang terpasang ponsel Google Pixel , tapi di bagian depannya ada sebuah Vive Tracker yang menancap . Melengkapi semua itu adalah sepasang controller milik HTC Vive . Tim Wareable yang mencobanya langsung lalu menjalankan game VR eksperimental karya Valve sendiri yang berjudul The Lab . Game ini bukannya dijalankan oleh ponsel yang terpasang , melainkan di - stream dari sebuah PC di dekat area demonstrasinya via Wi - Fi . Kualitas grafiknya memang tidak sebagus yang kita bisa dapati pada Vive yang tersambung langsung ke PC , dan perwakilan Wareable juga menjumpai problem latency meski tidak sampai membuatnya merasa mual . Terlepas dari itu , tracking headset dan kedua controller -nya masih bisa berjalan dengan lancar . Rahasianya terletak pada pembagian kerja antara smartphone dan PC . Hampir semua pemrosesan ditangani oleh PC , sedangkan smartphone yang terpasang bertugas untuk menerapkan teknik timewarp , memproyeksikan ulang grafik yang di - render berdasarkan pergerakan kepala guna mengurangi latency . Intel memang tidak punya rencana pasti akan kelanjutan dari ide ini . Pun begitu , ke depannya bukan tidak mungkin konsep ini dapat diterapkan , sehingga pada akhirnya VR bisa lebih menyebar luas karena konsumen tidak harus membayar terlalu mahal untuk HTC Vive ; mereka bisa sekadar membeli headset Daydream , base station dan controller untuk menikmati konten SteamVR . Sumber : Wareable . DailySocial.id adalah portal berita startup dan inovasi teknologi . Kamu bisa menjadi member komunitas startup dan inovasi DailySocial.id , mengunduh laporan riset dan statistik seputar teknologi secara cuma-cuma , dan mengikuti berita startup Indonesia dan gadget terbaru ."/>
    <s v="Intel rupanya tidak puas dengan satu ide saja guna mewujudkan tren wireless VR . Baru - baru ini , giliran Google Daydream View yang mereka utak-atik hingga bisa menjalankan game dari platform SteamVR . Daydream yang berbasis smartphone memang sudah masuk kategori wireless , akan tetapi ketergantungannya dengan smartphone membuatnya tidak mampu menjalankan konten yang lebih berat , macam yang dikembangkan untuk HTC Vive ."/>
    <x v="0"/>
  </r>
  <r>
    <x v="4"/>
    <s v="Jakarta , CNN Indonesia - - Lima rekomendasi film akhir pekan kali ini masih belum terlalu berbeda dibanding pekan lalu , ketika It memulai debut dan memecahkan rekor pembukaan untuk film thriller di Amerika Serikat . Kesuksesan It masih membuat sejumlah jaringan bioskop di Indonesia memberikan layar pada akhir pekan ini . Namun , sejumlah film baru pun bersiap memaksa pengunjung beralih dari film si badut mengerikan Pennywise itu . Dari karya sineas lokal , Warkop DKI Reborn : Jankrik Boss Part 2 masih menghiasi layar berbagai bioskop . Bagi Anda penggemar trio legendaris Dono , Kasino , dan Indro serta ingin tertawa di akhir pekan , film ini bisa menjadi salah satu pilihan . CNNIndonesia.com merangkum lima film yang dapat ditonton di bioskop di akhir pekan ini . It Teror Pennywise masih diprediksi bakal unggul di akhir pekan ke - dua , setelah pekan debut kemarin film ini kebanjiran para penonton generasi milenial yang ingin kembali mengenang ide Stephen King itu . It   mengisahkan petualangan kelompok bocah bernama The Losers Club dalam mengungkap misteri berbagai kasus kehilangan anak di kota mereka , Derry . Dalam petualangan mereka , kelompok bocah itu diteror oleh berbagai ketakutan masing-masing dan Pennywise si badut penari yang menyeramkan . Film garapan Andres Muschietti dan diedarkan oleh Warner Bros ini dapat disaksikan di jaringan Cinema 21 , Cinemaxx , dan CGV Blitz . Warkop DKI Reborn : Jangkrik Boss Part 2 Petualangan Dono , Kasino , dan Indro dalam mencari harta karun untuk melunasi hutang membawa mereka ke Negeri Jiran , Malaysia . Pencarian itu berdasarkan kode harta karun yang mereka temukan dari tas seorang wanita asal Malaysia , yang tertukar dengan milik mereka . Namun pencarian mereka tidak mulus . Ada hantu menyeramkan yang menghalangi jalan mereka menuju harta karun itu di pulau tersembunyi . Namun , mereka tetap bisa bertingkah konyol . Film ini dapat ditonton di jaringan Cinema 21 , Cinemaxx , dan CGV Blitz . American Assasin Film yang dibintangi nomine Oscar , Michael Keaton ini mengisahkan perjalanan Mitch Rapp yang diperankan oleh Dylan O'Brien saat bergabung dengan kelompok black ops CIA . Ia bergabung karena dedam atas kehilangan sang kekasih dalam sebuah serangan teroris berantai . Rapp pun dilatih oleh veteran dingin bernama Stan Hurley yang diperankan Keaton . Keduanya bekerja sama untuk menyelidiki serangkaian serangan teror yang dilakukan sekelompok teroris dan berusaha menghentikan upaya penciptaan perang dunia baru di Timur Tengah . Film yang mendapatkan rating di Rotten Tomatoes sebesar 4,8 dari 10 dan diprediksi disambut baik di Amerika Utara . American Assasin dapat disaksikan di Cinema 21 . Berlin Syndrome Berlin Syndrome merupakan film horror - thriller yang patut ditonton bagi Anda yang mencari ketegangan . Film ini semula resmi ditayangkan perdana pada 20 Januari lalu di Sundance Film Festival dan rilis di Australia pada 20 April . Berlin Syndrome mengisahkan perjalanan Clare ( Teresa Palmer ) , seorang turis asal Australia yang bepergian dengan cara backpacker ke Jerman . Di negara Panser , ia bertemu dengan pria lokal bernama Andi ( Max Riemelt ) yang kemudian terlibat kisah asmara satu malam ."/>
    <s v="Lima rekomendasi film akhir pekan kali ini masih belum terlalu berbeda dibanding pekan lalu . Lima film ini ada yang dari dalam negeri ada pula yang dari luar negeri . Kelima film yang bisa ditonton di bioskop kesayangan anda akhir pekan ini adalah It ,   Warkop DKI Reborn : Jangkrik Boss Part 2 , American Assasin , Berlin Syndrome dan Inhumans ."/>
    <x v="0"/>
  </r>
  <r>
    <x v="1"/>
    <s v="eSport memperlihatkan sisi termanis dan terganas dari   industri gaming . Nama - nama populer di sana merupakan individu - individu teruji yang terus   dituntut untuk selalu mengeluarkan seluruh kemampuan mereka . Pencapaian - pencapaian , baik besar maupun   kecil , merupakan kemenangan bagi mereka , dan Evos eSports baru saja melewati satu tahapan penting . Bertepatan dengan peluncuran notebook gaming Legion   Y720 serta PC desktop IdeaCentre Y720 Cube di hari Rabu   kemarin , Lenovo juga mengumumkan terpilihnya tim Evos eSports sebagai brand ambassador dari perusahaan PC asal Tiongkok itu . Langkah ini merupakan salah satu bentuk komitmen Lenovo dalam membantu pertumbuhan industri gaming dan pengembangan eSport di nusantara . “ Kami senang sekali bisa bekerja sama dengan Lenovo dalam memajukan ( ranah ) eSport dan gaming profesional di Indonesia , sembari   bersama-sama membangun kepercayaan diri gamer lokal dalam memamerkan kemampuan mereka di kompetisi eSport nasional maupun internasional , ” ungkap Hartman Harris Christian selaku co - founder Evos eSport via rilis pers . ” Consumer lead Lenovo Indonesia Sung Khiun juga turut mengungkapkan kegembiraan timnya atas langkah ini , “ Legion dibuat oleh gamer dan [ dipersembahkan ] untuk gamer . Bersama dengan komunitas Legion , kami ingin mendorong industri gaming di setiap negara . Di Indonesia , kami melihat sekumpulan gamer yang memiliki semangat , visi dan komitmen yang sama seperti kami . Maka dari itu , kami menunjuk Evos eSports sebagai brand ambassador Lenovo . ” Menurut Evos , kolaborasi bersama Lenovo akan membuat tim   ‘ lebih kuat lagi dari sebelumnya’ sekaligus turut membantu mereka untuk menjadi organisasi eSport terbaik di Indonesia , lalu selanjutnya , di Asia Tenggara . Di minggu ini juga , Evos turut melakukan kerja sama dengan Traveloka setelah sebelumnya berhasil menggandeng brand - brand   populer dan familier seperti Nvidia , LG , serta   Go - Jek . Dahulu dikenal sebagai Zero Latitude , Evos eSports berdiri pada bulan Agustus 2016 , memfokuskan perhatiannya pada sejumlah permainan MOBA dan card battle ; meliputi Dota 2 , Mobile Arena , League of Legends dan Hearthstone : Heroes of Warcraft . Empat tim berbeda ini diperkuat oleh talenta - talenta multinasional , berasal dari Indonesia , Vietnam serta   Singapura . Mereka telah berhasil memenangkan sejumah turnamen lokal dan kejuaraan berskala regional . Evos kabarnya sudah merealisasikan mimpi dari 20 individu yang ingin berkarier di dunia eSport , dan berjanji untuk terus mendukung gamer - gamer profesional itu   demi memajukan ranah eSport di tanah Air dan Asia Tenggara . DailySocial.id adalah portal berita startup dan inovasi teknologi . Kamu bisa menjadi member komunitas startup dan inovasi DailySocial.id , mengunduh laporan riset dan statistik seputar teknologi secara cuma-cuma , dan mengikuti berita startup Indonesia dan gadget terbaru ."/>
    <s v="Bertepatan dengan peluncuran notebook Legion Y720 serta PC desktop IdeaCentre Y720 Cube di hari Rabu kemarin , Lenovo juga mengumumkan terpilihnya tim Evos eSports sebagai brand ambassador dari perusahaan PC asal Tiongkok itu . Menurut Evos , kolaborasi bersama Lenovo akan membuat tim ‘ lebih kuat lagi dari sebelumnya’   sekaligus turut membantu mereka untuk menjadi organisasi eSport terbaik di Indonesia bahkan di Asia Tenggara ."/>
    <x v="0"/>
  </r>
  <r>
    <x v="3"/>
    <s v="INGGRIS - Jendela transfer pemain bola profesional masih terbuka hingga 31 Januari nanti . Selain transfer Philippe Coutinho ke Barcelona , hingga minggu kedua waktu transfer belum ada kejutan berarti . Namun soal Mesut Ozil dan Alexis Sanchez yang juga disebut - sebut bakal meninggalkan Arsenal musim ini sudah mulai ada tanda-tanda kejelasan . Setidaknya pelatih Arsenal Arsene Wenger yang selama ini masih ngotot mempertahankan kedua pemain itu mulai realistis . Terutama soal Alexis yang semakin sulit dibendung tidak keluar dari Emirates . Menurut Wenger , kemungkinan Mesut Ozil masih bertahan , sedangkan Sanchez bakal hengkang . Kata Wenger dia sudah berbicara dengan Ozil yang mengaku siap memperpanjang kontrak di Emirates Stadium . Namun , Sanchez bersikukuh enggan menandatangani kontrak anyar . “ Masih ada peluang buat Ozil untuk bertahan . Peluangnya terbuka besar , ” kata Wenger Sabtu ( 13 / 1 / 2018 ) . “ Namun , sepertinya Alexis Sanchez tidak akan memperpanjang kontraknya . Kami juga ingin memperpanjang kontrak Jack Wilshere , ” ujar manajer berpaspor Prancis itu . Dengan demikian , Arsenal diyakini harus menuruti kemauan Ozil untuk menaikkan gajinya . Itu merupakan satu-satunya cara untuk tetap menjaga pemain asal Jerman tersebut berseragam Meriam London . Arsenal harus realistis untuk tidak mempertahankan Sanchez agar juga tidak mau rugi besar . Pasalnya hingga kini Sanchez tidak mau meneken perpanjangan kontrak yang habis Agustus nanti . Jika demikian maka Sanchez nanti akan bisa meninggalkan Arsenal dengan bebas transfer . Oleh karena itu Arsenal sepertinya sudah rela diringgal Sanchez . Setidaknya ada dua klub besar di Liga Inggris yang siap menampung pemain asal Chili itu yaitu Manchester City dan Manchester United . Bahkan Man United sudah siap membayar Sanchez lebih besar dari penawaran The Citizen.”Saya jarang melihat bursa musim dingin sebagai kesempatan bagus . Tapi , jika ada pemain top tersedia pada periode ini , tentu kami bakal mencoba mendapatkannya , ” ungkap pelatih MU Jose Mourinho , dikutip Manchester Evening News . Kedatangan Sanchez tidak diragukan bakal membantu usaha MU menutup 2017 / 2018 dengan baik . Paul Pogba dan kawan-kawan masih terlibat persaingan tiga gelar . ( B )"/>
    <s v="Mesut Ozil dan Alexis Sanchez yang disebut - sebut bakal meninggalkan Arsenal sudah mulai ada tanda-tanda kejelasan . Setidaknya pelatih Arsenal Arsene Wenger mulai realistis . Menurut Wenger , kemungkinan Mesut Ozil masih bertahan , sedangkan Sanchez bakal hengkang . Kata Wenger dia sudah berbicara dengan Ozil yang mengaku siap memperpanjang kontrak di Emirates Stadium . Namun , Sanchez bersikukuh enggan menandatangani kontrak anyar ."/>
    <x v="0"/>
  </r>
  <r>
    <x v="4"/>
    <s v="Menyelesaikan sebuah album musik rupanya bukan menjadi hal yang mudah bagi penyanyi sekaligus pemain film Bunga Citra Lestari . Ia mengaku butuh kurang lebih 5 tahun hingga album yang bertajuk ' It 's Me BCL ' ini rampung dikerjaan . Penyanyi yang kerap disapa BCL itu mengaku , banyak sekali kendala yang dihadapi dirinya sebelum album tersebut resmi dirilis hari ini . &quot; Sebelumnya album baru itu 2008 , berjudul ' Tentang Kamu ' . Terus sistemnya aku sama Pak Iin kumpulin lagu dan rekaman , tapi aku hamil , punya anak , urusin anak , dan terhentilah itu semua , &quot; ujar BCL ketika ditemui di kawasan Kemang , Jakarta Selatan , Rabu ( 12 / 7 ) . Tak hanya terhambat karena harus fokus urus keluarga , istri Ashraf Sinclair ini juga terhalang dengan jadwal syuting sejumlah film terbaru . Sehingga , demi membuktikan konsistensi di dunia musik , ia menelurkan album berisi kumpulan lagu-lagu terbaiknya yang dinamai ' The Best of BCL ' pada 2013 . Kemudian pada 2015 , BCL mengeluarkan album ' Hit Singles and More ' , yang berisi kumpulan lagu pilhan pada album sebelumnya . Tak ingin album yang telah dinantikan selama 5 tahun biasa saja , BCL pun menggarapnya secara serius . Ia bahkan merasa album ini , mewakili kepribadiannya . &quot; It 's Me itu identitas diri , rebranding myself . Bukan dari masalah mau menciptakan lagu sendiri , tapi lagu di album ini aku banget . Aku percaya ini baby -nya aku dan aku enggak mau tergesa-gesa . Orang - orang di sekitar aku juga support , makanya aku sabar menunggu , &quot; kata pelantun ' Karena Kucinta Kau ' ini . Sejumlah musisi Tanah Air ikut berkonstribusi dalam album tersebut . Mulai dari Andi Rianto , Dewiq , Pay , Melly Goeslaw , hingga Ade Govinda . &quot; Album ini disiapin lebih dari 5 tahun , jadi lagunya beragam . Mulai dari lagu 5 tahun lalu , sampai mendekati rilis aku baru rekaman . Ini menggambarkan perjalananku menemukan diriku kembali , &quot; tandasnya . Album ' It 's Me BCL ' ini terdapat Ada 10 lagu . Lagu - lagu itu adalah ' Aku Wanita ' feat DJ Dipha Barus , ' Jera ' , ' Rindu Kamu ' feat Joe Taslim , ' Tundukan Dunia ' , ' Aku Bisa Apa ? ' ' Jangan Gila ' feat Reza Rahadian live in concert , ' Trauma ' , ' Persepsi Cinta ' , ' Akulah Wanita ' , hingga ' Hari Bahagia ' ."/>
    <s v="Menyelesaikan sebuah album musik rupanya bukan menjadi hal yang mudah bagi penyanyi sekaligus pemain film Bunga Citra Lestari . Ia mengaku butuh kurang lebih 5 tahun hingga album yang bertajuk ' It 's Me BCL ' ini rampung dikerjaan . Penyanyi yang kerap disapa BCL itu mengaku , banyak sekali kendala yang dihadapi dirinya sebelum album tersebut resmi dirilis hari ini ."/>
    <x v="0"/>
  </r>
  <r>
    <x v="2"/>
    <s v="Jakarta , CNN Indonesia - - Saat makan jeruk , Anda tak akan menyantap kulitnya . Kulit jeruk pasti akan dibuang , hanya daging buahnya yang akan disantap . Namun sebenarnya , saat diteliti kulit jeruk ternyata memiliki banyak kandungan yang bermanfaat untuk tubuh . Kulit jeruk ternyata menyehatkan karena kandungan antioksidannya yang tinggi . Hanya saja , Anda tentu tak bisa menyantap kulit jeruk begitu saja . Untuk mendapatkan manfaat maksimal dari kulit jeruk , Anda bisa merebusnya seperti teh , atau merendamnya dalam air dingin . Mengutip Boldsky , berikut beberapa manfaat konsumsi kulit jeruk . 1 . Banyak nutrisi Kulit jeruk memiliki banyak nutrisi di dalamnya . Dalam 100 gram kulit jeruk mengandung 135 gram vitamin C. Namun dalam jumlah yang sama , jeruk kupas hanya mengandung 70 mg vitamin C. 2 . Bantu kendalikan tekanan darah Untuk orang-orang yang bermasalah dengan obesitas , kulit jeruk bisa membantu menurunkan tekanan darah diastolik . 3 . Turunkan kolesterol Kulit jeruk mengandung hesperidin , salah satu jenis antioksidan . Kandungan antioksidan ini bisa membantu menurunkan tekanan darah , tingkat kolesterol , dan inflamasi . 4 . Cegah kanker Kulit jeruk mengandung flavonoid yang bisa membantu mencegah terjadinya kanker dan obesitas . Kulit jeruk juga memiliki efek antikanker . 5 . Baik untuk pencernaan Kulit jeruk juga dianggap baik untuk pencernaan dan metabolisme . Kandungan bahan aktif di dalamnya juga bagus untuk menurunkan berat badan . 6 . Berantas flu Kulit jeruk memiliki kandungan antialergi . Kulit jeruk ini akan membantu membersihkan flek paru , meningkatkan imunitas , dan meredakan flu . 7 . Memutihkan gigi Menyeka gigi dengan kulit jeruk akan membantu memutihkan giginya . Sedangkan mengunyah kulit jeruknya akan membantu mengharumkan napas dan mulut ."/>
    <s v="Kulit jeruk ternyata memiliki banyak kandungan yang bermanfaat untuk tubuh . Kulit jeruk ternyata menyehatkan karena kandungan antioksidannya yang tinggi . Antioksidan berguna untuk melawan berbagai penyakit . Hanya saja , Anda tentu tak bisa menyantap kulit jeruk begitu saja . Untuk mendapatkan manfaat maksimal dari kulit jeruk , Anda bisa merebusnya seperti teh , atau merendamnya dalam air dingin ."/>
    <x v="0"/>
  </r>
  <r>
    <x v="3"/>
    <s v="JUARA.NET - Dua nomor punggung pebasket legendaris , Kobe Bryant , siap dipensiunkan oleh Los Angeles Lakers pada pertengahan laga melawan Golden State Warriors di Staples Center , Los Angeles , Senin ( 19 / 12 / 2017 ) malam waktu setempat atau Selasa siang WIB . Sesi half-time tersebut akan dipergunakan kubu Lakers untuk menggelar seremoni sarat makna bagi Bryant . Nantinya , dua nomor punggung yang pernah digunakan Bryant selama 20 tahun membela Lakers yakni 8 dan 24 resmi digantung di langit-langit stadion/ Dilansir dari ESPN , Kobe Bryant menjadi pemain kesepuluh yang nomor punggungnya diabadikan Lakers . Namun , pemain berjulukan The Black Mamba itu merupakan pemain pertama sepanjang sejarah NBA yang dua nomor punggungnya akan dipensiunkan sekaligus . Kobe Bryant mengawali karier NBA bersama Lakers pada 1996 dengan menggunakan nomor punggung 8 . 10 tahun berselang , Bryant mengubah identitas dengan memakai nomor punggung 24 . Bagi Bryant , pergantian nomor punggung itu untuk menunjukkan awal yang baru . &quot; Saat saya menggunakan nomor 8 adalah masa di mana saya memulai langkah . Saya ingin membuktikan diri layak bermain di NBA dan menjadi salah satu pemain terbaik di liga , &quot; ujar Bryant . &quot; Pada saat menggunakan nomor 24 , secara fisik saya sudah tidak seperti sebelumnya . Namun , dalam tingkat kedewasaan saya jauh lebih baik , &quot; kata Bryant lagi . Bryant memutuskan pensiun pada 2016 . Laga terakhir yang dilakoni Bryant bersama Lakers ialah duel melawan Utah Jazz pada pertandingan musim reguler 2015 - 2016 . Akan tetapi , pria berusia 39 tahun itu merasa masih belum memberi salam perpisahan yang layak kepada publik Los Angeles . Bryant pun berharap seremoni penggantungan kedua jersey -nya kelak bisa menjadi kesempatan terakhir untuk berpisah dari dunia yang telah membesarkan namanya . &quot; Staples Center adalah rumah saya . Senang rasanya bisa dikelilingi orang yang melihat saya tumbuh dan ini saatnya mengucapkan terima kasih untuk terakhir kalinya , &quot; kata Kobe Bryant ."/>
    <s v="Dua nomor punggung Kobe Bryant siap dipensiunkan oleh Los Angeles Lakers pada pertengahan laga melawan Golden State Warriors di Staples Center , Los Angeles , Selasa ( 19 / 12 ) siang WIB . Sesi half-time akan dipergunakan Lakers untuk menggelar seremoni sarat makna bagi Bryant . Nantinya , dua nomor punggung yang pernah digunakan Bryant selama 20 tahun membela Lakers , 8 dan 24 resmi digantung di langit-langit stadion ."/>
    <x v="0"/>
  </r>
  <r>
    <x v="3"/>
    <s v="Alvaro Morata dan Iago Aspas masing-masing mencetak dwigol untuk menandai kemenangan besar Spanyol atas Liechtenstein delapan gol tanpa respons . Hanya empat hari setelah penampilan berkelas di Santiago Bernabeu , di mana La Roja berhasil menggebuk rival sengit di Grup C Italia 3 - 0 , skuat Julen Lopetegui sekali lagi menampilkan performa fantastis di laga kontra Liechtenstein . Pertandingan jauh lebih impresif saat Spanyol memukul Azzurri . Bahkan , Liechtenstein bak dijadikan arena tempat latihan bagi Spanyol yang membombardir tuan rumah dengan lesakan setengah lusin lebih . Dengan dua pertandingan tersisa di kualifikasi , kemenangan ini secara matematis telah memastikan Spanyol sejelek - jeleknya mengamankan posisi kedua atau memainkan fase play-off . Spanyol tetap mampu menjaga jarak tiga poin dengan Italia dengan kedua tim ini memimpin posisi dua teratas klasemen Grup G. Sergio Ramos lebih dulu membuka keran gol Spanyol . Setelah memamerkan tiki - takanya , tim Matador mendapatkan tendangan bebas dan bola diambil David Siva , yang mengarahkan pada kapten Real Madrid ini . Sundulan sang bek membuka skor ! Beberapa saat kemudian , gol kedua hadir bagi Spanyol dan lebih berkelas . Kerja sama Andres Iniesta dan Isco menghasilkan sebuah umpan diagonal empuk yang ditanduk Morata dengan keras untuk mengubah skor , 2 - 0.SIMAK JUGA :   David Villa Absen Bela Spanyol Di Laga Kontra Liechtenstein Hanya berjarak semenit , giliran Isco mencatatkan namanya di papan skor usai memaksimalkan sodoran Morata dan menceploskannya di gawang yang lowong . Jelang turun minum , Spanyol menambah keunggulan setelah Thiago Alcantara memenangkan tendangan bebas dari jarak 25 meter dan Silva yang menjadi eksekutor menjalankan tugasnya dengan sempurna . Paruh pertama rampung , keunggulan empat bola untuk Spanyol . Iago Aspas yang masuk di babak kedua turut mendonasi gol . Umpan pin - point dari Pedro mengenai tiang gawang sebelum bola jatuh di kaki Aspas , yang meneruskannya menjadi gol kelima bagi Spanyol . Selanjutnya , Morata mengemas sepasang gol di pertandingan ini . Kali ini Aspas yang mendistribusikan bola untuk memudahkan sang bomber melepas tembakan yang mengarah ke pojok gawang . Menginjak menit ke - 63 , Aspas juga ikut mencetak gol kedua dengan dia membelah pertahanan Liechtenstein lewat aksi cut - in lalu menghujam bola . Masuk ! Seakan belum puas , Spanyol kian membabibuta . Beberapa saat sebelum pertandingan bubar , tendangan mendatar Gerard Deulofeu mengenai badan Maximilian Goppel sehingga arah bola mengecoh kiper Jehle . Sko akhir 8 - 0 untuk kemenangan Spanyol ."/>
    <s v="Spanyol menghancurkan Liechtenstein 8 - 0 dalam lanjutan kualifikasi Piala Dunia 2018 Grup G di Rheinpark Stadion , Vaduz , Kamis ( 6 / 9 ) dinihari WIB , Gol Tim Matador dicetak Sergio Ramos ( 3 ) , Morata ( 15 , 54 ) , Isco ( 16 ) , Silva ( 39 ) , Aspas ( 51 , 63 ) , dan Göppel ( og , 89 ) . Dengan dua pertandingan tersisa , kemenangan ini secara matematis telah memastikan Spanyol sejelek - jeleknya mengamankan posisi kedua atau memainkan fase play-off ."/>
    <x v="1"/>
  </r>
  <r>
    <x v="3"/>
    <s v="Merdeka.com - Jose Mourinho mengatakan bahwa semangat yang dimiliki pemain usai mendengar bahwa laga leg kedua semifinal Liga Europa melawan Celta Vigo adalah laga terpenting dalam sejarah klub , telah membantu Manchester United masuk ke babak final . Memimpin 1 - 0 berkat kemenangan di leg pertama , United akhirnya memastikan diri melaju ke partai puncak usai bermain imbang 1 - 1 melawan tim Galicia di Old Trafford semalam . Gol penyama kedudukan dari Facundo Roncaglia , lima menit menjelang laga usai , sempat membuat laga berjalan lebih intens , usai sebelumnya tuan rumah unggul dulu lewat Marouane Fellaini . Di babak final nanti , United akan bertemu dengan wakil Belanda , Ajax Amsterdam . Terkait sebutan &quot; laga terpenting &quot; , usai laga Mourinho mengatakan di FFT : &quot; Itu artinya adalah kesempatan untuk memenangkan trofi , dan kesempatan kembali ke Liga Champions . Kesempatan untuk menutup musim dengan cara sempurna . &quot; &quot; Saya katakan itu laga terbesar , namun United jelas pernah punya laga lain yang lebih besar dan penting . Ini hanya pendekatan yang coba saya usung . Bagi Celta , ini tentu amat penting pula . Amat penting bagi kami untuk menyamai gairah mereka . &quot; &quot; Laga berjalan sulit , mereka lebih baik dari kami , ketika kami dalam masalah dan tidak bermain bagus , dengan mentalitas dan kesolidan yang ada , kami terus berjuang hingga akhir . &quot; ( fft / rer )"/>
    <s v="Jose Mourinho mengatakan bahwa semangat yang dimiliki pemain usai mendengar bahwa laga leg kedua semifinal Liga Europa melawan Celta Vigo adalah laga terpenting dalam sejarah klub , telah membantu Manchester United masuk ke babak final . Ia menambahkan , Saya katakan itu laga terbesar , namun United jelas pernah punya laga lain yang lebih besar dan penting . Bagi Celta , ini tentu amat penting pula ."/>
    <x v="1"/>
  </r>
  <r>
    <x v="0"/>
    <s v="Jakarta , CNN Indonesia - - Seorang pelaku perampokan disertai pembunuhan sadis di Polumas , Ramlan Butarbutar , yang akhirnya tewas ditembak polisi , sempat melakukan perlawanan ketika disergap . Kabid Humas Polda Metro Jaya Kombes Raden Prabowo Argo Yuwono menyatakan Ramlan ditembak karena melawan petugas saat ditangap di Bekasi . “ Dia melawan pakai pedang , ” ucap Argo kepada wartawan di Markas Polda Metro Jaya , Jakarta , Kamis ( 19 / 12 ) . Argo mengatakan Ramlan selama ini dikenal sebagai residivis . Sedangkan untuk pelaku lainnya , polisi masih mendalami . “ Nanti kita lihat . Ada adiknya si Ramlan itu masih kita dalami , ” katanya . Polisi , kata Argo , masih terus mengembangkan penanganan kasus ini dengan meminta keterangan dari para pelaku yang hidup . “ Nanti yang masih hidup kami tanya sejauh mana apakah sudah berlangsung lama dan berapa TKP , ” kata Argo . Argo menambahkan , saat ini olah tempat kejadian perkara sudah selesai dan polisi meminta agar setiap lingkungan perumahan meningkatkan pengamanan , termasuk melalui kamera pengintai atau CCTV . Sebelumnya Kapolri Jenderal Tito Karnavian mengatakan Ramlan yang berjalan pincang dikenal sebagai pentolan dalam beberapa aksi kejahatan . Ramlan yang bertindak sebagai “ kapten ” dalam komplotan kejahatannya juga dikenal sebagai pemain lama dengan julukan geng Korea . Komplotan Ramlan biasa beroperasi saat hari libur dengan memanfaatkan kondisi rumah yang sepi . Geng Korea ini kerap menyiksa korbannya ."/>
    <s v="Seorang pelaku perampokan disertai pembunuhan sadis di Pulomas , Ramlan Butarbutar akhirnya tewas setelah ditembak polisi . Residivis kasus perampokan rumah mewah tersebut sempat melawan polisi dengan menggunakan pedang saat akan ditangkap . Ramlan merupakan kapten dalam komplotan kejahatannya juga dikenal sebagai pemain lama dan dikenal dengan julukan ' geng Korea ' ."/>
    <x v="0"/>
  </r>
  <r>
    <x v="4"/>
    <s v="Jakarta , CNN Indonesia - - Lukisan Frida Kahlo yang satu ini disebut - sebut langka . Bukan hanya karena apa yang menjadi objeknya , tetapi juga ceritanya yang unik sampai bisa ditemukan dan dipamerkan . Lukisan itu berjudul ' Nina con Collar , ' alias ' Girl with Necklace ' atau ' Gadis dengan Kalung . ' Kahlo melukisnya di media kanvas , dengan cat minyak , pada 1929 . Selama ini , ‘ si gadis berkalung’ itu tersembunyi di sebuah rumahh di California , Amerika Serikat . Kini , lukisan itu dipamerkan dan dilelang di Sotheby ’s , diharapkan terjual US$ 1,5 juta sampai US$ 2 juta . “ [ Lukisan ] ini tergantung di rumah di California selama 60 tahun , ” kata Axel Stein , kepala seni Amerika Latin di rumah lelang Southeby ’s . Meski begitu , warnanya masih sangat bagus . “ Terlihat sangat segar . [ Dia digantung ] di bagian gelap dari rumah itu , sehingga warnanya masih cemerlang , ” ujar Stein melanjutkan . Lukisan akan dilelang Senin ( 21 / 11 ) mendatang . Perjalanan lukisan itu membuat daya jualnya ikut naik . Mengutip Reuters , Kahlo meninggal pada 1954 , dalam usia 47 tahun . Setahun kemudian , pasangan yang ia tinggalkan , seorang pelukis mural bernama Diego Rivera , memberikan lukisan itu pada seorang perempuan . Itu sebagai hadiah karena selama ini si perempuan selalu membantu Kahlo di studionya . Perempuan itulah yang membawa lukisannya keluar Amerika Latin , kembali ke California . ‘ Sang pewaris’ lukisan sendiri masih hidup hingga kini , usianya sudah pertengahan 90 - an . Ia lantas menawarkan pada Sotheby ’s untuk melelang lukisannya , musim panas tahun ini . Namun menurut Stein , ia tidak bisa menjelaskan alasan perempuan itu memilih menjualnya . Yang jelas lukisan itu termasuk bersejarah , karena merupakan satu dari 143 lukisan Kahlo . ' Nina con Collar ' bahkan termasuk 20 lukisan awal yang dikerjakan Kahlo dalam hidupnya . Lukisan itu memperlihatkan seorang gadis , usianya sekitar 13 atau 14 tahun , yang menatap langsung ke siapa pun yang memandanginya . “ Ada kesan hangat sekaligus dingin , ” kata Stein . Seperti lukisan-lukisan lain dari Kahlo , terasa ada kegelapan yang dalam . Latar belakang gadis itu merupakan campuran warna indigo dan biru langit . Wajah si gadis sendiri cokelat . Sesuai judulnya , sebagai penanda gadis itu mengenakan kalung berbatu giok yang unik . Kalung itu juga pernah muncul di lukisan Kahlo yang lain . Lukisan - lukisan Kahlo selalu dianggap unik dan laku di pasaran . Mei lalu , rumah lelang Christie ’s menjual lukisan produksi 1939 dengan harga US$ 8 juta , angka yang fantastis . Sotheby ’s sendiri pernah menjual lukisan Kahlo dengan harga lebih dari US$ 15 juta . Menurut Stein , lukisan-lukisan Kahlo sangat dihargai karena keputusan pemerintah Meksiko membatasi ekspor demi aturan melestarikan warisan budaya di bawah hukum warisan nasional . ( rsa / rsa )"/>
    <s v="Lukisan Frida Kahlo yang satu ini disebut - sebut langka . Bukan hanya karena apa yang menjadi objeknya , tetapi juga ceritanya yang unik sampai bisa ditemukan dan dipamerkan . Kahlo melukisnya di media kanvas , dengan cat minyak , pada 1929 . Selama ini , ‘ si gadis berkalung’ itu tersembunyi di sebuah rumah di California , Amerika Serikat . Kini , lukisan itu dipamerkan dan dilelang di Sotheby ’s , diharapkan terjual US$ 1,5 juta sampai US$ 2 juta ."/>
    <x v="0"/>
  </r>
  <r>
    <x v="3"/>
    <s v="Persiba Balikpapan kembali menuai hasil positif di kandang sendiri pada pekan ke - 25 Liga 1 2017 . Itu setelah , mereka mampu menundukkan Semen Padang dengan skor tipis 1 - 0 di Stadion Batakan , Balikpapan , Kamis ( 21 / 9 ) malam . Babak pertama Kedua tim sama-sama menampilkan permainan menyerang sejak menit awal laga . Upaya Persiba masih mampu diredam dengan baik oleh para pemain Semen Padang . Semen Padang tak tinggal diam , mereka juga memberikan tekanan ke lini pertahanan tuan rumah . Hanya saja , serangan yang dilakukan tim Kabau Sirah masih dengan mudah diredam Yudi Khoerudin dan kawan-kawan . Persiba terus mencoba membongkar solidnya pertahanan Semen Padang . Namun selalu menemui kebuntuan . SIMAK JUGA :   Haryadi Akui Persiba Kalah Pengalaman Ancaman diberikan melalui tendangan bebas yang dieksekusi Srdan Lopicic . Tapi bola hanya membentur mistar gawang Semen Padang . SIMAK JUGA :   Nilmaizar Diminta Tambah Variasi Strategi Semen Padang Persiba akhirnya mampu memecahkan kebuntuan mereka di masa injury time . Gol berhasil diciptakan lewat aksi Srdan Lopicic di area kotak penalti yang diakhiri dengan sepakannya . Bola hasil tendangan Lopicic gagal ditangkap dengan baik oleh kiper Semen Padang Muhammad Ridwan . Skor pun berubah 1 - 0 , dan bertahan hingga turun minum . Babak kedua Tertinggal , Semen Padang mencoba mengambil inisiatif serangan lebih dulu di awal babak kedua . Tapi upaya mereka mampu diredam Marlon Da Silva dan kawan-kawan . Persiba juga tak mengendurkan serangan mereka . Namun para pemain Semen Padang masih bisa mengantisipasinya dengan baik . Semen Padang yagn dilatih Nilmaizar masih kesulitan untuk menembus pertahanan tim Beruang Madu . Persiba juga belum bisa lagi membongkar pertahanan Semen Padang . Tendangan Marcel Sacramento masih belum bisa berbuah gol bagi tim Kabau Sirah . Persiba juga memberikan ancaman lewat sepakan Hendri Satriadi , namun masih bisa diblok Muhammad Ridwan . Hingga babak kedua berakhir , skor tetap 1 - 0 untuk keunggulan tim tuan rumah . Susunan Pemain Persiba BalikpapanPelatih :   Hariyadi 96 Kurniawan Kartika Ajie ; 19 Iqbal Samad , 46 Junior Lopes , 13 Yudi Khoerudin , 11 Fengky Turnando ; 8 Bryan Cesar , 77 Anmar Almubaraki , 87 Ilhamul Irhaz , 55 Srdan Lopicic ; 14 Bijahil Chalwa , 9 Marlon Da Silva Cadangan :   33 Dian Agus Prasetyo , 39 Rasul Zainuddin , 7 Gidion Victor Way , 70 Hendri Satriadi , 51 Maldini Pali , 3 Oky Derry Andryan , 22 Siswanto Semen PadangPelatih :   Nilmaizar 21 Muhammad Ridwan ; 16 Agung Prasetyo , 89 Cassio , 3 Ibrahim Sanjaya , 2 Novan Setya ; 15 Elfis Harewan , 17 Ko Jae Sung , 10 Vendry Mofu ; 88 Irsyad Maulana , 20 Riko Simanjuntak , 8 Marcel Sacramento"/>
    <s v="Persiba Balikpapan kembali menuai hasil positif di kandang sendiri pada pekan ke - 25 Liga 1 2017 . Itu setelah , mereka mampu menundukkan Semen Padang dengan skor tipis 1 - 0 di Stadion Batakan , Balikpapan , Kamis ( 21 / 9 ) malam . Gol tunggal Persiba dicetak Lopi?i ? ( 45 + ) . Hasil ini belum mengeluarkan Persiba dari jurang degradasi dan masih di posisi 17 , sementara Semen Padang tetap di posisi 13 ."/>
    <x v="1"/>
  </r>
  <r>
    <x v="0"/>
    <s v="JAKARTA ( Pos Kota ) – Kepala Bidang Hubungan Masyakat Polda Metro Jaya Kombes Raden Prabowo Argo Yuwono mengatakan , ada 14 orang yang diamankan polisi terkait aksi massa yang berlangsung depan Istana Merdeka , Gambir Jakarta Pusat , Jumat , ( 20 / 10 / 2017 ) . Aksi bertujuan mengkritisi tiga tahun pemerintahan Joko Widodo - Jusuf Kalla . “ Kemudian dengan adanya beberapa dari pengunjuk rasa kita amankan . Ada 14 yang diamankan , ” kata Argo di Mapolda Metro Jaya , Sabtu , ( 21 / 10 / 2017 ) . Saat ini ke - 14 orang tersebut tengah diperiksa intensif di Polda Metro Jaya , status mereka pun masih sebagai saksi . “ Dibawa ke Polda Metro Jaya . Dan belum selesai diperiksa , batas waktu sampai 1×24 jam . Penyidik masih bekerja biarkan penyidik bekerja untuk memeriksa yang bersangkutan , ” tuturnya . Untuk itu , mantan Kabid Humas Polda Jawa Timur tersebut belum bisa merinci peran para pelaku sehingga diamankan . Adapun identitas empat belas orang tersebut adalah : 1 . Taufiq _x000a_ 2 . Wafiq _x000a_ 3 . Yogi _x000a_ 4 . Ardi _x000a_ 5 . Aditya _x000a_ 6 . Gustriyana _x000a_ 7 . Handriyan Prawitra _x000a_ 8 . Susilo _x000a_ 9 . M.Yahya Sifahudin _x000a_ 10 . Rifki Abdul Jabar _x000a_ 11 . Ramdani _x000a_ 12 . M.Golbi Darwis _x000a_ 13 . Fauzan Arindra _x000a_ 14 . Insan Munawar Argo menjelaskan , unjuk rasa dilakukan oleh buruh dan elemen mahasiswa dari Badan Exekutif Mahasiswa ( BEM ) yang dimulai usai melaksanakan salat Jumat dan dimulai melakukan orasi di depan kantor Kementerian PMK . Namun , pukul 18.00 WIB massa masih berkumpul dan telah dilakukan pendekatan persuasif untuk membubarkan diri tapi tetap bertahan dilokasi . Tidak hanya itu , lantunan ayat suci Al - Qur’an juga telah diputar melalui pengeras suara agar meredam massa namun tidak di indahkan . “ Kita juga komunikasi dengan Setneg . Supaya bisa perwakilan untuk diterima oleh Setneg , tapi pihak pengunjuk rasa tidak mau untuk difasilitasi itu , ” tutur Argo . Hingga diberi waktu sampai pukul 23.00 WIB hingga masyarakat berbaur dengan massa yang bertambah banyak . Sementara anggota polisi telah ditarik ke Monumen Nasional ( monas ) . “ Jadi disebutkan di sana ada beberapa medsos beredar pihak kepolisian menjambak dan memukul , itu tidak benar , ” pungkas Argo . ( Yendhi )"/>
    <s v="Kepala Bidang Hubungan Masyakat Polda Metro Jaya Kombes Raden Prabowo Argo Yuwono mengatakan , ada 14 orang yang diamankan polisi terkait aksi massa yang berlangsung depan Istana Merdeka , Gambir Jakarta Pusat , Jumat , ( 20 / 10 / 2017 ) . Aksi bertujuan mengkritisi tiga tahun pemerintahan Joko Widodo - Jusuf Kalla . Saat ini ke - 14 orang tersebut tengah diperiksa intensif di Polda Metro Jaya , status mereka pun masih sebagai saksi ."/>
    <x v="0"/>
  </r>
  <r>
    <x v="0"/>
    <s v="Jakarta , CNN Indonesia - - Tujuh siswa setingkat SMU dan seorang guru tewas setelah terjebak dalam longsor salju di sebuah resor ski di Jepang . Menurut departemen kebakaran setempat , siswa yang meninggal dunia merupakan bagian dari klub gunung yang berpartisipasi dalam acara pendakian . Seperti dilansir CNN.com , Senin ( 27 / 3 ) , kondisi cuaca yang buruk sempat menghambat upaya penyelamatan . Tim penyelamat kesulitan mencapai Nasu Onsen Family Ski Area , lereng gunung area bermain ski di sisi Gunung Nasu , sekitar 300 meter sebelah utara Tokyo . Polisi lokal menyebutkan , sebanyak 62 siswa dan guru berpartisipasi dalam acara pendakian tersebut , di antaranya 48 siswa dan guru berada di tempat terjadinya longsor . Beruntung , 32 siswa dan guru berhasil diselamatkan turun dari lereng gunung . Namun , naas menimpa 40 orang yang tercatat mengalami luka-luka , termasuk dua orang yang menderita luka serius . Badan Meteorologi Jepang mengungkapkan , sejak Minggu malam ( 26 / 3 ) hingga Senin pagi ( 27 / 3 ) , hujan salju turun di dataran tinggi di Pegunungan Nasu . Lembaga ini sempat mengeluarkan peringatan longsor , setelah melihat risiko meningkat akhir-akhir ini . Hujan salju bahkan diperkirakan masih terjadi sampai Selasa ( 28 / 3 ) . Perdana Menteri Shinzo Abe mengatakan , bencana longsor menimpa di tengah sidang parlemen yang dilakukan pemerintahan Jepang . Pemerintah akan melakukan segala upaya untuk tanggap bencana , sementara prioritas utama saat ini adalah menyelamatkan korban . Polisi sebelumnya melaporkan kekhawatiran delapan siswa tewas . Laporan itu berdasarkan saksi mata di lokasi . Namun , polisi merevisi perkiraan korban seiring dengan perkembangan upaya penyelamatan yang hingga saat ini terus dilakukan ."/>
    <s v="Tujuh siswa dan seorang guru tewas setelah terjebak dalam longsor salju di sebuah resor ski di Jepang . Siswa yang meninggal dunia merupakan bagian dari klub gunung yang berpartisipasi dalam acara pendakian . Kondisi cuaca yang buruk sempat menghambat upaya penyelamatan . Tim penyelamat kesulitan mencapai Nasu Onsen Family Ski Area , lereng gunung area bermain ski di sisi Gunung Nasu , Tokyo ."/>
    <x v="2"/>
  </r>
  <r>
    <x v="0"/>
    <s v="Jakarta , CNN Indonesia - - Komisi Pemberantasan Korupsi akan menghadirkan seluruh penyidik yang memeriksa politisi Hanura Miryam S Haryani dalam sidang lanjutan kasus dugaan korupsi proyek Kartu Tanda Penduduk elektronik ( e - KTP ) . “ Kami akan mengahadirkan penyidik ( ke persidangan ) jika dibutuhkan , ” ujar Juru bicara KPK Febri Diansyah di Gedung KPK , Jakarta , Kamis ( 23 / 3 ) . Febri mengatakan , upaya ini dilakukan untuk mengonfrontasi   Miryam yang mengaku mendapat tekanan dari tiga penyidik saat diperiksa sebagai saksi di KPK . Karena tekanan tersebut , ia mengaku terpaksa memberikan keterangan secara asal dalam Berita Acara Pemeriksaan ( BAP ) . Para penyidik tersebut adalah Novel Baswedan , Damanik , dan MI Santoso . Mereka pun akan dihadirkan dalam persidangan lanjutan kasus dugaan korupsi proyek pengadaan e - KTP pada Senin ( 27 / 3 ) . Selain penyidik , kata Febri , KPK juga siap menunjukkan bukti rekaman pemeriksaan Miryam di persidangan . Ia berkata , penyidik dan rekaman pemeriksaan Miryam diharapkan mampu mengklarifikasi tudingan tersebut . “ Kami punya rekaman dan itu standar KPK untuk proses penyidikan . Nanti hakim yang akan menilai apakah ada tekanan atau tidak , ” ujarnya . Lebih lanjut , Febri kembali menegaskan , KPK tidak pernah melakukan intimidasi kepada setiap orang yang diperiksa sebagai saksi . Ia mengklaim , KPK mengikuti prosedur yang diatur dalam undang-undang dalam setiap proses pemeriksaan . “ Kami berharap saksi-saksi serius memperhatikan kewajiban saksi untuk berkata benar dan jujur sesuai sumpah , ” ujar Febri ."/>
    <s v="KPK akan menghadirkan seluruh penyidik yang memeriksa politisi Hanura Miryam S Haryani dalam sidang lanjutan kasus dugaan korupsi proyek Kartu Tanda Penduduk elektronik ( e - KTP ) . Febri mengatakan , ini dilakukan untuk mengonfrontasi Miryam yang mengaku mendapat tekanan dari tiga penyidik saat diperiksa sebagai saksi di KPK . Karena tekanan tersebut , ia mengaku terpaksa memberikan keterangan secara asal dalam Berita Acara Pemeriksaan ( BAP ) ."/>
    <x v="0"/>
  </r>
  <r>
    <x v="0"/>
    <s v="Jakarta , CNN Indonesia - - Ketika bursa saham global sedang meradang hingga berimbas negatif kepada pasar modal dalam negeri , pelaku pasar bisa memilih saham emiten berbasis konstruksi dalam pekan ini untuk tetap meraup untung . Karakteristik emiten konstruksi yang tidak memiliki kaitan langsung dengan isu eksternal membuat harga sahamnya berpeluang tetap hijau meski bursa global anjlok sekalipun . &quot; Isu global tidak akan mengubah nilai kontrak atau jumlah kontrak yang diraih emiten konstruksi , &quot; tutur Kepala Riset Koneksi Kapital , Alfred Nainggolan kepada CNNIndonesia.com , Senin ( 11 / 2 ) . Kali ini , Alfred merekomendasikan saham PT Waskita Karya Tbk ( WSKT ) dan PT Waskita Beton Precast Tbk ( WSBP ) . Secara umum , menurut Alfred , nilai kontrak dan jumlah kontrak yang diraih oleh emiten konstruksi merupakan faktor utama yang dapat mempengaruhi pergerakan saham dan pencapaian kinerja keuangan emiten . Sejauh ini , rata-rata emiten konstruksi fokus pada proyek infrastruktur dalam negeri . Untuk itu , isu domestik bakal lebih mempengaruhi laju saham emiten konstruksi . Sementara itu , isu global terkait kekhawatiran pelaku pasar global terhadap The Fed yang berpotensi lebih agresif dalam menaikan suku bunga acuan tahun ini tak akan banyak berpengaruh pada saham konstruksi . &quot; Jadi kalau konstruksi sebenarnya sekarang tinggal masalah pembiayaan saja , tapi kan sudah mulai selesai , &quot; terang Alfred . Adapun , harga saham Waskita Karya dan Waskita Beton Precast kompak melemah pada akhir pekan lalu , Jumat ( 11 / 2 ) . Lebih detail , saham Waskita Karya turun tipis 0,69 persen ke level Rp 2.880 per saham dan Waskita Beton Precast anjlok 3,42 persen ke level Rp 452 per saham . Alfred menilai , valuasi saham kedua emiten tersebut masih terbilang murah . Mengacu pada data RTI Infokom , Price Earning to Ratio ( PER ) Waskita Karya saat ini sebesar 11,38 kali , sedangkan Waskita Beton Precast sebesar 10,76 kali . &quot; Target PER Waskita Karya dan Waskita Beton Precast tahun 2018 sebesar 12 kali , &quot; jelas Alfred . PER merupakan salah satu indikator yang sering dijadikan acuan bagi pelaku pasar untuk menilai mahal atau murahnya harga saham . Untuk pekan ini , Alfred memasang target harga saham Waskita Karya mencapai level Rp 3.630 per saham dan Waskita Beton Precast di level Rp 706 per saham . Selain emiten kontruksi , pelaku pasar juga bisa membeli saham PT Bank Mandiri Tbk ( BMRI ) pada pekan ini . Perbaikan kinerja keuangan perusahaan sepanjang tahun 2017 membawa dampak positif bagi pergerakan harga saham Bank Mandiri . Mengutip laporan keuangan perusahaan , Bank Mandiri membukukan laba bersih sebesar Rp 20,6 triliun pada tahun 2017 atau naik 49,6 persen bila dibandingkan dengan tahun 2016 . &quot; Bank Mandiri sudah ada perbaikan dari segi laba lalu rasio kredit bermasalah ( Non Performing Loan / NPL ) , &quot; ucap Alfred . Tercatat , rasio NPL gross turun menjadi 3,46 persen dari sebelumnya empat persen . Sementara , rasio NPL net membaik dari 1,53 persen menjadi 1,18 persen . &quot; Jadi kalau valuasi saham Bank Mandiri selama tahun 2017 tertekan , sekarang bisa naik , &quot; kata Alfred . Khusus saham emiten perbankan , sambung Alfred , pelaku pasar umumnya melihat dari segi Price to Book Value ( PBV ) . Saat ini , PBV Bank Mandiri sebesar 2,1 kali . &quot; Target PBV tahun ini 2,5 kali , &quot; imbuh Alfred . Sentimen Holding Migas Positif bagi PGAS Pelaku pasar juga memiliki pilihan saham lainnya di sektor energi , yaitu PT Perusahaan Gas Negara Tbk atau PGN . Harga saham perusahaan yang anjlok hingga 2,9 persen ke level Rp 2.340 per saham bisa dimanfaatkan untuk melakukan aksi beli saat harga turun ( buy on weakness ) ."/>
    <s v="Ketika bursa saham global sedang meradang hingga berimbas negatif kepada pasar modal dalam negeri , pelaku pasar bisa memilih saham emiten berbasis konstruksi dalam pekan ini untuk tetap meraup untung . Karakteristik emiten konstruksi yang tidak berkaitan langsung dengan isu eksternal membuat harga sahamnya berpeluang tetap hijau meski bursa global anjlok . Sejauh ini , rata-rata emiten konstruksi fokus pada proyek infrastruktur dalam negeri ."/>
    <x v="0"/>
  </r>
  <r>
    <x v="0"/>
    <s v="Jakarta , CNN Indonesia - - Menteri Luar Negeri AS ,   Rex Tillerson bertemu dengan menteri luar negeri negara ASEAN pada Kamis ( 4 / 5 ) di Washington , AS dalam rangka pembicaraan menekan Korea Utara untuk tak meneruskan proram misil dan nuklirnya . Mengutip Reuters , ini menjadi pertemuan pertama Tillerson dengan seluruh perwakilan 10 negara yang tergabung dalam Association of Southeast Asian Nations itu . Selain membahas akan upaya menghadapi Korut , pertemuan itu juga mengetengahkan persoalan regional lain , seperti masalah perbatasan Laut China Selatan antara negara ASEAN dan China . Namun , Tillerson pada media mengungkapkan pembahasan utama dari pertemuan itu adalah mengenai persoalan Korea Utara . Pekan lalu , di markas besar PBB , Tillerson menghimbau semua anggota PBB untuk memberi sanksi pada Korea Utara , yang mengabaikan permintaan untuk tak meneruskan program senjata mereka . Ia juga menghimbau negara anggota PBB untuk membatalkan atau mengurangi hubungan diplomatik dengan Korut , karena jika tidak demikian sama saja mendukung program yang diusung negara tersebut . Tillerson memberi peringatan pada negara-negara yang tidak melakukan itu , dengan alasan AS akan memberi sanksi bagi negara yang menjalin hubungan bisnis atau kerjasama dengan Korut . Hingga saat ini , semua negara anggota ASEAN memiliki hubungan diplomatik dengan Korea Utara , dan lima di antaranya memiliki kedutaan di negara tersebut . Pemerintahan Trump ingin negara-negara di ASEAN untuk menindak upaya pencucian uang dan kejahatan lainnya yang melibatkan Korea Utara . Pemerintah AS juga telah bekerja sama untuk mendorong China , tetangga Korut dan satu-satunya sekutu mereka , untuk juga menekan dan memperingatkan Korea Utara . AS juga mengajak China menggunakan pengaruhnya pada negara anggota ASEAN seperti Laos dan Kamboja untuk melakukan hal yang sama . Upaya AS akan hal ini juga meliputi ajakan melalui panggilan telpon yang dilakukan Presiden AS Donald Trump akhir pekan lalu pada sejumlah pemimpin negara seperti Filipina , Thailand dan Singapura . Sejumlah diplomat mengungkapkan tekanan AS membuat risih negara ASEAN , di antaranya Malaysia yang memiliki hubungan baik dengan Korea Utara , di samping insiden tewasnya saudara Kim Jong Un di Kuala Lumpur pada pertengahan Februari lalu ."/>
    <s v="Menteri Luar Negeri AS ,   Rex Tillerson bertemu dengan menteri luar negeri negara ASEAN , kemarin di Washington , AS dalam pembicaraan menekan Korea Utara untuk tak meneruskan proram misil dan nuklirnya . Ini menjadi pertemuan pertama Tillerson dengan perwakilan 10 negara yang tergabung dalam ASEAN itu . Pertemuan itu juga mengetengahkan persoalan regional lain , seperti masalah perbatasan Laut China Selatan antara negara ASEAN dan China ."/>
    <x v="0"/>
  </r>
  <r>
    <x v="1"/>
    <s v="Cara kerjanya cukup unik , mengajak masyarakat berbisnis jualan tanpa harus memiliki modal dan barang dagangan . Itulah Feedr.work dengan konsep platfom peer-to-peer business . Seseorang bisa membuat sebuah akun di Feedr.work , kemudian mendesain sebuah kanal berjualan dengan menjajakan produk yang tersedia di marketplace Feedr . Tipe penggunanya ada dua , yakni merchant yang hendak menempatkan barangnya untuk dibantu dijualkan dan dipasarkan dan reseller yang akan menjualkan serta memasarkan produk dari merchant yang dipilih . Sistem otomatisasi yang didesain dalam Feedr.work juga memungkinkan reseller mendapatkan pembagian penjualan secara langsung setiap kali produk terjual . Menjadi bagian dari sistem e - commerce enablerFeedr , layanan Feedr.work kini juga telah terintegrasi dengan sistem pembayaran &amp; eLogistic , termasuk kemampuan payment gateway yang terpasang di setiap lapak online yang dibuat oleh mitra . Sama dengan Feedr.id , layanan Feedr.work akan resmi diluncurkan pada 28 Oktober 2017 mendatang , bersamaan dengan peringatan Sumpah Pemuda . “ Feedr.work itu adalah salah satu automation platform channel management kita yang berbentuk peer-to-peer business , kami menyediakan satu platform untuk menghubungkan merchant dengan online reseller . Cara kerjanya murni penjualan oleh agen reseller . Misalnya saya punya produk , kemudian produk saya didaftarkan di Feedr.work untuk dijual di sana . Maka Feedr.work akan memasarkan dengan menghubungkan ke reseller , misalnya kepada seseorang yang memiliki banyak followers di media sosial , blogger atau internet marketers yang ingin mendapatkan income tambahan . Dan reseller itu bisa memilih produk apa yang ingin mereka jual . Setiap reseller akan memiliki toko sendiri , dengan brand toko yang dapat dikustomisasi , ” terang Co - Founder dan CEO Feedr   Hadi Kuncoro . Hadi menjelaskan perbedaan Feedr.work dengan Feedr.id . Ia menerangkan bahwa Feedr.id berperan sebagai integrator dashboard -nya . Sementara Feedr.work didesain sebagai sebuah kanal , sama dengan marketplace . Sistem Feedr.id akan mengkomunikasikan setiap operasi di dalamnya , mulai dari pengelolaan katalog , pemesanan ,   inventory , dan fulfillment ,   termasuk di dalamnya proses delivery . Jadi Feedr.work adalah satu dari beberapa channel yang dikembangkan Feedr.id . Yang lain adalah   social commerce dan marketplace . Sekilas konsep ini mirip dengan model affiliate yang selama ini banyak ditawarkan layanan   e - commerce . Hadi tidak menyangkal hal itu . Ia menerangkan bahwa Feedr.work ini versi yang lebih lengkap dari affiliate . Selain diberikan saluran penjualan , setiap kanal yang digunakan reseller sudah terintegrasi dengan berbagai layanan yang dimiliki Feedr.id , sehingga untuk payout atau pembayaran komisi pun bisa dilakukan secara otomatis tatkala barang berhasil dijual . Komisi untuk reseller sendiri cukup beragam , bergantung harga barang . Untuk barang yang dijual dengan harga di bawah Rp 250 ribu , komisinya 15 - 25 persen . Untuk barang berkisar Rp 250 - 500 ribu komisinya 10 - 15 persen , sedangkan untuk barang di atas Rp 500 ribu komisinya 5 - 10 persen . Feedr.work juga memotong komisi dari hasil penjualan untuk operasional sistem . Hadi menjelaskan permasalahan yang coba ingin diselesaikan dengan Feedr.work terkait kepemilikan aset informasi digital UMKM . Selama ini UMKM yang berjualan di marketplace atau sejenisnya tidak pernah mendapatkan informasi berkaitan dengan konsumen . Yang mereka tahu data transaksi saja . Menurut Hadi , data tersebut sangat diperlukan untuk proyeksi bisnis dan lain sebagainya . “ Digital game itu kan data game . UMKM banyak yang mengeluh , ketika brand mereka laku keras dan trafik penjualannya bagus , misalnya baju muslim atau baju renang , si marketplace biasanya membuat white label dengan brand mereka sendiri . Akhirnya bisnis yang dimiliki UMKM tersebut terganggu bahkan ditutup , ” ujar Hadi menceritakan salah satu kasus yang sering dijumpai di lapangan . Feedr.work mencoba menyelesaikan ini dengan membuat data lebih terbuka bagi supplier ataupun reseller . Menurut Hadi , seharusnya aset informasi itu diberikan dan dimiliki orang yang menjalankan bisnis itu , bukan hanya pemilik platform . Hal ini diyakini menjadi salah satu landasan penting untuk memajukan digital economy Indonesia , khususnya di segmen UMKM . DailySocial.id adalah portal berita startup dan inovasi teknologi . Kamu bisa menjadi member komunitas startup dan inovasi DailySocial.id , mengunduh laporan riset dan statistik seputar teknologi secara cuma-cuma , dan mengikuti berita startup Indonesia dan gadget terbaru ."/>
    <s v="Feedr.work mendesain sebuah kanal berjualan dengan menjajakan produk yang tersedia di marketplace Feedr . Tipe penggunanya ada dua , yakni merchant yang hendak menempatkan barangnya untuk dibantu dijualkan dan dipasarkan dan reseller yang akan menjualkan serta memasarkan produk dari merchant yang dipilih . Sistem otomatisasi yang didesain dalam Feedr.work juga memungkinkan reseller mendapatkan pembagian penjualan secara langsung setiap kali produk terjual ."/>
    <x v="0"/>
  </r>
  <r>
    <x v="3"/>
    <s v="Jakarta , CNN Indonesia - - Persija Jakarta bertekad mencuri minimal satu poin bertandang ke markas Persib Bandung , di Stadion Gelora Bandung Lautan Api ( GBLA ) , Sabtu ( 22 / 7 ) . Juru taktik Macan Kemayoran , Stefano ' Teco ' Cugurra pun sudah mengantongi sejumlah kekuatan Persib yang harus diwaspadai . Di antara kekuatan Maung Bandung yang amat disorot Teco adalah sang gelandang marquee , Michael Essien , dan dua penyerang   andalan tim tuan rumah . Mereka adalah penyerang Shohei Matsunaga dan sang kapten , Atep . Teco menjelaskan , dua pemain itu kerap memberikan ancaman besar bagi pertahanan tim-tim lawan , tak terkecuali Persija . “ Persib adalah tim yang bagus dan lengkap dari setiap lini . Terutama di lini depan , mereka punya Atep dan Shohei yang harus diwaspadai pergerakan dua pemain tersebut , ” terang Teco kepada CNNIndonesia.com . Khusus Atep , kepemimpinan sang kapten di lapangan dan ketajamannya dalam memanfaatkan peluang sekecil apapun jadi kelebihan pemain itu . “ Atep sudah sangat berpengalaman di kompetisi ini , terutama Persib . Ia masih memiliki kemampuan mencetak gol bagus yang harus diwaspadai . Kami tak boleh lengah , ” ujar Teco . Sedangkan Matsunaga , pemain itu dinilai Teco memiliki kemampuan komplet di depan . Ia melanjutkan , pemain asal Jepang itu bahaya dalam hal umpan - umpan dan penyelesaian akhir di depan gawang . Matsunaga juga kerap dimainkan bukan hanya sebagai gelandang serang , tapi juga sebagai striker belakangan ini . Itu untuk menambal sulam krisis striker di Maung Bandung . Sementara itu , Teco menilai Persib juga masih memiliki gelandang bagus seperti Essien yang kerap memberikan umpan - umpan akurat . “ Tentu kami harus antisipasi semua itu . Jika strategi berjalan lancar , semoga kami bisa mendapatkan poin seperti yang ditargetkan manajemen , minimal satu poin , ” pungkasnya ."/>
    <s v="Persija Jakarta bertekad mencuri minimal satu poin bertandang ke markas Persib Bandung , di Stadion Gelora Bandung Lautan Api ( GBLA ) , Sabtu ( 22 / 7 ) . Juru taktik Macan Kemayoran , Stefano ' Teco ' Cugurra pun sudah mengantongi sejumlah kekuatan Persib yang harus diwaspadai . Di antara kekuatan Maung Bandung yang amat disorot Teco adalah sang gelandang marquee , Michael Essien , dan dua penyerang   andalan tim tuan rumah ."/>
    <x v="0"/>
  </r>
  <r>
    <x v="0"/>
    <s v="KUWAIT – Meski belum ada pernyataan resmi , namun seorang diplomat Korea Utara menyebutkan , jika duta besar mereka diusir oleh Kuwait . Dilansir Reuters , Senin ( 18 / 9 / 2017 ) , disebutkan , Kuwait memberi waktu satu bulan kepada So Chang - sik untuk angkat kaki dari negaranya . Namun , Kuwait sendiri belum mau memberikan keterangannya terkait pengusiran ini . Seperti diketahui , Kuwait menjadi tempat tinggal bagi 3000 warga Korut . Dan mereka menjadi satu-satunya negara di kawasan teluk yang memiliki hubungan diplomasi . Bulan lalu , negara Teluk menghentikan penerbangan langsung ke dan dari Pyongyang . Kuwait juga menghentikan masuknya visa masuk dan lisensi komersial . Kementerian luar negeri Kuwait mengatakan , pihaknya berkomitmen untuk menerapkan resolusi Dewan Keamanan terhadap Korut . Kuwait juga sudah menghentikan pinjaman untuk negara pimpinan Kim Jong - un tersebut , dan melarang impor . ( embun )"/>
    <s v="Meski belum ada pernyataan resmi , namun seorang diplomat Korea Utara menyebutkan , jika duta besar mereka diusir oleh Kuwait . Dilansir   Reuters , Senin ( 18 / 9 / 2017 ) , disebutkan , Kuwait memberi waktu satu bulan kepada So Chang - sik untuk angkat kaki dari negaranya . Namun , Kuwait sendiri belum mau memberikan keterangannya terkait pengusiran ini . Kementerian luar negeri Kuwait mengatakan , pihaknya berkomitmen untuk menerapkan resolusi Dewan Keamanan terhadap Korut ."/>
    <x v="2"/>
  </r>
  <r>
    <x v="4"/>
    <s v="Baru - baru ini , nama Loudi marak dibacarakan oleh para penggemar k - pop di Indonesia . Ya , Loudi yang dulunya dikenal dengan nama Edward Wen adalah orang Indonesia yang pertama kali berhasil menembus industri hiburan di Korea Selatan . Loudi adalah pria berdarah China dan Korea yang lahir dan tumbuh besar di Indonesia , tepatnya di Yogyakarta . Laki - laki kelahiran 13 April 1996 ini pun pindah ke Korea Selatan di tahun 2014 dan terjun ke dunia fashion . Di Indonesia sendiri , Loudi adalah seorang ulzzang -- sosok yang populer di media sosial . Nama Loudi sendiri ia dapat saat ia bergabung dengan BG Entertainment , agensi hiburan yang membesarkan namanya . Sebelumnya , ia diberi nama Jihoon oleh agensinya hingga akhirnya , nama Loudi digunakan karena lebih ' menjual ' . Ia pun bergabung dengan 14U , boy band yang beranggotakan 14 orang termasuk Loudi . Mereka adalah BS , Esol , Dohyuk , Hero , Gohyeon , Doyool , Woojoo , Rio , Luha , Sejin , Hyungwoong , Eunjae , Gyeongtae , dan Loudi . 14U sendiri dibagi menjadi 2 sub - unit , yakni Xplosive dan Lucky . BS , Esol , Loudi , Dohyuk , Hero , Gohyeon , dan Doyool bergabung di Xplosive , sedangkan Woojoo , Rio , Luha , Sejin , Hyungwoong , Eunjae , dan Gyeongtae berada di Lucky . Loudi sendiri adalah seorang penggemar SHINee dan Walt Disney . Ia juga bisa berbahasa Inggris dan Jepang . Hingga saat ini , 14U sudah melakukan debutnya lewat lagu ' VVV ' pada akhir Juli lalu . Namun , masih belum secara resmi . Yuk , simak di sini videonya!​"/>
    <s v="Nama Loudi marak dibacarakan oleh para penggemar k - pop Indonesia . Loudi yang dulunya dikenal dengan nama Edward Wen adalah orang Indonesia pertama yang berhasil menembus industri hiburan Korea Selatan . Loudi adalah pria berdarah China - Korea yang lahir dan tumbuh besar di Yogyakarta . Laki - laki kelahiran 13 April 1996 ini pun pindah ke Korea Selatan di tahun 2014 dan terjun ke dunia fashion ."/>
    <x v="1"/>
  </r>
  <r>
    <x v="4"/>
    <s v="Jakarta , CNN Indonesia - - Kate Middleton tengah mengandung anak ke - tiga dari pernikahannya dengan Pangeran William . Kabar tersebut dikonfirmasi langsung oleh pihak Kensington Palace . William dan Kate kini telah memiliki dua anak , yakni George yang berusia tiga tahun dan Charlotte yang menginjak umur dua tahun . “ Yang Mulia Pangeran dan Putri Cambridge dengan bahagia mengumumkan bahwa Putri Cambridge tengah menantikan anak ke - tiganya , ” tulis pengumuman Kensington Palace , Senin ( 4 / 9 ) pagi , melansir People . “ Sang Ratu dan seluruh anggota keluarga sangat senang dengan kabar ini . ” Menurut pernyataan tersebut , selama dua kehamilan sebelumnya , Kate bertarung dengan morning sickness atau Hyperemesis Gravidarum . Dia juga menderita kondisi tersebut pada kehamilan ke - tiganya ini . Karena hal itu , Kate harus membatalkan rencana kemunculannya pada Senin pagi tadi . “ Dengan dua kehamilan sebelumnya , sang Putri menderita Hyperemesis Gravidarum . Yang Mulia tidak akan menjalani rencananya di Hornsey Road Children ’s Centre di London hari ini . Sang Putri tengah dirawat di Kensington Palace , ” tulis pernyataan itu . Kate dinyatakan tengah hamil kurang dari tiga bulan . Istana Inggris merilis pernyataan tersebut karena kondisi sang putri yang kurang baik itu . Terakhir , ketika mengandung Charlotte , Kate juga dirawat di rumah di Apartment 1a istana tersebut . Mengutip Express , pengumuman ini datang hanya beberapa hari setelah George mulai bersekolah di Battersea . Pada kunjungannya ke Polandia pada Juli lalu , Kate sempat bercanda soal memiliki anak ke - tiga setela diberi sebuah hadiah yang didesain untuk bayi baru lahir ."/>
    <s v="Kate Middleton tengah mengandung anak ke - tiga dari pernikahannya dengan Pangeran William . Kabar tersebut dikonfirmasi langsung oleh pihak Kensington Palace . Kate dinyatakan tengah hamil kurang dari tiga bulan . Istana Inggris merilis pernyataan tersebut karena kondisi sang putri yang kurang baik itu . Terakhir , ketika mengandung Charlotte , Kate juga dirawat di rumah di Apartment 1a istana tersebut ."/>
    <x v="2"/>
  </r>
  <r>
    <x v="0"/>
    <s v="Suara.com - Wakil Ketua Mahkamah Kehormatan Dewan ( MKD ) Sarifuddin Sudding membenarkan adanya surat pengunduran diri dari Setya Novanto sebagai Ketua DPR , disertai penunjukan Aziz Syamsuddin sebagai Ketua DPR . Surat tersebut telah diterima Pimpinan DPR . &quot; Iya sudah ada surat pengunduran diri Pak Novanto tertanggal 4 Desember dan tanggal 6 Desember yang ditujukan kepada Pimpinan DPR , &quot; kata Sudding di Kompleks Parlemen , Jakarta , Senin ( 11 / 12 / 2017 ) . Dia mengatakan dalam surat pengunduran diri tersebut , Novanto menunjuk Aziz Syamsuddin sebagai penggantinya di kursi Ketua DPR . Dia mengatakan MKD masih menunggu Pimpinan DPR lainnya karena bisa jadi akan dilaksanakan Rapat Badan Musyawarah ( Bamus ) untuk membahas rencana pergantian Ketua DPR . &quot; Surat tersebut diantarkan oleh Ketua Fraksi Partai Golkar dan ditandatangani Pak Novanto serta ada juga surat yang ditujukan kepada Pimpinan DPR yang ditanda tangani Pak Novanto dan Idrus Marham , &quot; ujarnya . Politisi Partai Hanura itu menilai pergantian tersebut bisa sah sepanjang diusulkan oleh fraksi , Ketua Umum , dan Sekjen partai lalu disampaikan ke fraksinya untuk dilakukan pergantian . Sebelumnya , Ketua Koordinator Bidang Kesejahteraan Masyarakat DPP Partai Golkar , Roem Kono menyebut adanya arahan dari Ketua Umum nonaktif Partai Golkar Setya Novanto yang menunjuk Aziz Syamsuddin sebagai Ketua DPR RI menggantikan Novanto yang kini tengah menjalani proses hukum di Komisi Pemberantasan Korupsi ( KPK ) . &quot; &quot; Sudah ada pemberitahuan secara tidak resmi bahwa memang betul ada surat putusan dari Ketua Umun Setya Novanto yang menunjuk saudara Aziz , &quot; ujar Roem di Jakarta , Sabtu . Roem mengaku telah menanyakannya kepada beberapa rekannya di internal Golkar dan mereka membenarkannya namun dirinya belum secara jelas melihat surat tersebut , termasuk apakah dalam surat tersebut juga tercantum pernyataan Novanto untuk mundur dari jabatannya sebagai Ketua Umum Golkar . Ketua Generasi Muda Partai Golkar ( GMPG ) Ahmad Doli Kurnia mempertanyakan adanya pertemuan antar - fraksi yang diinisiasi oleh Ketua Fraksi Partai Golkar Robert Kardinal . Dalam pertemuan itu menurut Doli juga dihadiri Sekretaris Fraksi PKB Cucun Ahmad Syamsurijal dan Sekretaris Jenderal DPP PPP sekaligus Anggota Fraksi PPP Arsul Sani . Menurut dia , pertemuan itu membicarakan pengunduran diri Novanto sebagai Ketua DPR RI dan menyampaikan agar segera dilaksanakan rapat paripurna untuk mengesahka Aziz Syamsuddin sebagai Ketua DPR . ( Antara )"/>
    <s v="Wakil Ketua Mahkamah Kehormatan Dewan ( MKD ) Sarifuddin Sudding membenarkan adanya surat pengunduran diri dari Setya Novanto sebagai Ketua DPR , disertai penunjukan Aziz Syamsuddin sebagai Ketua DPR . Dia mengatakan dalam surat pengunduran diri tersebut , Novanto menunjuk Aziz Syamsuddin sebagai penggantinya di kursi Ketua DPR . Dia mengatakan MKD masih menunggu Pimpinan DPR lainnya karena bisa jadi akan dilaksanakan Rapat Badan Musyawarah ( Bamus ) ."/>
    <x v="0"/>
  </r>
  <r>
    <x v="0"/>
    <s v="Jakarta , CNN Indonesia - - Jumlah daerah pemilihan di Pemilu 2019 dapat bertambah jika ada perubahan angka ambang batas alokasi kursi , atau district magnitude , dalam pembahasan Rancangan Undang - undang Penyelenggaraan Pemilu oleh Panitia Khusus DPR RI . Menurut Ketua Pansus RUU Pemilu Lukman Edy , jumlah dapil di pemilu serentak mendatang bisa meningkat hingga 98 daerah . Sebelumnya , terdapat 77 dapil dalam pemilu legislatif 2014 . &quot; Dulu ( district magnitude ) 3 - 10 kursi setiap dapil , kemudian diusulkan dilakukan perubahan menjadi 3 - 8 kursi . Artinya , jika disederhanakan terjadi penghitungan ulang dan berpotensi menambah sampai dengan 98 dapil dari 77 dapil , &quot; kata Lukman di Kementerian Dalam Negeri , Jakarta , Jumat ( 9 / 6 ) . Lukman melanjutkan , usul perombakan alokasi kursi per dapil muncul dari partai-partai besar di parlemen seperti Partai Demokrasi Indonesia Perjuangan . Kursi parlemen pusat yang diperebutkan dalam pemilu 2019 kemungkinan juga bertambah menjadi 575 dari sebelumnya 560 setelah Pansus RUU Pemilu sepakat menambah jumlah anggota DPR pada rapat kerja pekan ini . Hingga saat ini , tambahan 15 kursi DPR untuk pemilu nasional belum diketahui pengalokasiannya . Pemerintah baru meminta 5 kursi dialokasikan ke tiga daerah ; Kalimantan Utara ( 3 kursi ) , Kepulauan Riau ( 1 kursi ) , dan Riau ( 1 kursi ) . Lukman berkata , alokasi 10 kursi tambahan tersisa akan dilakukan dengan formula yang tepat . Namun , DPR disebut memasrahkan formula pembagian kursi tersebut ke pemerintah . &quot; Formulanya pansus meminta ke pemerintah memformulasikan . Begitu formula disampaikan secara lugas , kita akan setuju , &quot; tuturnya . Pembahasan RUU Pemilu akan kembali dimulai pada Selasa ( 13 / 6 ) mendatang . Rencananya , pada rapat nanti pembahasan isu-isu krusial RUU tersebut akan diselesaikan . Jika hal itu terwujud , Pansus RUU Pemilu akan membagikan hasil pembahasan produk hukum itu ke seluruh fraksi pada Rabu ( 14 / 6 ) . Kemudian , RUU akan disahkan dalam paripurna yang rencananya digelar Senin ( 19 / 6 ) . &quot; Kami berusaha ini ( semua isu krusial ) jajak pendapat di pansus , bulat di pansus , sehingga di paripurna tinggal diketok , &quot; ujarnya ."/>
    <s v="Jumlah daerah pemilihan di Pemilu 2019 dapat bertambah jika ada perubahan angka ambang batas alokasi kursi , atau   district magnitude , dalam pembahasan Rancangan Undang - undang Penyelenggaraan Pemilu oleh Panitia Khusus DPR RI . Menurut Ketua Pansus RUU Pemilu Lukman Edy , jumlah dapil di pemilu serentak mendatang bisa meningkat hingga 98 daerah . Sebelumnya , terdapat 77 dapil dalam pemilu legislatif 2014 ."/>
    <x v="0"/>
  </r>
  <r>
    <x v="1"/>
    <s v="Biznet Gio Nusantara meresmikan peluncuran NEO Cloud , platform komputasi awan berbasis open source di Indonesia . Platform ini menyasar pengembang aplikasi yang bekerja di segmen UKM , startup , hingga korporasi sebagai pengguna . Sasaran pengguna ini cukup berbeda dengan pengguna Biznet Cloud selama ini yang berasal dari kalangan enterprise . CEO Biznet Gio Dondy Bappedyanto menuturkan perusahaan meluncurkan platform komputasi awan baru karena banyak persepsi di pasar yang menganggap pemain cloud lokal masih tradisional dan layanannya hanya sekadar server saja . Lalu mereka dianggap tidak fleksibel dan hanya menyediakan metode penagihan per bulan . Masyarakat juga menganggap pemain cloud lokal tidak bisa diandalkan , terlihat dari pemrosesannya yang lama dan rentan terkena gangguan . Isu terakhir adalah tidak terbuka karena hanya bisa diakses dan diatur dalam satu portal . “ Kita mau buat era baru , NEO Cloud itu kita buat secure by default . Kita tidak berikan akses password untuk masuk ke mesin , melainkan username dan sertifikat kunci . Jadi mesin tidak bisa diakses oleh siapapun yang tidak punya kunci , ” terangnya , Rabu ( 1 / 11 ) . NEO Cloud dibangun dengan mengadopsi teknologi open source dari OpenStack dan diklaim sebagai layanan pertama yang menawarkan Multiple Availability Zone dan Multiple Region . Multiple Regions NEO Cloud dibangun di dua pusat data yang dimiliki Biznet Data Center yang berlokasi di Technovillage ( Cimanggis ) dan Midplaza ( Jakarta ) . Masing - masing region terdapat tiga Availabilty Zone . Jika terjadi kerusakan dalam salah satu Availability Zone , maka file akan langsung dialihkan ke Availability Zone lainnya . Fitur dan layanan yang dihadirkan NEO Cloud di antaranya Virtual Compute , Flex Storage , Networks , dan Domain . Virtual Compute adalah layanan utama NEO Cloud , yang merupakan Infrastructure - as - a - Service ( IaaS ) memberikan kemudahan untuk mengatur kebutuhan skala komputasinya , mulai dari 1 - 32 core vCPU dengan RAM hingga 64 GB . Sementara , Flex Storage diperuntukkan untuk penyimpanan dana , mencakup layanan Block Storage dan Object Storage . Block Storage terdiri dari Standard Performance yang memberikan performa kecepatan hingga 10 ribu IOPS dan High Performance dengan kecepatan dari 30 ribu IOPS sampai 10 ribu IOPS . Untuk Object Storage , NEO Cloud menjamin kompatibilitas dengan standar industri S3 dari Amazon Web Service . Adapun desain UI / UX dari layanan dibuat ringkas dan nyaman , memudahkan pengguna merancang , menjelajah , dan membangun berbagai topologi infrastruktur dalam waktu singkat . “ Kami ingin membawa nuansa baru bagi industri komputasi awan di Indonesia . Selama ini penyedia layanan komputasi awan lokal kerap dipandang sebelah mata karena fitur yang ditawarkan dianggap masih kalah dengan pemain dari luar negeri . ” Selain diklaim sebagai layanan yang ramah untuk para pengembang aplikasi , NEO Cloud juga dianggap ramah untuk industri fintech . Pasalnya , data center Biznet telah mengantongi sertifikasi standar keamanan informasi Payment Card Industry Data Security Standard ( PCI DSS ) . Industri keuangan di Indonesia cukup ketat . Untuk data center -nya tidak boleh sembarangan , karena harus berlokasi di dalam negeri dan mengantongi sertifikat tersebut . “ Dia [ NEO Cloud ] itu developer friendly dan fintech friendly . Sebagian besar pemain data center di Indonesia itu tidak developer friendly karena banyak aspek yang kosong . PCI DSS itu agak sulit untuk diperoleh pemain startup fintech , lantaran perlu waktu satu tahun untuk mengurus . Kalau sudah ada yang pegang PCI DSS akan sangat membantu developer fintech , ” terang CEO JAS Kapital Indonesia Izak Jenie . NEO Cloud telah meluncur dalam bentuk beta sejak 1 Oktober 2017 dan telah diuji coba ke lebih dari 1000 pengembang aplikasi . Rencananya , layanan ini akan resmi meluncur secara komersil pada 10 November 2017 mendatang . DailySocial.id adalah portal berita startup dan inovasi teknologi . Kamu bisa menjadi member komunitas startup dan inovasi DailySocial.id , mengunduh laporan riset dan statistik seputar teknologi secara cuma-cuma , dan mengikuti berita startup Indonesia dan gadget terbaru ."/>
    <s v="Biznet Gio Nusantara meresmikan peluncuran NEO Cloud , platform komputasi awan berbasis open source di Indonesia yang menyasar UKM , startup , hingga korporasi sebagai pengguna . CEO Biznet , Gio Dondy Bappedyanto , menuturkan perusahaan NEO karena banyak persepsi di pasar yang menganggap pemain cloud lokal masih tradisional dan layanannya hanya sekadar server . Mereka dianggap tidak fleksibel dan hanya menyediakan metode penagihan per bulan ."/>
    <x v="0"/>
  </r>
  <r>
    <x v="0"/>
    <s v="KPK berhasil menangkap 2 auditor BPK yang diduga menerima suap kongkalikong pemberian status WTP ( Wajar Tanpa Pengecualian ) pada audit keuangan Kementerian Desa , Pembangunan Daerah Tertinggal , dan Transmigrasi . Penangkapan terhadap dua auditor BPK ini akhirnya mengonfirmasi isu liar soal adanya jual   beli status WTP di BPK . “ Ini adalah tamparan keras bagi BPK . Mitos selama ini bahwa ada jual beli predikat WTP di BPK seolah olah terpecahkan . Penangkapan oleh KPK ini harus dijadikan momentum reformasi total BPK , ” kata Deputi Sekjen FITRA , Apung Widadi , Sabtu ( 27 / 5 ) . Integritas para auditor BPK kini dipertanyakan . Karena nyatanya , dengan uang suap yang tak seberapa , status WTP bisa disandang sebuah kementerian . Oleh karena itu , BPK harus instropeksi diri . “ Reformasi total BPK ada dalam dua hal . Pertama reformasi internal , dengan memperbaiki sistem integritas internal auditor . Dan kedua , rombak pimpinan BPK , jangan dari partai politik , ” tegas Apung . Baca juga : KPK Tentukan Status 2 Auditor BPK dan Irjen Kemendes Sore Ini Baca juga : OTT KPK terhadap BPK Diduga Terkait Status WTP Kementerian Desa BPK yang juga memiliki kewenangan menghitung kerugian keuangan negara dalam kasus korupsi justru   juga tersangkut kasus korupsi . Maka wajar bila masyarakat meragukan hasil audit yang dilakukan BPK . “ Bagaimana kita akan bersih dari korupsi , kalau auditornya yang menentukan kerugian negara justru malah korupsi juga , ” tutur Apung . Pada operasi tangkap tangan ( OTT ) yang dilakukan Jumast ( 25 / 5 ) , KPK menangkap 7 orang . Ketujuh orang itu adalah Rochmadi Saptogiri , pejabat eselon 1 Badan Pemeriksa Keuangan yang merupakan Auditor Utama Keuangan Negara III BPK ; dan Ali Sadli , Kepala Auditorat III BPK . Selain itu , ada juga Inspektur Jenderal Kementerian Desa , Pembangunan Daerah Tertinggal , dan Transmigrasi , Sugito . Empat orang lain yang ditangkap berinisial Y , G , J , F."/>
    <s v="KPK berhasil menangkap 2 auditor BPK yang diduga menerima suap kongkalikong pemberian status WTP pada audit keuangan Kementerian Desa , Pembangunan Daerah Tertinggal , dan Transmigrasi . Penangkapan   dua auditor BPK ini akhirnya mengonfirmasi isu liar soal adanya jual   beli status WTP di BPK . Integritas para auditor BPK kini dipertanyakan . Karena dengan uang suap yang tak seberapa , status WTP bisa disandang sebuah kementerian ."/>
    <x v="1"/>
  </r>
  <r>
    <x v="0"/>
    <s v="Jakarta , CNN Indonesia - - Ketua tim sinkronisasi Anies - Sandi Sudirman Said menyebut pihaknya telah mendapat amanat dari Kepala Badan Perencanaan Pembangunan Nasional ( Bappenas ) Bambang Brodjonegoro untuk melanjutkan program tanggul raksasa . Sudirman mengatakan , timnya diminta oleh Bappenas untuk memasukkan program yang bernama National Capital Integrated Coastal Development ( NCICD ) itu ke dalam Rencana Pembangunan Jangka Menengah Daerah DKI Jakarta 2018 - 2022 . &quot; Tadi Kepala Bappenas sudah menjelaskan ruang lingkupnya ( pengerjaan NCICD ) . Kami diminta untuk memasukkan dalam RPJMD DKI , supaya ada sinergi antara yang disiapkan pemerintah pusat dan pemerintah daerah , &quot; kata Sudirman , saat ditemui di Kantor Bappenas , Jakarta Pusat , Selasa ( 1 / 8 ) . Usulan ini disambut baik oleh tim sinkronisasi Gubernur dan Wakil Gubernur terpilih Anies Baswedan dan Sandiaga Uno . Sudirman menyebut pembangunan tanggul raksasa di pesisir utara Jakarta mampu mengurangi penurunan permukaan tanah di Jakarta , berbeda dengan proyek reklamasi . &quot; Kita sudah sama-sama tahu bahwa pulau-pulau yang dibangun ini tidak akan diteruskan . Tapi tim harus terus mencari solusi bagaimana memanfaatkan yang ada , dan tadi kami mendapat perspektif yang lebih luas dari sekedar reklamasi , &quot; kata dia . &quot; Untuk mengurangi penurunan permukaan tanah salah satu caranya adalah dengan membangun tanggul pantai . Itu sudah dianggarkan di Kementerian , dan porsi DKI juga harus disiapkan untuk pembangunan , &quot; imbuhnya . Saat ini tim sinkronisasi Anies - Sandi masih fokus dalam mendetailkan draf RPJMD DKI Jakarta 2018 - 2022 . Pembahasan tersebut dilakukan dalam agenda focus group discussion ( FGD ) bersama Satuan Kerja Perangkat Daerah terkait di lingkungan pemerintahan provinsi DKI Jakarta . &quot; Kami sedang intensif menggali informasi dari Pemprov DKI dan menyerap aspirasi masyarakat . Dalam minggu depan sudah fokus pada mendetailkan dokumen RPJMD . ( RPJMD ) ini yang akan jadi pedoman dalam menyusun anggaran 5 tahun kedepan , &quot; kata Sudirman . Senada dengan Sudirman , anggota tim sinkronisasi Anies - Sandi , Marco Kusumawijaya menyatakan pembangunan proyek tanggul raksasa di pesisir utara Jakarta dapat mengurangi penurunan permukaan tanah di Jakarta . &quot; Pembangunan pulau-pulau ( reklamasi ) itu memang sudah enggak relevan untuk melindungi Jakarta dari banjir rob . Makanya dihentikan . Tapi , pembangunan tanggul pantai tetap harus dilaksanakan , &quot; kata Marco . &quot; Kalau kita berhasil dengan tanggul pantai , dan kemudian diikuti dengan penghentian penurunan permukaan tanah , maka kita masih punya waktu untuk memikirkan bakal membangun tanggul laut ( atau tidak ) , minimal sampai 2030 , &quot; imbuhnya ."/>
    <s v="Ketua tim sinkronisasi Anies - Sandi Sudirman Said menyebut pihaknya telah mendapat amanat dari Kepala Badan Perencanaan Pembangunan Nasional Bambang Brodjonegoro untuk melanjutkan program tanggul raksasa . Sudirman mengatakan , timnya diminta oleh Bappenas untuk memasukkan program yang bernama National Capital Integrated Coastal Development itu ke dalam Rencana Pembangunan Jangka Menengah Daerah DKI Jakarta 2018 - 2022 ."/>
    <x v="0"/>
  </r>
  <r>
    <x v="0"/>
    <s v="Abdullah Azwar Anas mendadak mengundurkan diri sebagai bakal calon gubernur Saifullah Yusuf ( Gus Ipul ) di Pilgub Jatim 2018 . Informasi itu didapat dari Gus Ipul setelah mendapat pesan WhatsApp dari Azwar Anas . Menanggapi hal itu , Wasekjen DPP PKB Daniel Johan menyebut PKB masih ingin mendengar langsung konfirmasi dari Anas soal isu pengunduran dirinya . Setelah itu , apapun keputusan yang akan diambil nantinya PKB akan membahasnya dengan koalisi , PDIP . &quot; Belum , jadi karena belum ada dari Mas Anas langsung , jadi kita bingung apa yang mau dibicarakan . Kalau nanti ada konfirmasi penjelasan seperti apa langsung dari Mas Anas , baru kita bicarakan sesama koalisi seperti apa kita menyikapinya , &quot; ujar Daniel di Markas PKB , Jalan Raden Saleh , Jakarta , Jumat ( 5 / 1 ) Soal isu Tri Rismaharini yang disebut - sebut akan menjadi pengganti Azwar Anas , Daniel mengatakan keputusan itu akan dirapatkan bersama PDIP . Pihaknya , masih ingin mengetahui kesediaan Risma maju menggantikan Azwar Anas sebagai cawagub Gus Ipul . &quot; Kita bahas di dalam musyawarah bersama koalisi nanti sejauh ini kita respect sama Bu Risma , tetapi nanti kita liat dari hasil musyawarah koalisi dari tingkat survei . Kedua , apa bu Rismanya mau ? Karena sebelumnya kan bu Risma enggak mau karena masih mengabdi di Surabaya , &quot; tuturnya Diketahui , PKB hari ini akan melakukan penyerahan mandat politik kepada calon gubernur dan wakil gubernur yang diusung dan didukung PKB , termasuk , pasangan Gus Ipul - Azwar Anas . &quot; ( Gus Ipul ) diundang , saya belum konfirmasi . Waktu diundang akan hadir tapi enggak tahu finalnya seperti apa , &quot; tutup Daniel ."/>
    <s v="Abdullah Azwar Anas mendadak mengundurkan diri sebagai bakal calon wakil gubernur Gus Ipul di Pilgub Jatim . Menanggapi hal itu , Wasekjen DPP PKB Daniel Johan menyebut PKB ingin mendengar langsung konfirmasi dari Anas . Hal ini menimbulkan isu bahwa Tri Rismaharini akan menggantikan Anas . Menanggapi hal ini , Daniel mengatakan keputusan itu akan dirapatkan bersama PDIP . Pihaknya ingin mengetahui kesediaan Risma menggantikan Azwar Anas ."/>
    <x v="0"/>
  </r>
  <r>
    <x v="0"/>
    <s v="Jakarta , CNN Indonesia - - Majelis Hakim Pengadilan Tindak Pidana Korupsi   Jakarta menjatuhkan vonis dua tahun empat bulan penjara dan denda Rp 50 juta subsidier dua bulan kurungan kepada Direktur PT Aquamarine Divindo Inspection Yunus Nafik . “ Mengadili , menyatakan terdakwa Yunus Nafik terbukti secara sah dan meyakinkan melakukan tindak pidana korupsi bersama-sama dan berlanjut , ” ujar Ketua Majelis Hakim Rustiyono saat membacakan amar putusan , Senin ( 22 / 1 ) . Yunus bersama pengacaranya Akhmad Zaini dinilai terbukti menyuap panitera PN Jakarta Selatan Tarmizi . Sebelumnya , pada Kamis ( 11 / 1 ) , majelis hakim pengadilan tipikor juga sudah menjatuhkan vonis 2,5 tahun penjara kepada Akhmad dan denda sebesar Rp 50 juta subsidier tiga bulan kurungan . Dalam pertimbangan menjatuhkan vonis , majelis hakim menyebut Akhmad tak mendukung pemerintah yang sedang gencar memberantas korupsi . Kemudian , Akhmad sebagai seorang advokat yang merupakan bagian dari komponen penegak hukum dan paham akan risiko hukum telah mencoreng lembaga peradilan . Vonis hakim kepada Yunus ini lebih ringan dari tuntutan jaksa 3,5 tahun penjara . Dalam pertimbangannya , hakim menyatakan Yunus telah memiliki rencana dengan Akhmad untuk memenangkan perkara perdata wanprestasi yang diajukan Eastern Jason Fabrication Service Pte Ltd terhadap Aquamarine . “ Seharusnya terdakwa tidak mengikuti permintaan penasihat hukum yang mengurus perkara karena menyimpang dari aturan , ” katanya . Atas vonis tersebut , Yunus menyatakan menerima . Perkara ini bermula ketika Eastern Jason mengalami kerugian dan menuntut PT Aquamarine membayar ganti rugi sebesar US$ 7,6 juta dan Sin$131.000 dalam sidang perdata di PN Jakarta Selatan . Akhmad sebagai kuasa hukum PT Aquamarine lantas memberikan uang pada Tarmizi untuk memengaruhi hakim agar menolak gugatan Eastern Jason . Uang suap diketahui berasal dari Yunus . Pemberian uang itu berawal dari permintaan Tarmizi yang mengklaim telah dipercaya Ketua Majelis Hakim Djoko Indiarto untuk ‘ mengurus’ perkara tersebut . Kemudian disepakati bahwa Akhmad dan PT Aquamarine akan memberikan uang sebesar Rp 425 juta kepada Tarmizi . ( wis )"/>
    <s v="Majelis Hakim Pengadilan Tindak Pidana Korupsi Jakarta menjatuhkan vonis dua tahun empat bulan penjara dan denda Rp 50 juta subsidier dua bulan kurungan kepada Direktur PT Aquamarine Divindo Inspection Yunus Nafik . Yunus bersama pengacaranya dinilai terbukti menyuap panitera PN Jakarta Selatan Tarmizi . Vonis hakim kepada Yunus ini lebih ringan dari tuntutan jaksa 3,5 tahun penjara . Atas vonis tersebut , Yunus menyatakan menerima ."/>
    <x v="0"/>
  </r>
  <r>
    <x v="0"/>
    <s v="Suara.com - Komisi Pemberantasan Korupsi ( KPK ) akan mendalami lebih lanjut kasus dugaan korupsi dalam permohonan uji materi Undang-Undang nomor 41 tahun 2014 tentang Peternakan dan Kesehatan Hewan yang melibatkan bekas hakim Mahkamah Konstitusi , Patrialis Akbar . &quot; Ada satu saksi yang kami panggil yakni Dirut PT Pertani bernama Wahyu hari ini untuk tersangka Basuki Hariman . Materi pemeriksaan adalah penyidik mendalami lebih lanjut terkait dengan kuota impor daging , &quot; kata Juru Bicara KPK Febri Diansyah di gedung KPK , Jakarta , Rabu ( 15 / 3 / 2017 ) . Menurut Febri , pemeriksaan terhadap Dirut PT Pertani itu dikarenakan penyidik perlu memperdalam fakta-fakta terkait indikasi kepentingan bisnis Basuki Hariman dalam perkara suap uji materi di Mahkamah Konstitusi itu . Sebelumnya , KPK pada Senin ( 13 / 3 / 2017 ) memeriksa sekretaris Patrialis Akbar atau Staf Mahkamah Konstitusi ( MK ) Prana Patrayoga Adiputra sebagai saksi untuk tersangka Basuki Hariman dalam perkara tersebut . Menurut Febri , KPK dari waktu ke waktu terus memperkuat dan makin mensolidkan bukti terkait indikasi suap tersebut . Terkait saksi Prana yang sudah dipanggil berkali-kali oleh KPK , ia menyatakan bahwa yang bersangkutan memang masih dibutuhkan informasinya untuk memperdalam rangkaian peristiwa itu dengan lebih rinci sehingga bisa didapatkan kronologis yang lebih detail yang bisa kami sampaikan lebih lanjut pada saat dakwaan dibacakan . &quot; Agar hakim dan juga publik mendengarkan dakwaan itu bisa memahami konstruksi dakwaan secara lebih rinci dan proses persidangannya bisa berjalan lebih detail . Kami masih mendalami tentu saja karena saksi cukup dekat dengan tersangka Patrialis Akbar dalam hubungan pekerjaan sehari-hari , &quot; ucap Febri seperti dikutip Antara . Basuki Hariman adalah Direktur Utama CV Sumber Laut Perkasa dan PT Impexindo Pratama di mana dalam perkara ini yang bersangkutan diduga memberikan suap kepada mantan hakim konstitusi Patrialis Akbar . Patrialis ditetapkan sebagai tersangka oleh KPK karena diduga menerima hadiah dalam bentuk mata uang asing sebesar 20.000 dolar AS dan 200.000 dolar Singapura ( sekitar Rp 2,1 miliar ) dari Direktur Utama CV Sumber Laut Perkasa dan PT Impexindo Pratama Basuki Hariman agar permohonan uji materil Perkara No 129/PUU - XIII/2015 tentang UU Nomor 41 Tahun 2014 Peternakan Dan Kesehatan Hewan dikabulkan MK . Perkara No 129/PUU - XIII/2015 itu sendiri diajukan oleh 6 pemohon yaitu Teguh Boediyana , Mangku Sitepu , Gabungan Koperasi Susu Indonesia ( GKSI ) , Gun Gun Muhammad Lutfhi Nugraha , Asnawi dan Rachmat Pambudi yang merasa dirugikan akibat pemberlakuan zona &quot; base &quot; di Indonesia karena pemberlakuan zona itu mengancam kesehatan ternak , menjadikan sangat bebasnya importasi daging segar yang akan mendesak usaha peternakan sapi lokal , serta tidak tersedianya daging dan susu segar sehat yang selama ini telah dinikmati . UU itu mengatur bahwa impor daging bisa dilakukan dari negara &quot; Zone Based &quot; , dimana impor bisa dilakukan dari negara yang sebenarnya masuk dalam zona merah ( berbahaya ) hewan ternak bebas dari Penyakit Mulut dan Kuku ( PMK ) , termasuk sapi dari India . Hal itu berbeda dengan aturan sebelumnya , yakni &quot; country based &quot; yang hanya membuka impor dari negara-negara yang sudah terbebas dari PMK seperti Australia dan Selandia Baru . Australia adalah negara asal sapi impor CV Sumber Laut Perkasa . Patrialis bersama dengan orang kepercayaannya Kamaludin disangkakan pasal 12 huruf c atau pasal 11 UU No 31 / 1999 sebagaimana diubah UU No 20 / 2001 tentang pemberantasan tindak pidana korupsi jo pasal 55 ayat 1 ke - 1 KUHP dengan ancaman pidana penjara paling lama seumur hidup atau 20 tahun dan denda paling banyak Rp 1 miliar . Tersangka pemberi suap adalah Basuki dan sekretarisnya , Ng Fenny , yang disangkakan pasal 6 ayat 1 huruf a atau pasal 13 UU No 31 / 1999 sebagaimana diubah dengan UU No 20 / 2001 tentang pemberantasan tindak pidana korupsi jo pasal 55 ayat 1 ke - 1 dengan ancaman pidana penjara paling singkat 3 tahun dan paling lama 15 tahun serta denda paling kecil Rp 150 juta dan paling banyak Rp 750 juta . Sebelumnya , Majelis Kehormatan Mahkamah Konstitusi ( MKMK ) pada Kamis ( 16 / 2 / 2017 ) telah memutuskan hakim konstitusi Patrialis Akbar melakukan pelanggaran berat dan menjatuhkan sanksi pemberhentian dengan tidak hormat ."/>
    <s v="KPK akan mendalami lebih lanjut kasus dugaan korupsi dalam permohonan uji materi Undang-Undang nomor 41 tahun 2014 tentang Peternakan dan Kesehatan Hewan yang melibatkan bekas hakim Mahkamah Konstitusi , Patrialis Akbar . Dalam hal ini , Dirut Pertani pun ikut diperiksa . Pemeriksaan terhadap Dirut PT Pertani , Basuki Hariman , dikarenakan penyidik perlu memperdalam fakta-fakta terkait indikasi kepentingan bisnis Basuki dalam perkara suap uji materi di MK ."/>
    <x v="0"/>
  </r>
  <r>
    <x v="3"/>
    <s v="Jakarta , CNN Indonesia - - Zulham Zamrun akhirnya resmi mendapatkan klub setelah hengkang dari Mitra Kukar musim ini . Penyerang asal Ternate itu memilih merapat ke PSM Makassar pada pertengahan musim nanti . Zulham lantas mengungkapkan alasannya bergabung bersama skuat arahan Robert Rene Alberts . &quot; Saya tertarik dengan keseriusan PSM untuk mengikuti kompetisi musim ini dan musim - musim ke depan , &quot; terang Zulham kepada CNNIndonesia.com , Rabu ( 26 / 7 ) sore . Zulham menilai , hanya PSM yang memiliki proyek serius jangka panjang sehingga ia tertarik untuk bergabung ke klub itu . Salah satu keseriusannya adalah keberadaan Rene Alberts menukangi tim Juku Eja tersebut . Pelatih asal Belanda itu memang biasanya direkrut bukan hanya untuk satu atau dua musim , namun jangka panjang . Kehadiran Rene Alberts pun diyakini Zulham bisa membawa PSM kembali ke masa-masa kejayaannya . Apalagi , hasilnya mulai terasa dengan prestasi PSM paruh musim ini tetap berada dalam persaingan di papan atas klasemen Liga 1 . Satu lagi yang membuat Zulham tertarik adalah target PSM yang dinilainya cukup ambisius . &quot; Saya ingin ke PSM karena target tim ini amat bagus . Saya senang jika bisa ikut mewujudkan visi klub ini , &quot; terang Zulham . Sebelumnya , manajemen PSM memang percaya diri menargetkan meraih juara Liga 1 ."/>
    <s v="Zulham Zamrun akhirnya resmi mendapatkan klub setelah hengkang dari Mitra Kukar musim ini . Penyerang asal Ternate itu memilih merapat ke PSM Makassar pada pertengahan musim nanti . Zulham lantas mengungkapkan alasannya bergabung bersama skuat arahan Robert Rene Alberts . Zulham menilai , hanya PSM yang memiliki proyek serius jangka panjang sehingga ia tertarik untuk bergabung ke klub itu ."/>
    <x v="0"/>
  </r>
  <r>
    <x v="2"/>
    <s v="Yogyakarta ( ANTARA News ) - Dinas Pariwisata Daerah Istimewa Yogyakarta menilai bahwa wisata malam di sepanjang Pantai Parangtritis , Bantul memiliki potensi dikembangkan untuk meningkatkan daya tarik wisata . &quot; Pasti menarik sekali , karena di DIY belum ada wisata malam pantai seperti di Jimbaran ( Bali ) , &quot; kata Kepala Dinas Pariwisata ( Dispar ) DIY Aris Riyanta di Yogyakarta , Senin . Ia mengatakan konsep wisata malam di Pantai Parangtritis memiliki magnet yang menarik wisatawan , apalagi saat Jalur Jalan Lintas Selatan ( JJLS ) telah rampung dikerjakan . &quot; Bahkan kalau JJLS sudah jadi nanti bukan hanya di Parangtritis , Bantul , wisata malam juga menarik dikembangkan di sepanjang pantai selatan Gunung Kidul seperti di Pantai Wedi Ombo atau Krakal , &quot; kata dia . Menurut Aris , pengembangan wisata malam pantai tidak akan menimbulkan dampak sosial asalkan onsep pengembangannya tidak bertentangan dengan adat istiadat , budaya , serta norma sosial di DIY . &quot; Tidak ada yang bertentangan ( norma sosial ) asalkan yang ditonjolkan misalnya lebih pada kulinernya sesuai budaya yang ada , &quot; kata dia . Meski demikian , Aris mengatakan pengembangan itu tergantung kesiapan pemerintah kabupaten setempat . Provinsi dengan menggandeng Kementerian Pariwisata siap memberikan fasilitas pendukung pengembangannya . &quot; Untuk mengembangkan itu kami harus berkolaborasi dengan pemerintah kabupaten . Di samping itu perwujudannya juga harus bekerja sama dengan kementerian , &quot; kata dia . Wakil Ketua Perhimpunan Hotel dan Restoran Indonesia ( PHRI ) DIY Herman Tony?berharap gagasan pengembangan wisata malam di Pantai Parangtritis perlu segera direalisasikan . Herman meyakini penambahan wahana baru berupa pengembangan wisata malam di Pantai Parangtritis dapat berbanding lurus dengan lama tinggal wisatawan yang secara bersamaan mendukung keterisian kamar hotel di Yogyakarta . &quot; Dengan upaya penambahan wahana wisata baru diharapkan dapat mengimbangi menjamurnya jumlah hotel di Yogyakarta , &quot; kata dia ."/>
    <s v="Dinas Pariwisata Daerah Istimewa Yogyakarta menilai wisata malam di sepanjang Pantai Parangtritis memiliki potensi dikembangkan untuk meningkatkan daya tarik wisata . &quot; Pasti menarik sekali , karena di DIY belum ada wisata malam pantai seperti di Jimbaran , &quot; kata Kepala Dispar DIY Aris Riyanta . Ia mengatakan konsep wisata malam di Pantai Parangtritis memiliki magnet menarik wisatawan , apalagi saat Jalur Jalan Lintas Selatan ( JJLS ) rampung dikerjakan ."/>
    <x v="0"/>
  </r>
  <r>
    <x v="3"/>
    <s v="Merdeka.com - AS Roma disebut akan bergerak untuk mendapatkan pemain yang karirnya tengah meredup di Manchester United , Memphis Depay , menurut laporan yang diturunkan oleh Calciomercato . Pemain Belanda disebut tidak lagi punya masa depan di Old Trafford , usai sebelumnya jarang sekali mendapatkan kesempatan bermain di bawah asuhan Jose Mourinho . Tim Italia percaya bahwa mereka bisa mengambil keuntungan dari situasi tersebut . AS Roma tidak ingin memenuhi tuntutan MU , yang menginginkan 24 juta euro untuk sang winger , yang mereka beli dengan harga 30 juta euro dari PSV , dan siap melakukan negosiasi terkait opsi peminjaman dengan kemungkinan pembelian permanen . Salah satu alasan yang membuat manajer Luciano Spalletti tertarik pada pemain berusia 22 tahun adalah fakta bahwa Mohamed Salah akan pergi dan membela negaranya di Piala Afrika pada Januari mendatang , yang bisa membuatnya absen selama kurang lebih sebulan . United tengah duduk di peringkat enam klasemen sementara Premier League dan akan bermain di markas Crystal Palace tengah pekan ini . ( cm / rer )"/>
    <s v="AS Roma disebut akan bergerak untuk mendapatkan pemain yang karirnya tengah meredup di Manchester United , Memphis Depay , menurut laporan yang diturunkan oleh Calciomercato . Pemain Belanda disebut tidak lagi punya masa depan di Old Trafford , usai sebelumnya jarang sekali mendapatkan kesempatan bermain di bawah asuhan Jose Mourinho ."/>
    <x v="0"/>
  </r>
  <r>
    <x v="3"/>
    <s v="JUARA.NET , KUALA LUMPUR - Pebulu tangkis tunggal putra Denmark , Viktor Axelsen , memastikan meraih gelar pada Malaysia Masters 2018 . Titel juara didapat seusai menumbangkan wakil Jepang , Kenta Nishimoto , 21 - 13 , 23 - 21 , 21 - 18 pada final yang berlangsung di Axiata Arena , Kuala Lumpur , Minggu ( 21 / 1 / 2018 ) dalam laga berdurasi 72 menit . Axelsen memulai gim pertama dengan memimpin 5 - 2 . Selanjutnya , Nishimoto berhasil menyamakan kedudukan 5 - 5 dan berbalik unggul 6 - 5 . Nishimoto bermain lebih agresif dan menjauh 8 - 5 . Axelsen mencetak empat poin beruntun untuk unggul 9 - 5 . Namun , kondisi ini tidak bertahan lama . Nishimoto kembali mencatat skor imbang 9 - 9 . Setelah melalui reli - reli panjang , Axelsen unggul pada interval 11 - 9 . Kedua pemain selanjutnya terlibat duel sengit dalam perebutan poin . Nishimoto sempat menambah dua poin . Selanjutnya , Axelsen membuka jarak 18 - 11 seusai mencetak tujuh angka beruntun . Nishimoto berusaha menipiskan selisih poin . Namun , dia selalu dalam posisi tertinggal hingga Axelsen memenangi gim ini dalam 19 menit . ( Baca juga : Malaysia Masters 2018 - Fajar / Rian Belajar dari Pengalaman Sebelumnya Saat Hadapi Duo Mads ) Pada gim kedua , Nishimoto unggul di awal 4 - 1 . Dia menjaga keunggulan hingga kedudukan 8 - 4 . Axelsen berusaha mendekat 9 - 10 . Namun , Nisihimoto kembali mempertahankan keunggulan pada interval 11 - 9 . Axelsen kembali menjauh 16 - 14 seusai mencetak dua angka berturut-turut . Nishimoto kembali mengejar ketinggalan 18 - 18 dan berbalik memimpin 19 - 18 . Laga sengit berlanjut hingga kedudukan 20 - 20 . Setelah melalui empat kali deuce , Nishimoto berhasil memaksa terjadinya rubber game . Pada gim penentuan , Axelsen memimpin 5 - 1 hingga kedudukan 15 - 12 . Nishimoto menipiskan selisih poin 15 - 15 seusai mencetak tiga poin beruntun . Kedua pemain selanjutnya terlibat aksi bergantian mencetak poin hingga skor 18 - 18 . Axelsen yang sudah lebih berpengalaman mencetak tiga poin beruntun untuk menyentuh angka 21 lebih dulu ."/>
    <s v="Pebulu tangkis tunggal putra Denmark , Viktor Axelsen , memastikan meraih gelar pada Malaysia Masters 2018 . Titel juara didapat seusai menumbangkan wakil Jepang , Kenta Nishimoto , 21 - 13 , 23 - 21 , 21 - 18 pada final yang berlangsung di Axiata Arena , Kuala Lumpur , Minggu ( 21 / 1 / 2018 ) dalam laga berdurasi 72 menit . Titel ini menjadi titel pertama bagi Axelsen di tahun 2018 ."/>
    <x v="0"/>
  </r>
  <r>
    <x v="0"/>
    <s v="London Stock Exchange hari ini menyambut pencatatan obligasi pertama di dunia dengan denominasi rupiah , Komodo bond yang diterbitkan oleh salah satu Badan Usaha Milik Negara ( BUMN ) di Indonesia ke pasar internasional . BUMN tersebut yaitu PT Jasa Marga Tbk ( JSMR ) . Emisi obligasi Jasa Marga , perusahaan BUMN yang juga merupakan operator jalan tol di Indonesia mengalami hampir empat kali oversubscribed atau kelebihan permintaan . Pencatatan melalui London Stock Exchange ini membuka kesempatan bagi terbukanya pasar global Komodo bond untuk mendukung emiten Indonesia dan pendanaan infrastruktur . Komodo bond dengan jangka waktu tiga tahun ini diterbitkan senilai Rp 4 triliun ( setara USD 295,7 juta ) , dengan kupon 7,5 % dan dukungan investor global . Dana dari obligasi tersebut akan digunakan oleh Jasa Marga untuk mengakses investor global , melalui London Stock Exchange , dalam rangka mendukung rencana pembangunan infrastuktur di Indonesia dan mempercepat pertumbukan ekonomi nasional . Menteri BUMN Rini Soemarno mengatakan , para investor memiliki keuntungan dari adanya akses ke peluang investasi pada infrastruktur di Indonesia . Komodo bond memungkinkan investor asing untuk mengakses infrastruktur untuk mendiversifikasi portofolio mereka . Investor juga mendapatkan akses ke mata uang lokal dan hal ini memungkinkan mereka untuk mendapatkan tingkat pengembalian lebih tinggi dibandingkan dengan USD Bonds . &quot; IDR Bonds yang merupakan pendanaan dengan denominasi rupiah ini merupakan pendekatan proaktif manajemen risiko dalam hal mata uang asing , &quot; kata Rini dalam keterangannya dikutip kumparan ( kumparan.com ) , Rabu ( 13 / 12 ) . Dalam kesempatan yang sama , Direktur Utama Jasa Marga Desi Arryani mengungkapkan , penerbitan global bond dengan mata uang lokal rupiah akan mendiversifikasi basis investor perusahaan publik dengan target investor yang meminati “ aset mata uang lokal ” dan menciptakan sumber pendanaan baru . Dengan penerbitan global IDR Bonds atau Komodo Bond , emiten memiliki fleksibilitas untuk memilih alternatif pendanaan terbaik di tengah kebutuhan pendanaan yang besar bagi investasi . “ Kami sangat berbahagia melihat partisipasi luas investor global pada debut Komodo bond ini . Transaksi ini tidak hanya milestone penting bagi Jasa Marga , tetapi juga merupakan langkah signifikan dalam mengeksplorasi emiten Indonesia lainnya untuk mengakses pendanaan baru , &quot; kata dia . Menurut Desi , Jasa Marga memiliki credit story yang kuat dan karakteristik pendapatan yang stabil , Jasa Marga berhasil memperoleh minat investor sebelum transaksi diumumkan . Melalui London Stock Exchange , penerbitan obligasi ini membuat Jasa Marga dapat lebih mendiversifikasi sumber pendanaan yang dimiliki , dapat menjajaki pasar lokal melalui sekuritisasi dan emisi project bond lebih cepat tahun ini , yang juga merupakan yang pertama di pasar modal lokal . &quot; Transaksi oleh Jasa Marga ini merupakan milestone baru bagi pasar modal Indonesia dan merupakan representasi dari terbukanya aset jenis baru di pasar global secara umum , ” ucapnya . Sementara itu , CEO London Stock Exchange Nikhil Rathi menuturkan , hari ini merupakan milestone bagi Indonesia , salah satu negara dengan pertumbuhan ekonomi tercepat di G20 , dan London Stock Exchange bangga menjadi partner pilihan dalam acara bersejarah ini . Sebagai yang pertama di dunia , suksesnya emisi obligasi Jasa Marga dengan nama Komodo bond pada pasar internasional ini mercerminkan dukungan London Stock Exchange bagi emiten Indonesia dan hal ini dapat menarik pemodal global secara signifikan tanpa risiko nilai tukar mata uang asing . “ Melalui pasar efek internasional , emiten memiliki keuntungan berupa proses pencatatan yang efisien dan akses yang sangat besar pada lingkungan yang berorientasi modal internasional di dunia . Kami sangat menantikan untuk membangun pasar seperti ini dengan bekerja sama dengan emiten Indonesia dan instansi terkait serta mendukung internasionalisasi pasar modal Indonesia , ” paparnya ."/>
    <s v="London Stock Exchange menyambut pencatatan obligasi pertama di dunia dengan denominasi rupiah , Komodo bond yang diterbitkan oleh salah satu BUMN di Indonesia ke pasar internasional . BUMN tersebut yaitu PT Jasa Marga Tbk ( JSMR ) . Melalui London Stock Exchange , penerbitan obligasi ini membuat Jasa Marga dapat lebih mendiversifikasi sumber pendanaan yang dimiliki serta menjajaki pasar lokal melalui sekuritisasi dan emisi project bond ."/>
    <x v="0"/>
  </r>
  <r>
    <x v="2"/>
    <s v="Sudah sepatutnya bagi setiap wanita untuk peduli dengan kondisi kesehatannya masing-masing , termasuk rutin mengecek periode menstruasi yang mereka alami , apakah siklusnya berjalan normal atau tidak . Periode menstruasi sejatinya juga bisa dijadikan tolak ukur kesehatan seorang wanita . Karena , jika ada masalah pada sistem reproduksinya , maka hal ini akan berpengaruh pada periode menstruasi mereka . Tidak bisa dibiarkan begitu saja , karena gangguan periode menstruasi harus cepat ditangani . Deteksi dini bisa dilakukan , saat kamu menemukan adanya gejala yang terjadi selama masa menstrusi . Lantas , gejala apa saja yang menunjukkan adanya gangguan kesehatan yang terjadi pada sistem reproduksi seorang wanita ? Dilansir Boldksy , ini lima gejala umum yang juga menjadi tanda peringatan akan adanya bahaya kesehatan pada tubuhmu : 1 . Selalu Ada Gumpalan Darah yang Berbekas pada Pembalut Adanya gumpalan darah saat menstruasi itu wajar . Namun , jika kamu secara terus-menerus mengalami kondisi ini dan gumpalan darah dirasa cukup besar , maka hal ini bisa menjadi tanda yang menunjukkan adanya penyakit fibroid rahim ; daging tumbuh non - kanker yang berkembang di dalam rahim . 2 . Darah yang Keluar Terlalu Banyak Saat kamu merasa jika darah kotor yang keluar terlalu banyak , kondisi ini bisa menjadi indikasi bahwa kamu memiliki polip di rahim atau adanya penyakit mioma uteri . Selain pendarahan , gejala lain seperti sesak napas , pusing disertai pendarahan berat bisa kamu alami . Konsultasi dengan dokter terkait menjadi solusi terbaik untuk menangani kondisi tersebut . 3 . Periode Menstruasi Lebih dari Tujuh Hari Banyak orang mengatakan , menstruasi yang dialami lebih lama atau lebih dari tujuh hari adalah tanda jika wanita tersebut mengalami stres . Namun ternyata , kondisi ini merupakan tanda jika seorang wanita mengalami polycystic ovary syndrome ( PCOS ) atau sindrom ovarium polikistik , yang merupakan kondisi terganggunya fungsi ovarium pada wanita yang berada di usia subur . 4 . Siklus Menstruasi yang Tidak Normal ( Kurang dari 20 Hari ) Siklus menstruasi setiap wanita tentu berbeda-beda , tergantung dari kondisi kesehatan masing-masing orang . Jika kamu tiba-tiba memiliki siklus menstruasi yang lebih pendek , yaitu kurang dari 20 hari , maka hal ini bisa menjadi tanda sebagai disfungsi ovulasi atau kelainan tiroid . Kondisi ini juga menunjukkan , jika kamu mungkin mengalami PCOS . 5 . Melewatkan Masa Menstruasi , Padahal Tidak Hamil Bagi wanita yang mengalami kondisi ini mungkin mengira , jika siklus menstruasi yang tidak lancar disebabkan oleh aktivitas yang terlalu tinggi , serta banyaknya tekanan yang mereka dapatkan . Namun , kondisi ini bisa diakibatkan karena terjadinya ketidakseimbangan hormon di dalam tubuh . Jika sudah begini , maka kamu harus segera memeriksakan masalah ini ke dokter terkait ."/>
    <s v="Deteksi dini bisa dilakukan , saat kamu menemukan adanya gejala yang terjadi selama menstrusi . Berikut lima gejala umum yang juga menjadi tanda peringatan :   selalu ada gumpalan darah yang berbekas pada pembalut , darah yang keluar terlalu banyak , periode menstruasi lebih dari tujuh hari , siklus menstruasi yang tidak normal ( kurang dari 20 hari ) dan melewatkan masa menstruasi , padahal tidak hamil ."/>
    <x v="0"/>
  </r>
  <r>
    <x v="1"/>
    <s v="Tepat tanggal 1 Februari kemarin , media publikasi kenamaan asal Amerika Serikat , The New York Times , mengumumkan bahwa mereka akan mengerahkan pengalaman panjang mereka di dunia jurnalistik ke medium baru , yakni augmented reality ( AR ) . Belum ada satu minggu , upaya mereka sudah bisa kita nikmati lewat artikel AR perdananya . Dalam artikel berjudul “ Four of the World ’s Best Olympians , as You’ve Never Seen Them Before ” tersebut , pembaca diajak mengenal lebih dekat empat atlet yang bakal menunjukkan tajinya masing-masing di Olimpiade Musim Dingin di Pyeongchang , Korea Selatan . Keempatnya adalah Nathan Chen ( figure skater ) , J.R. Celski ( speedskater ) , Alex Rigsby ( kiper hockey ) , dan Anna Gasser ( snowboarder ) . Saat artikel dibuka dari aplikasi NYTimes di iPhone atau iPad , konten AR akan disajikan mengikuti alur artikel . Saat membahas si Nathan Chen misalnya , pembaca bisa mengamati pose sang atlet dari beragam sudut dengan mengarahkan kamera ponselnya , lalu informasi akan muncul mengikuti posisi pembaca . Kalau kata NYTimes sendiri , ini ibarat membekukan atlet kelas dunia di tengah-tengah aksinya masing-masing . Artikel yang sama sebenarnya masih bisa dibuka di browser perangkat desktop , akan tetapi sesi eksplorasinya tidak bisa sebebas di perangkat iOS yang telah mendukung ARKit . Pengguna perangkat Android tak perlu khawatir , sebab NYTimes telah berjanji untuk segera merilis versi Android -nya yang ditenagai ARCore . AR pada dasarnya diharapkan bisa membuka cara baru bagi konsumen untuk menikmati konten dari media publikasi secara lebih interaktif . Mungkin kita sudah bosan dengan hanya foto dan video saja , dan AR semestinya dapat menjadi alternatif dengan daya tarik yang lebih kuat . Di saat yang sama , AR juga membuka kesempatan bagi media publikasi untuk menarik perhatian ekstra dari para pengiklan , atau dengan kata lain , membuka sumber pendapatan baru . Contohnya sudah bisa kita lihat di artikel AR perdana ini , di mana di bagian terakhirnya dihuni oleh sebuah iklan ( juga dalam format AR ) dari Ralph Lauren selaku penyedia pakaian resmi tim AS di event tersebut . Sumber : Next Reality dan Business Wire . DailySocial.id adalah portal berita startup dan inovasi teknologi . Kamu bisa menjadi member komunitas startup dan inovasi DailySocial.id , mengunduh laporan riset dan statistik seputar teknologi secara cuma-cuma , dan mengikuti berita startup Indonesia dan gadget terbaru ."/>
    <s v="The New York Times , mengumumkan bahwa mereka akan menyajikan konten augmented reality ( AR ) . Belum ada satu minggu , upaya mereka sudah bisa kita nikmati lewat artikel AR perdananya . Dalam artikel berjudul “ Four of the World ’s Best Olympians , as You’ve Never Seen Them Before ” , pembaca diajak mengenal lebih dekat empat atlet    Olimpiade Musim Dingin di Pyeongchang , Korea Selatan ."/>
    <x v="1"/>
  </r>
  <r>
    <x v="2"/>
    <s v="Jakarta , CNN Indonesia - - Tenun merupakan salah satu bentuk ekonomi kreatif di beberapa daerah di Indonesia seperti Nusa Tenggara Barat , Jawa ( Baduy dan Jepara ) hingga Sumatera ( songket ) . &quot; Tenun biasanya sudah ada di satu daerah dan merupakan warisan turun-temurun . Itu sebabnya ciri khas tenun masing-masing daerah punya motif berbeda , &quot; ujar Mia Ariyana , Direktur Asosiasi Pendamping Perempuan Usaha Kecil kepada CNNIndonesia.com di acara acara serah terima strategy paper untuk tenun tradisional ramah lingkungan Hivos ( 31 / 5 ) . Kepopuleran kearifan lokal ini tidak hanya menarik perhatian pecinta fesyen negeri sendiri , tetapi juga dunia barat . Dikemas dalam berbagai produk yang lebih modern dan sesuai kebutuhan pasar , geliat tenun di kancah internasional tak mau kalah dengan batik . Perdagangan kain tenun kini semakin ramai hingga menembus pasar global . Menurut data Kementerian Perindustrian nilai ekspor kain tenun pada 2015 mencapai $ 2,6 juta , dengan tujuan utama ekspor ke Eropa . Dan , menurut data dari Asosiasi Pendamping Perempuan Usaha Kecil , kain tenun sudah memasuki pasar Eropa sejak tiga tahun lalu . Kain tenun Sulawesi Utara mulai dijual di Perancis dan Belanda . Dan , tak ketinggalan , kain tenun ikat asal Nusa Tenggara Timur yang merambah ke banyak negara Eropa . Dalam data yang dikumpulkan oleh HiVos , beberapa daerah giat menenun menggunakan pewarna alami dan berhasil mengekspor kain mereka ke Eropa . Beberapa daerah ini termasuk Kabupaten Jembrana di Bali , Sulawesi Tenggara , Jawa Tengah bagian utara dan Jawa Tengah bagian selatan . Kepopuleran tenun juga tidak bisa bertumpu dari usaha pengrajin sendiri . Berbagai kanal promosi dilakukan oleh badan pemerintah , swasta maupun asing . Perancang busana sebagai motor penggerak Yang tak kalah perannya adalah para perancang yang menjadi motor penggeraknya . Kain tenun diaplikasi dalam berbagai macam bentuk rancangan yang mengemas kain tenun terlihat modern dan menarik . Perancang Chossy Latu , Auguste Soesastro , Didi Budiarjo dan Denny Wirawan adalah contoh beberapa perancang yang mengangkat tenun pada rancangan mereka saat berjalan di berbagai panggung catwalk di Paris . Konsistensi perancang menggarap tenun juga membuka peluang tenun melanglang buana . Contohnya terjadi pada Didiet Maulana , yang dipilih label Tumi untuk merancang tote bag edisi khusus . Ada tujuh perancang dari berbagai negara di Asia yang dipercaya untuk merancang dan Didiet dipercaya sebagai wakil Indonesia . Didiet boleh mengatakan ia tidak mengetahui kriterianya apa , tetapi , yang pasti konsistensinya yang mengangkat tenun ikat dari NTB yang ia tekuni sejak tahun 2009 ini bukan tidak mungkin jadi salah satu alasan mengapa ia dipercaya Tumi . Tas bermotif tenun ini pun semakin mendunia ketika tote bag ini menjadi hadiah bagi para pemenang Grammy Awards 2016 . “ Baru - baru ini saya bertemu dengan orang Tumi lagi . Mereka memberi kabar kepada saya jika tote bag yang paling laku dan mereka tidak menutup kemungkinan untuk dapat bekerja sama lagi , ” terang Didiet saat ditemui CNNIndonesia.com di butiknya ( 16 / 6 ) Tembus London Lewat Ajang Program Pertukaran Perancang Salah satu upaya untuk menembus Eropa adalah dengan adanya program pertukaran perancang . Setidaknya , tenun sempat merebut perhatian warga London ketika akhirnya bisa tampil di London Fashion Week . Hal ini dialami oleh perancang Amanda Indah Lestari yang merupakan direktur kreatif label baju dari bahan tenun Baduy , Lekat . Melalui jalur pertukaran antara perancang dari Jakarta Fashion Week , ia bisa mempromosikan hasil rancangannyaa di London Fashion Week ( LFW ) 20 Februari yang lalu . “ Saya ikut program Indonesia Fashion Forward dari British Council generasi ke - empat . Setelah berkolaborasi dengan perancang Inggris , Billy Jacobina , dan hasilnya dipertunjukkan di Jakarta Fashion Week , kita berpikir bagaimana caranya kolaborasi ini bisa juga tampil di London Fashion Week . Lewat partner British Council itulah , saya akhirnya bisa berpartisipasi di sana , ” terang Mandy , sapaan akrabnya . Di LFW , ada dua acara yang diikuti Mandy , yaitu International Fashion Showcase dimana ia memperagakan rancangannya bersama dengan 26 perancang internasional lainnya , dan Fashion Scout dimana ia mempresentasikan 24 koleksi bajunya . Tembus Jepang melalui program CSR perusahaan asing Desainer Wignyo Rahadi bisa melakukan promosi baju rancangannya yang menggunakan bahan tenun Tanimbar berkat program investasi sosial ( CSR ) perusahaan minyak dan gas Jepang ( INPEX ) , yang beroperasi di Tanimbar ."/>
    <s v="Tenun merupakan salah satu bentuk ekonomi kreatif . Geliat tenun di kancah internasional tak mau kalah dengan batik . Perdagangan kain tenun kini semakin ramai hingga menembus pasar global . Menurut data Kementerian Perindustrian nilai ekspor kain tenun pada 2015 mencapai $ 2,6 juta , dengan tujuan utama ekspor ke Eropa . Salah satu upaya untuk menembus Eropa adalah dengan adanya program pertukaran perancang ."/>
    <x v="0"/>
  </r>
  <r>
    <x v="0"/>
    <s v="Jakarta , CNN Indonesia - - Polres Jakarta Selatan menyatakan peristiwa gantung diri yang disiarkan langsung ( live ) melalui Facebook oleh pria yang tinggal di kawasan Jagakarsa , Jakarta Selatan , pada Jumat ( 17 / 3 ) diduga terkait soal cemburu . Pria berinisial PI itu ditemukan tewas di rumahnya usai gantung diri sambil menyiarkannya secara langsung di akun Facebook miliknya . Dalam keterangan polisi , PI sempat cekcok dengan sang istri karena cemburu . “ Sekitar pukul 10.00 WIB , Indra melakukan gantung diri sambil live di Facebook . Dia sempat mengucapkan kata-kata terkait persoalan keluarganya sebelum gantung diri , ” kata Kasat Reskrim Polres Jakarta Selatan AKBP Budi Hermanto yang dilansir Detik.com , Jumat ( 17 / 3 ) . Kepolisian menyatakan kejadian itu diketahui setelah anak korban menemui Ketua RT dan mengajak ke rumahnya . Saat tiba di rumah , PI sudah ditemukan tewas tergantung dengan tali tambang . Ketua RT kemudian melaporkan hal itu kepada kepolisian , dan tak lama berselang kepolisian pun mendatangi lokasi kejadian . Hermanto menuturkan di akun Facebook milik korban terlihat video tentang keluh kesah PI , salah satunya soal istri . &quot; Gue cinta mati sama dia , ya gak tau kenapa emang pun jodohnya juga kali sekarang . Jadi sekarang dia pergi gak tau ke mana ninggalin gue sama anak-anak . ”"/>
    <s v="Polres Jakarta Selatan menyatakan peristiwa gantung diri yang disiarkan langsung ( live ) melalui Facebook oleh pria yang tinggal di kawasan Jagakarsa , Jakarta Selatan , pada Jumat ( 17 / 3 ) diduga terkait soal cemburu . Pria yang bernama Indra itu ditemukan tewas di rumahnya usai gantung diri sambil menyiarkannya secara langsung di akun Facebook miliknya . Dalam keterangan polisi , Indra sempat cekcok dengan sang istri karena cemburu ."/>
    <x v="0"/>
  </r>
  <r>
    <x v="0"/>
    <s v="Jakarta , CNN Indonesia - - Polda Metro Jaya menyelidiki kasus pria berusia 30 dengan inisial MA yang tewas karena dipukuli dan dibakar massa di Pasar Muara Bakti , Kabupaten Bekasi , Jawa Barat , Selasa ( 1 / 8 ) lalu . MA dipukul dan dibakar massa karena diduga mencuri pengeras suara di Musala Al - Hidayah di Kampung Cabang Empat , RT 02 / 01 , Hurip Jaya , Kecamatan Babelan   tersebut . &quot; Kami masih memeriksa beberapa saksi , apa benar yang bersangkutan diduga pelaku ini ( MA ) mencuri amplifier di masjid . Ini masih kami lakukan penyelidikan , &quot; kata Kabid Humas Polda Metro Jaya Komisaris Besar Raden Prabowo Argo Yuwono di Jakarta , Jumat ( 4 / 8 ) . Sementara itu Kapolres Metro Bekasi , Kombes Asep Adi Saputra mengatakan , berdasarkan keterangan saksi yakni penjaga dan pengelola musala , korban MA telah diamati kedatangannya ke musala tersebut . Asep menyebut , saat datang ke musala , MA mengendarai sepeda motor dengan gerak gerik yang mencurigakan . Selanjutnya , kata Asep , saksi melihat MA membawa dua buah amplifier di motornya , lalu   keluar dan pergi meninggalkan musala setelah sempat mengambil air wudhu . &quot; Setelah dilihat ke dalam musala , saksi melihat amplifier yang ada dalam musala sudah hilang , &quot; ujarnya . Menyadari amplifier musala hilang , pengelola musala pun mencari MA , namun tidak menemukan yang bersangkutan . Akan tetapi , saat mereka berbalik arah untuk kembali ke musala ternyata berpapasan dengan MA . Asep mengatakan petugas tersebut menanyakan kepadanya terkait amplifier yang diduga dicuri , namun MA melarikan diri . &quot; Ketika didapati masyarakat , terjadi pengeroyokan dan pembakaran tersebut , &quot; ujar Asep . Pembakaran ini ramai dibahas media sosial . MA disebut - sebut sebagai korban salah sasaran . Sebab , ternyata amplifier itu masih ada di musala . Asep membantah dugaan tersebut . &quot; Kata siapa ? Itu mana saksi yang mengatakan amplinya masih ada ? &quot; ."/>
    <s v="_x0009__x0009__x0009__x0009__x0009__x0009_                    _x000d__x000a__x0009__x0009__x0009__x0009__x0009__x000d__x000a__x0009__x0009__x0009__x0009__x0009__x0009_ Gerakan Pemuda ( GP ) Ansor mendorong pembentukan Peraturan Daerah _x000d__x000a_ ( Perda ) tentang toleransi . Perda yang mengatur toleransi didorong _x000d__x000a_  pembentukannya pertama kali di DKI Jakarta . Menurutnya , Perda yang harus _x000d__x000a_ diterbitkan Pemerintah Provinsi DKI Jakata dan DPRD harus berbeda _x000d__x000a_ substansinya dengan Peraturan Pemerintah Pengganti Undang - undang _x000d__x000a_ ( Perppu ) Nomor 2 Tahun 2017 tentang Organisasi Kemasyarakatan ( Ormas ) dan tak perlu mengatur ihwal pembubaran _x000d__x000a_ ormas-ormas di tingkat daerah ."/>
    <x v="0"/>
  </r>
  <r>
    <x v="4"/>
    <s v="Jakarta , CNN Indonesia - - Album Cinta Rasul berhasil jadi fenomena ketika rilis 18 tahun lalu . Di tengah merebaknya lagu populer , album religi untuk anak-anak itu berhasil terjual satu juta kopi hanya dalam lima bulan saja . Tercepat kala itu . Bulan ke - enam album itu ludes 1,5 juta kopi . Hadad Alwi dan Sulistyowati merupakan orang yang berada di balik suksesnya lagu salawat Cinta Rasul . Hadad sebelumnya sudah mengeluarkan dua album nasyid bertajuk Nur Muhammad dan Ziarah Rasul . Album itu terjual 300 ribu keping . Merasa album religi itu diterima masyarakat , Hadad ingin mencoba peruntungan lewat lagu nasyid khusus anak-anak . Album itu terinspirasi berkatkiprah album Diobok-Obok milik Joshua Suherman yang laku satu juta keping dalam satu tahun . Ditemui CNNIndonesia.com di sela-sela kegiatan jelang Ramadan , Hadad Alwi mengisahkan bagaimana ia mengubah haluan dakwah nasyid kepada anak-anak ternyata sebuah keputusan yang sangat tepat . &quot; Waktu itu kebetulan albumnya Joshua itu meledak satu juta keping dalam satu tahun . Saya bilang saya pengen buat album salawat anak-anak . Saya berharap dalam satu tahun bisa terjual satu juta keping dan bayangkan kalau satu juta anak-anak hafal salawat ini , bisa berharap dari bangsa ini , saya bilang begitu , &quot; kata Hadad . &quot; Dan alhamdulillah ternyata dalam waktu lima bulan terjual satu juta keping , dan bulan keenam terjual satu setengah juta , &quot; tutur Hadad melanjutkan sambil tersenyum . Bertemu Sulis di Tempat Baca Alquran Pembuatan Cinta Rasul ketika itu berawal di Solo , Jawa Tengah , kota asal Hadad Alwi . Ketika itu Hadad meminta rekan-rekannya untuk mengaudisi anak-anak yang bakal menemaninya bernyanyi . Audisi itu digelar di sebuah tempat baca Alquran yang terdiri dari 250 anak . Sulis terpilih dari sekian banyak anak-anak itu . &quot; Sampai di Solo saya dengerin , ada tiga anak . Begitu saya dengar Sulis , saya bilang ini , dari fasihnya dari suaranya , beningnya , alhamdulillah , &quot; ujar Hadad . Sementara itu , Sulis mengaku tak percaya diri ketika ditunjuk Hadad karena berasal dari keluarga sederhana . Ayah Sulis merupakan seorang pengendara becak sedangkan ibunya adalah penjahit di pabrik . Mereka tinggal di perkampungan kumuh , bantaran Kali Sangrah , Solo . Sulis bercerita kepada CNNIndonesia.com dalam kesempatan terpisah , dahulu dia lebih banyak diam dan menunduk saat bertemu Hadad . Rekaman lagu pertama untuk Cinta Rasul pun berlangsung dengan ketakutan . Proses rekaman itu berlangsung singkat . Sulis dilatih hanya selama tiga hari dan menghafalkan 10 lagu saat usianya baru sembilan tahun ketika itu . Setelah itu , Sulis dan Hadad rekaman lagu pertama yakni Ya Thoybah . &quot; Saya pemalu dan enggak percaya diri karena miskin , setiap ditanya saya diam dan menunduk . Pas rekaman karena saya takut , karena studio gelap , asing terisolasi , saya nangis enggak mau rekaman , ” kata Sulis saat ditemui di kediamannya di Depok , Jawa Barat . “ Saya akhirnya dibujuk , saya bilang ' Sulis mau , tapi kalau ditemani sama mama ' . Akhirnya ibu masuk duduk di pojok , di sana semua orang ikut nangis liat Sulis menangis , &quot; kata Sulis . Sejak saat itu , album Cinta Rasul meledak di pasaran . Album itu menerima penghargaan dari Indonesia dan Malaysia . Sulis dan Hadad tak pernah sepi dari tawaran tampil di berbagai stasiun televisi maupun dari panggung ke panggung . Sulis pun akhirnya memutuskan untuk pindah ke Jakarta membawa orang tua dan dua kakaknya . Lagu - lagu dalam Cinta Rasul beredar luas di masyarakat terutama kalangan anak-anak . Cinta Rasul bahkan dikeluarkan sebanyak 12 edisi dengan beragam versi mulai dari genre pop , dengan orkestra , dan dengan lagu-lagu rakyat . Tapi lambat laun , popularitas Cinta Rasul memudar , kalah saing dibanding lagu-lagu pop . Meski tak lagi populer , Sulis dan Hadad masih memiliki asa untuk mengembalikan Cinta Rasul . Mereka sudah tak lagi berduet bersama . Hadad masih tetap mencari anak-anak usia Sekolah Dasar dan terus melakukan regenerasi . Sementara Sulis , ia memilih bersolo karier . Hadad masih rutin mengeluarkan album . Pria 51 tahun itu sudah mengeluarkan lebih dari 20 album . Menurut Hadad , mengembalikan kejayaan nasyid ataupun salawat merupakan tantangan besar . Kendati demikian , Hadad terus mencari cara agar album religi diterima anak-anak . Hadad berusaha mempelajari musik yang sesuai untuk anak-anak . &quot; Harus ngerti maunya anak-anak , nasyid yang seperti apa , lirik yang seperti apa cara pembawaan yang seperti apa , musik yang seperti apa , &quot; tutur Hadad . Hadad menyebut cara itu sudah dicobanya lewat album Muhammad Nabiku pada 2010 . Musik dalam album tersebut dibuat dengan tempo lebih cepat . Album itu disambut baik ."/>
    <s v="Album   Cinta Rasul   berhasil jadi fenomena ketika rilis 18 tahun lalu . Di tengah merebaknya lagu populer , album religi untuk anak-anak itu berhasil terjual satu juta kopi dalam lima bulan saja . Tercepat kala itu . Bulan ke - enam album itu ludes 1,5 juta kopi . Hadad Alwi dan Sulistyowati merupakan orang yang berada di balik suksesnya lagu salawat   Cinta Rasul ."/>
    <x v="1"/>
  </r>
  <r>
    <x v="0"/>
    <s v="Bandung ( ANTARA News ) - PT Jasa Marga Cabang Tol Purbaleunyi akan memindahkan gerbang tol masuk Pasteur dari semula berada di kilometer 1 ke kilometer 4,75 atau di dekat simpang susun Baros , Bandung . General Manager PT Jasa Marga Cabang Purbaleunyi , Reza Febrianto , mengatakan , pemindahan itu untuk mengurai kepadatan yang sering terjadi akibat jarak yang terlalu dekat dengan perempatan Pasteur - Sarijadi . &quot; Pemindahan gerbang tol masuk Pasteur , karena kami sering menghadapi masalah kemacetan di perempatan Pasteur . Jarak terlalu pendek , sehingga kami menggeser gerbang tol Pasteur asalnya km 1 ke km 4,75 ke arah simpang susun Baros , &quot; ujar dia , saat ditemui di Kantor PT Jasa Marga Cabang Purbaleunyi , Kamis . Pemindahan itu hanya berlaku untuk pintu masuk tol , dengan rencana pembangunan gardu sebanyak tujuh unit . Saat ini pengerjaan sudah berjalan , dan ditargetkan selesai pada Januari 2018 . Sementara untuk gerbang keluar tetap berada di kilometer 1 . &quot; Semoga dengan relokasi ini kepadatan yang sering terjadi saat akhir pekan dapat terurai , &quot; katanya . Ia menjamin , dengan adanya pembangunan pintu masuk tol tidak akan mengganggu alur lalu lintas di jalan tol . Terlebih , pengerjaan sering dikebut dalam waktu walam hari , mengingat volume kendaraan relatif sedikit . Rencananya , gardu yang dibangun di simpang susun Baros seluruhnya akan menerapkan elektronisasi pembayaran ."/>
    <s v="PT Jasa Marga Cabang Tol Purbaleunyi akan memindahkan gerbang tol masuk Pasteur dari semula berada di kilometer 1 ke kilometer 4,75 atau di dekat simpang susun Baros , Bandung . General Manager PT Jasa Marga Cabang Purbaleunyi , Reza Febrianto , mengatakan , pemindahan itu untuk mengurai kepadatan yang sering terjadi akibat jarak yang terlalu dekat dengan perempatan Pasteur - Sarijadi ."/>
    <x v="0"/>
  </r>
  <r>
    <x v="3"/>
    <s v="Rimanews - Penyerang Paris St Germain ( PSG ) Edinson Cavani terpilih sebagai pemain terbaik Liga Prancis berdasarkan voting pemain profesional pada Senin ( 15 / 05 / 2017 ) . Penyerang Uruguay ini telah mencetak 35 gol di liga dalam jumlah pertandingan yang sama pada musim ini , dan PSG berpeluang besar merebut posisi kedua di bawah Monaco di Liga Prancis . Klub kerajaan itu memenangi trofi pelatih terbaik dengan Leonardo Jardim , bakat muda asal Prancis Kylian Mbappe mendapat penghargaan trofi harapan terbaik , dan Danijel Subasic terpilih sebagai kiper terbaik . Monaco akan mengamankan gelar Liga Prancis pertama mereka sejak 2000 jika mereka terhindar dari kekalahan saat melawan St Etienne pada Rabu . Gelandang Chelsea Ngolo Kante menjadi pemain Prancis terbaik di liga luar negeri , demikian Reuters melaporkan ."/>
    <s v="Penyerang Paris St Germain ( PSG ) Edinson Cavani terpilih sebagai pemain terbaik Liga Prancis berdasarkan voting pemain profesional pada Senin ( 15 / 05 / 2017 ) . Penyerang Uruguay ini telah mencetak 35 gol di liga dalam jumlah pertandingan yang sama pada musim ini , dan PSG berpeluang besar merebut posisi kedua di bawah Monaco di Liga Prancis ."/>
    <x v="1"/>
  </r>
  <r>
    <x v="0"/>
    <s v="Jakarta , CNN Indonesia - - Proses penahanan Setya Novanto yang berlangsung cukup berliku , akhirnya selesai Minggu ( 19 / 11 ) malam tadi . Komisi Pemberantasan Korupsi menggelandang   tersangka dugaan korupsi e - KTP itu   dari Rumah Sakit Cipto Mangunkusumo ke Gedung KPK untuk selanjutnya dibawa ke Rumah Tahanan KPK . Keberhasilan KPK itu diakui oleh Laode Muhammad Syarif , tak lepas dari peran kepolisian . Atas hal   tersebut Laode mewakili KPK mengucapkan terima kasih kepada korps Bhayangkara . &quot; Rasa terima kasih yang sebesar-besarnya dari KPK terhadap IDI dan RSCM . dan juga terima kasih secara khusus kepada Kapolri dan Wakapolri yang telah membantu secara maksimun untuk membantu menjaga tersangka , dan juga operasi - operasi yang dilakukan selama ini , &quot; ujar Laode kepada wartawan . Proses penahanan Setnov memang cukup pelik sejak KPK menerbitkan surat perintah penangkapan pada   Rabu ( 15 / 11 ) lalu . Segera setelah terbit surat penangkapan , KPK langsung mendatangi rumah Ketua Dewan Perwakilan Rakyat itu di Jalan Wijaya XIII , Jakarta Selatan . KPK datang Rabu malam sekitar pukul 21.00 WIB bersama puluhan aparat kepolisian untuk menjemput Setnov , namun tak berhasil menemukan sang pemilik rumah . Di rumah tersebut , KPK yang berada selama sekitar lima jam hanya melakukan penggeledahan . Keberadaan Setnov kemudian menjadi sorotan . Dia tak diketahui oleh KPK dan publik selama belasan jam . KPK bahkan sempat menetapkan Setnov ke dalam daftar pencarian orang pada   Kamis   petang , namun tak lama setelah itu keberadaan Setnov akhirnya diketahui setelah yang bersangkutan mengalami kecelakaan di kawasan Kebayoran Lama , Jakarta Selatan . Saat itu , masih di Kamis   petang , mobil Toyota Fortuner warna hitam yang ditumpangi Setnov menabrak tiang jalan . Dia langsung dibawa ke Rumah Sakit Medika Permata Hijau , Jakarta Barat untuk mendapat perawatan . Upaya KPK menangkap Setnov ketika itu tak berjalan mulus menyusul sikap pengacara Setnov , Fredrich Yunadi yang menolak berita acara penahanan dengan alasan kliennya masih terbaring sakit dan mendapat perawatan . Tak ingin kecolongan lagi , KPK kemudian mengerahkan penyidik ke RS Medika Permata Hijau untuk berjaga sekaligus berdiskusi dengan pihak dokter   guna mengetahui kondisi Setnov yang sebenarnya . Keesokan harinya Setnov dipindah ke RSCM untuk mendapat perawatan lebih lanjut hingga akhirnya malam tadi KPK membawa Ketua Golkar itu ke rumah tahanan KPK . ( wis )"/>
    <s v="Keberhasilan KPK menahan Setya Novanto diakui Laode Muhammad Syarif , tak lepas dari peran kepolisian . Atas hal tersebut Laode mewakili KPK mengucapkan terima kasih kepada Kepolisian . &quot; Rasa terima kasih yang sebesar-besarnya dari KPK terhadap IDI dan RSCM . dan juga terima kasih secara khusus kepada Kapolri dan Wakapolri yang telah membantu secara maksimun membantu menjaga tersangka , dan juga operasi - operasi yang dilakukan &quot; ujarnya ."/>
    <x v="1"/>
  </r>
  <r>
    <x v="2"/>
    <s v="Jakarta , CNN Indonesia - - Turis yang ingin merasakan kedamaian saat berwisata bisa mendatangi Pulau Turtle yang berada di salah satu Kepulauan Fiji , Yasawa . Pasalnya , di pulau ini ada resor eksklusif yang hanya menerima 28 tamu setiap harinya . Dilansir dari Travel and Leisure , Pulau Turtle memiliki luas 500 are dengan 14 bangunan vila . Setiap vila dibangun menghadap ke arah pantai tanpa saling mengganggu privasi vila di sebelahnya . Oleh karena itu , kebanyakan tamu yang datang merupakan pasangan bulan madu yang tak ingin diganggu saat bersantai . Di malam hari , para tamu bisa menikmati makan malam dalam restoran pinggir pantai sampai berpesta dengan tamu lainnya . Satu orang tamu diganjar dengan tarif US$ 2.079 ( Rp 28 jutaan ) per malam . Harga yang tak murah itu sudah termasuk dengan biaya makan dan beragam kegiatan seru selama menginap . ( ard )"/>
    <s v="Turis yang ingin merasakan kedamaian saat berwisata bisa mendatangi Pulau Turtle yang berada di salah satu Kepulauan Fiji , Yasawa . Pasalnya , di pulau ini ada resor eksklusif yang hanya menerima 28 tamu setiap harinya . Satu orang tamu diganjar dengan tarif US$ 2.079 ( Rp 28 jutaan ) per malam . Harga yang tak murah itu sudah termasuk dengan biaya makan dan beragam kegiatan seru selama menginap ."/>
    <x v="0"/>
  </r>
  <r>
    <x v="0"/>
    <s v="Suara.com - Polisi masih mendalami keterangan KM , Ketua DPD Partai Rakyat Sulawesi Selatan , yang tertangkap bersama istrinya , AN , terkait kasus penyalahgunaan narkoba . Berdasarkan pengakuannya kepada polisi , KM memakai sabu-sabu karena stres akibat tekanan pekerjaan . &quot; Ini masih kami dalami . Pengakuannya stres karena pekerjaan , &quot; kata Kapolsek Taman Sari Jakarta Barat Ajun Komisaris Besar Polisi Erick Frendiz saat dikonfirmasi , Kamis ( 11 / 1 / 2018 ) . Erick menyampaikan , KM mengaku sudah hampir satu tahun telah mengonsumsi narkoba tersebut . Sedangkan istrinya lebih dulu sudah mengenal barang haram tersebut . Namun , polisi masih mendalami penggunaan sabu-sabu yang dikonsumsi keduanya melalui pengecekan medis . Erick menambahkan , kedatangan pasangan suami istri itu ke Jakarta untuk mengurusi soal administrasi kepartaian . &quot; Sejak dari bulan Oktober sudah di Jakarta untuk mengurusi verifikasi partai , &quot; katanya . Sebelumnya , polisi meringkus KM dan istrinya ketika sedang berpesta narkoba di Fave Hotel , Jalan Wahid Hasyim RT 9 , RW 2 , Kebon Kacang Tanah Abang , Jakarta Pusat , Selasa ( 8 / 1 / 2018 ) malam . Dari penangkapan itu , polisi juga berhasil menyita sisa dua paket sabu-sabu dan alat hisap . Kasus itu berawal , saat polisi membekuk seorang pria berinisial MI yang merupakan rekan KM di sebuah perkampungan di Jalan Hati Suci Tanah Abang , Jakpus . Dari telepon seluler milik MI yang disita polisi , ditemukan adanya percakapan soal pemesanan narkoba yang berasal dari nomor ponsel KM . Kemudian polisi menemukan dua paket sabu-sabu . Namun , polisi gagal menangkap seorang bandar yang ketika bertransaksi narkoba dengan MI ."/>
    <s v="Polisi masih mendalami keterangan KM , Ketua DPD Partai Rakyat Sulawesi Selatan , yang tertangkap bersama istrinya , AN , terkait kasus penyalahgunaan narkoba . Berdasarkan pengakuannya kepada polisi , KM memakai sabu-sabu karena stres akibat tekanan pekerjaan . Polisi masih mendalami penggunaan sabu-sabu yang dikonsumsi keduanya melalui pengecekan medis ."/>
    <x v="2"/>
  </r>
  <r>
    <x v="0"/>
    <s v="Mantan Presiden Amerika Serikat Barack Obama dan keluarga makan malam di Sasanti Resto Jogja di Jalan Palagan Tentara Pelajar Km 8 Yogyakarta , Kamis malam . Pemilik Sasanti Resto , Emmy Pratiwi saat ditemui seusai menerima kunjungan Obama mengaku tidak menduga bakal kedatangan mantan Presiden ke - 44 Amerika Serikat itu . &quot; Jam lima sore baru ada kabar kalau beliau mau makan di sini dan jam enam baru fix booking di sini , &quot; katanya seperti dilansir Antara , Jumat ( 30 / 6 ) . Obama , kata Emmy , tiba di restoran miliknya pukul 19.30 WIB bersama istri Michelle Obama , dua putrinya Malia dan Natasha , serta adiknya Maya Soetoro sekeluarga . Mereka tidak memesan menu dan pelayanan khusus layakanya tamu VVIP , melainkan menu restoran biasa dengan harga total menu yang dipesan mencapai Rp 3 juta . &quot; Mereka ingin dilayani sebiasa mungkin dengan suasana kekeluargaan . Mereka juga memilih setting meja biasa tanpa lapak . Kalau meja VVIP biasanya kita dekorasi dulu , ini mereka tidak mau , &quot; kata dia . Menurut Emmy , menu yang dipesan Obama adalah nasi campur nusantara serta tahu , tempe . Nasi Nusantara dihidangkan seperti nasi tumpeng yang terdiri atas nasi merah , kuning , dan putih dengan dikelilingi beragam lauk khas Bali , Sulawesi , Padang , dan Jawa . Sedangkan Michelle Obama memesan nasi goreng kampung yang merupakan nasi goreng biasa yang dihidangkan dengan campuran cabai , bawang merah , ayam , kerupuk , dan telur . Sementara kedua puterinya memesan chicken salad dan dill chicken salad . &quot; Ini benar-benar menu biasa . Tadi di meja Obama juga ada yang memesan satu cangkir kopi tubruk , &quot; kata dia . Head Service Sasanti Resto Annas Irfani mengatakan sebelum hidangan disajikan tidak ada pengecekan keamanan masakan terlebih dahulu dari pihak tim keamanan Obama . Padahal untuk pejabat-pejabat VVIP lainnya , menurut Annas biasanya menyertakan tim dari BPOM untuk mengecek keamanan dan kesehatan makanan . &quot; Tidak ada pengecekan , malah dapur kami baru dicek setelah mereka selesai makan , &quot; kata dia . Selain Obama , menurut dia , sebelumnya Sasanti Resto memang kerap menerima kunjungan tamu - tamu VVIP , di antaranya Presiden Joko Widodo , Wakil Presiden Jusuf Kalla , Susilo Bambang Yudoyono , Gus Dur , serta BJ Habibie . &quot; Katanya pihak Obama meminta rekomendasi restoran dari pihak hotel tempatnya menginap merekomendasikan Sasanti . Kami memang mengangkat menu - menu khas Nusantara , &quot; kata dia . Obama dan keluarga kembali menuju tempat penginapan di Hotel Tentrem pukul 20.15 WIB dengan pengawalan ketat . Setelah selesai berlibur di Yogyakarta , Obama dijadwalkan bertolak menuju Bogor , Jawa Barat pada Jumat ( 30 / 6 ) untuk bertemu Presiden Joko Widodo ."/>
    <s v="Mantan Presiden Amerika Serikat Barack Obama dan keluarga makan malam di Sasanti Resto Jogja di Jalan Palagan Tentara Pelajar Km 8 Yogyakarta , Kamis malam . Pemilik Sasanti Resto , Emmy Pratiwi mengaku tidak menduga bakal   kedatangan mantan Presiden ke - 44 AS itu . Mereka tidak memesan menu dan pelayanan khusus layakanya tamu VVIP , melainkan menu restoran biasa harga total menu mencapai Rp 3 juta ."/>
    <x v="1"/>
  </r>
  <r>
    <x v="0"/>
    <s v="Jakarta , CNN Indonesia - - Komisi Pemberantasan Korupsi ( KPK ) berhasil membongkar dugaan suap terkait pengamanan kasus dugaan korupsi dana desa yang tengah ditangani Kejaksaan Negeri Pamekasan , Jawa Timur . Kasus tersebut berawal dari dugaan korupsi yang dilakukan Kepala Desa Dasok , Kecamatan Pademawu , Agus Mulyadi . Lembaga antirasuah pun mengingatkan agar pemerintah melakukan pengelolaan dana desa secara bertanggung jawab . Hal tersebut perlu dilakukan untuk menghindari praktik korupsi . &quot; KPK mengingatkan semua pihak agar melakukan pengelolaan dana desa secara bertanggung jawab agar tidak terjadi tipikor , &quot; kata Wakil Ketua KPK Laode M Syarif di Gedung KPK , Jakarta , Rabu ( 2 / 8 ) . Syarif mengungkapkan , pengucuran dana desa perlu diperhatikan lantaran pada tahun ini pemerintah mengalokasikan anggaran sebesar Rp 60 triliun yang disalurkan melalui kabupaten dan kota . &quot; Bayangkan praktik yang sama terjadi di semua desa , bisa saja uang yang dianggarkan sebesar Rp 60 triliun itu tidak mencapai sasaran , &quot; ujar Syarif . Sementara itu , Pemerintahan Kabupaten Pamekasan mengelola dana desa sebesar Rp 720 juta per desa . Syarif menyebut , KPK pada 2015 telah melakukan kajian pengelolaan dana desa . Kajian tersebut kemudian diserahkan kepada pemerintah lantaran menemukan celah untuk melakukan penyelewengan dana . Menurut Syarif , ada empat aspek yang perlu diperbaiki pemerintah , yaitu soal regulasi , tata laksana , pengawasan , serta kualitas dan integritas sumber daya manusia yang mengurus dana desa . &quot; Dalam konteks pencegahan terkait dana desa KPK sudah selesaikan kajian pengelaolaan keuangan desa , &quot; ujarnya . Lebih lanjut Syarif menyatakan untuk kasus dugaan korupsi yang dilakukan Agus , selaku Kepala Desa Dasok , Pamekasan , dia dilaporkan atas proyek yang dilaksanakan di wilayahnya . Agus dinilai melakukan penyelewengan uang sebesar Rp 100 juta dalam proses pengadaan tersebut , yang kemudian dilaporkan ke Kejari Pamekasan . &quot; Pengadaan di desanya ( Desa Dasok ) yang menggunakan dana desa adalah Rp 100 juta dan diduga ada kekurangan volume , &quot; tutur Syarif . Kemudian Agus dilaporkan ke Kejari . Khawatir dugaan korupsinya diusut , Agus pun berupaya menyuap Kajari Pamekasan , Rudy Indra Prasetya . Namun hal itu terendus KPK dan dia bersama Rudy ditangkap tangan . Agus menyerahkan uang kepada Rudy lewat Inspektur Pemkab Pamekasan , Sutjipto Utomo , dan Kepala Kepala Bagian Administrasi Inspektorat Pemkab Pamekasan , Noer Sollehhodin . Dari tangan mereka disita uang sebesar Rp 250 juta , yang diduga hasil suap . Selain itu , Bupati Pamekasan , Ahmad Syafii juga ditangkap lantaran diduga memerintahkan Agus untuk memberikan uang ke Rudy guna menyetop kasus dugaan korupsi dana desa . &quot; Dana proyek hanya Rp 100 juta tapi suap yang diberikan Rp 250 juta , &quot; kata Syarif . Mereka berlima pun resmi ditetapkan sebagai tersangka suap terkait upaya penghentian penyelidikan kasus dugaan korupsi dana desa di Kejari Pamekasan ."/>
    <s v="KPK berhasil membongkar dugaan suap terkait pengamanan kasus dugaan korupsi dana desa di Kejaksaan Negeri Pamekasan , Jawa Timur . &quot; Bayangkan praktik yang sama terjadi di semua desa , bisa saja uang yang dianggarkan sebesar Rp 60 triliun itu tidak mencapai sasaran , &quot; ujar Syarif . Menurutnya , ada empat aspek yang perlu diperbaiki pemerintah , yaitu soal regulasi , tata laksana , pengawasan , serta kualitas dan integritas SDM ."/>
    <x v="1"/>
  </r>
  <r>
    <x v="4"/>
    <s v="Jakarta , CNN Indonesia - - Keluarga mendiang Prince menuduh layanan musik streaming Tidal memasukkan karya milik sang penyanyi legendaris tanpa izin . Lagu - lagu Prince mulai tersedia di layanan milik Jay Z sejak kabar kematiannya berembus pada April lalu . Tapi mengutip NME , sang suami Beyonce mengklaim dirinya memiliki hak eksklusif untuk menyiarkan album Prince HitNRun Phase ( 2015 ) . Sementara , keluarga Prince hingga saat ini mengatakan bahwa tidak ada kesepakatan untuk album itu dan 15 album Prince lainya untuk disiarkan secara streaming di Tidal . Bahkan menurut laporan TMZ , mereka menyatakan tidak pernah menerima pembayaran royalti akan hal itu . Jumlahnya mencapai US$ 750 ribu atau sekitar Rp 10 miliar . Karena hal tersebut , hubungan antara Jay Z dan pihak manajemen Prince selama beberapa bulan terakhir memburuk . Tak juga kapok , Jay Z pada Oktober lalu dikabarkan malah menawarkan US$ 40 juta atau Rp 533 miliar untuk membeli hak atas karya Prince yang belum pernah dirilis . Merasa tak ada itikad baik mengingat pengambilan karya sebelumnya yang tanpa izin , pemegang hak cipta Prince pun menolaknya . Mereka menegaskan , tidak tertarik menandatangani kesepakatan untuk &quot; Roc Nation [ perusahaan yang menaungi Tidal ] yang mengeksploitasi salah satu aset kekayaan intelektual dari harta milik Prince . ” Awal bulan ini , Universal Music Group mengumumkan bahwa mereka telah membeli hak sepenuhnya untuk karya Prince , termasuk koleksi musik baru yang belum pernah dirilis . Diungkapkan , kesepakatan itu berisi &quot; ribuan jam rekaman musik lebih dari empat dekade . ” Meski demikian , pemegang hak atas peninggalan Prince belum memberikan pernyataan resmi akan kebenaran hal itu . Disebutkan itu dikarenakan beberapa materi tersebut kemungkinan dimiliki oleh perusahaan rekaman yang disepakati Prince sendiri selama masa kariernya . ( rsa / rsa )"/>
    <s v="Keluarga mendiang Prince menuduh layanan musik streaming Tidal memasukkan karya milik sang penyanyi legendaris tanpa izin . Lagu - lagu Prince mulai tersedia di layanan milik Jay Z sejak kabar kematiannya berembus pada April lalu . Mengutip NME , sang suami Beyonce mengklaim dirinya memiliki hak eksklusif untuk menyiarkan album Prince HitNRun Phase ( 2015 ) . Namun , keluarga Prince mengatakan bahwa tidak ada kesepakatan untuk album itu ."/>
    <x v="2"/>
  </r>
  <r>
    <x v="0"/>
    <s v="Setelah melalui jalan panjang pelaksanaan Aksi Bela Islam , demonstrasi menuntut Basuki Tjahaja Purnama diadili dan diberi hukuman untuk kasus penistaan agama yang dia lakukan berakhir sudah melalui Aksi Simpatik 55 yang berlangsung hari ini . Dimulai sejak pukul 13.30 WIB , massa aksi yang berasal dari berbagai daerah tersebut memadati Masjid Istiqlal Jakarta Pusat sebagai titik kumpul . Setelah mengirimkan 12 orang perwakilan ke Mahkamah Agung ( MA ) , pukul 16.30 WIB massa mulai bergerak meninggalkan area masjid . Namun sebelum pulang , banyak hal yang dilakukan mereka . Sebagian memilih untuk mengumpulkan sampah bekas makanan dan minuman selama aksi . Baca juga : GNPF MUI Akan Terima Apapun Keputusan Sidang Ahok Di area sekitar masjid , masih ada yang memilih untuk bersantai sejenak sambil melihat-lihat lapak pedagang batu akik yang dijajakan di luar masjid . Ada juga yang terlihat tengah mengantre di sejumlah stasiun Commuter Line , seperti yang terlihat di JPO Stasiun Juanda . Namun ada juga yang terlihat berkoordinasi dengan beberapa mobil bak terbuka yang pagi tadi membawa logistik . Tujuannya adalah untuk menumpang pulang . Baca juga : MA Jamin Hakim Pengadil Ahok Bebas Intervensi"/>
    <s v="Setelah melalui jalan panjang pelaksanaan Aksi Bela Islam , demonstrasi menuntut Basuki Tjahaja Purnama diadili dan diberi hukuman untuk kasus penistaan agama yang dia lakukan berakhir sudah melalui Aksi Simpatik 55 yang berlangsung hari ini . Setelah mengirimkan 12 orang perwakilan ke Mahkamah Agung , pukul 16.30 WIB massa mulai bergerak meninggalkan area masjid ."/>
    <x v="0"/>
  </r>
  <r>
    <x v="0"/>
    <s v="Guna mengantisipasi terjadinya kerusuhan yang dilakukan para geng motor atau gangster , Kepolisian RI menggelar Operasi Cipta Kondisi yang dilaksanakan serentak di kawasan Jakarta , Depok dan Bogor , Minggu ( 28 / 5 ) dini hari . Dilansir akun Twitter @TMCPoldaMetro , kegiatan tersebut dilakukan untuk mencegah tindak kejahatan lainnya seperti aksi tawuran dan begal . Polres Jakarta Timur , Jakarta Barat , Jakarta Selatan , Depok dan Bogor menurunkan sejumlah personel untuk mengantisipasi kejahatan jalanan . Bahkan , Wali Kota Bogor Bima Arya juga ikut turun ke lapangan memantau kegiatan Operasi Cipta Kondisi . Dari hasil kegiatan operasi , Tim Jaguar Depok berhasil mengamankan tiga pelaku geng motor atau gangster saat hendak melarikan diri dari Terminal Depok menuju kawasan Simpangan , Depok Timur . Penangkapan itu juga dibantu oleh kawanan ojek online . Tak hanya polisi , pihak TNI dan Dinas Perhubungan turut mengawal kegiatan tersebut . Tujuan operasi kali ini , adalah mengamankan jalan raya saat malam hari , mencegah segerombolan pemuda berkumpul di pinggir jalan , dan menertibkan kendaraan umum yang sedang melintas ."/>
    <s v="Guna mengantisipasi terjadinya kerusuhan yang dilakukan para geng motor atau gangster , Kepolisian RI menggelar Operasi Cipta Kondisi yang dilaksanakan serentak di kawasan Jakarta , Depok dan Bogor , Minggu   dini hari . Polres Jakarta Timur , Jakarta Barat , Jakarta Selatan , Depok dan Bogor menurunkan sejumlah personel untuk mengantisipasi kejahatan jalanan . Bahkan , Wali Kota Bogor Bima Arya juga ikut turun   memantau kegiatan Operasi Cipta Kondisi ."/>
    <x v="1"/>
  </r>
  <r>
    <x v="0"/>
    <s v="Pengadilan Tinggi DKI Jakarta menerima banding KPK terkait perkara dugaan korupsi proyek e - KTP . Majelis banding memperberat hukuman pemberian uang pengganti kepada kedua terdakwa yakni Irman dan Sugiharto . &quot; Sudah diputus tanggal 2 November 2017 , &quot; kata Kepala Humas PT DKI Jakarta , Johanes Suhadi , saat dikonfirmasi , Rabu ( 8 / 11 ) . Dalam putusannya , hakim tinggi tetap menyatakan bahwa Irman dan Sugiharto tetap terbukti secara sah dan meyakinkan bersalah melakukan tindak pidana korupsi secara bersama-sama . Namun hukuman pidana terhadap keduanya masih tetap sama yakni 7 tahun penjara dan denda Rp 500 juta untuk Irman serta 5 tahun penjara dan denda Rp 400 juta untuk Sugiharto . Perubahan dilakukan hakim tinggi dalam putusan pemberian pidana tambahan berupa uang pengganti . Irman dibebankan uang pengganti sebesar 500 ribu dolar AS dan Rp 1 miliar yang harus dibayarkan 1 bulan setelah putusan berkekuatan hukum tetap . Irman sendiri sudah mengembalikan uang sebesar 300 ribu dolar AS kepada KPK . Dalam putusan Pengadilan Tipikor sebelumnya , Irman hanya dibebankan uang pengganti sebesar 500 ribu dolar AS saja . Sedangkan untuk Sugiharto , kini ia dibebankan uang pengganti sebesar 450 ribu dolar AS dan Rp 460 juta yang harus dibayarkan 1 bulan setelah putusan berkekuatan hukum tetap . Uang itu dikurangi sejumlah 430 ribu dolar AS dan aset senilai Rp 150 juta berupa 1 mobil Honda Jazz yang sudah dikembalikan Sugiharto kepada KPK . Dalam putusan Pengadilan Tipikor sebelumnya , Sugiharto hanya dibebankan uang pengganti sebesar 50 ribu dolar AS saja . Majelis hakim yang memutuskan banding ini diketuai oleh hakim Ester Siregar dengan anggota majelis hakim Elnawisah , hakim I Nyoman Sutama , hakim Hening Tyastanto , dan hakim Rusydi ."/>
    <s v="Pengadilan Tinggi DKI Jakarta menerima banding KPK terkait perkara dugaan korupsi proyek e - KTP . Majelis banding memperberat hukuman pemberian uang pengganti kepada kedua terdakwa yakni Irman dan Sugiharto . Irman yang awalnya mengganti 500 ribu dolar , kini ditambah Rp 1 miliar . Sedangkan Sugiharto yang awalnya hanya dibebai 50 ribu dolar , kini dibebani menjadi 450 ribu dolar dan 460 juta ."/>
    <x v="1"/>
  </r>
  <r>
    <x v="4"/>
    <s v="Berbahagialah , Mikha Lovers!--sebutan penggemar Mikha - - karena hari ini pemain film Mikha Tambayong baru saja berulang tahun ke - 23 . Untuk merayakan ulang tahunnya itu , artis peran ini sekaligus membuka kafe baru yang bernama ' Bebop Food Studio ' . &quot; Tanggal 15 September aku ulang tahun yang ke - 23 dan berbarengan dengan opening cafe aku , sekalian meet and greet juga sama keluarga dan teman-teman , &quot; kata Mikha dijumpai di kawasan Tebet , Jakarta Selatan , Jumat ( 15 / 9 ) malam . Pemain film ' Critical Eleven ' ini terjun langsung untuk mempersiapkan acara ulang tahunnya . Ia mempersiapkan mulai dari rundown acara , dekorasi , hingga pilihan menu untuk hidangan makan malam para tamu . Bahkan , Mikha khusus terbang ke Jakarta untuk merayakan ulang tahunnya , padahal ia sedang menjalani shooting di luar kota . Ia memiliki sense of belonging yang kuat terhadap kafe yang baru dibuka ini . Dari kecil , katanya , pesinetron ' Kepompong ' ini sudah tinggal di kawasan itu dan selalu latihan band di sana . &quot; Jadi Bebop ini awalnya studio musik . Karena memang aku suka kuliner dan aku juga suka musik , dan ini beda sama yang lain , ini ada studionya , &quot; ujarnya . Kafe milik Mikha ini merupakan hasil jerih payahnya selama berkarier . &quot; Karena aku pengin bisa lepas dari orangtua aku , maksudnya enggak pengin dibiayain lagi . Jadi ini pure usahaku sendiri dan tim Bebop manajemen , &quot; kata Mikha . Mikha sudah merasa ulang tahunnya yang sekarang berbeda daripada saat ia masih remaja . Semakin tua , katanya , ulang tahun bukan lagi dengan mengadakan pesta dan kado . &quot; Lebih ke perbaiki diri sendiri , semakin dewasa , semakin pola pikir jadi berubah . Jadi aku ngelihatnya sudah harus semakin membaik dari tahun-tahun sebelumnya , &quot; ucapnya ."/>
    <s v="Mikha Tambayong berulang tahun ke - 23 Jumat 15 September kemarin . Untuk merayakan ulang tahunnya itu , Mikha sekaligus membuka kafe baru yang bernama ' Bebop Food Studio ' . Kafe milik Mikha ini merupakan hasil jerih payahnya selama berkarier . Mikha sudah merasa ulang tahunnya yang sekarang berbeda daripada saat ia masih remaja . Semakin tua , katanya , ulang tahun bukan lagi dengan mengadakan pesta dan kado ."/>
    <x v="1"/>
  </r>
  <r>
    <x v="3"/>
    <s v="Hari Kemerdekaan Republik Indonesia yang ke - 72 turut menyemangati para pelaku sepakbola Tanah Air dari kalangan pemain dan juga klub . Berbagai ucapan kebangkitan Indonesia diserukan mereka , 17 Agustus 2017 . Pemain dan perwakilan klub juga diundang untuk mengikuti upacara di Istana Negara RI , Jakarta . Seperti Persib Bandung yang diwakilkan oleh Umuh Muchtar sebagai manajer serta gelandang energik Kim Kurniawan . &quot; Sebuah kebanggaan dan kehormatan dapat undangan untuk hadir upacara di Istana Merdeka , &quot; ungkap Umuh . Sementara ikon Persija Jakarta Bambang Pamungkas , bersajak lewat akun Instagram pribadinya . Bali United jadi klub yang paling ' niat ' menunjukkan semangat kemerdekaan lewat unggahan video yang mereka unggah ."/>
    <s v="Hari Kemerdekaan Republik Indonesia yang ke - 72 turut menyemangati para pelaku sepakbola Tanah Air dari kalangan pemain dan juga klub . Seperti yang dilakukan Bambang Pamungkas yang bersajak lewat akun Instagram pribadinya . Bali United dan Persipura Jayapura menunjukkan semangat kemerdekaan lewat unggahan video yang mereka unggah . Tak mau ketinggalan tim Semen Padang juga mengucapkan Dirgahayu Kemerdekaan RI lewat akun instagramnya ."/>
    <x v="1"/>
  </r>
  <r>
    <x v="2"/>
    <s v="Merdeka.com - Diabetes merupakan penyakit yang terjadi saat gula darah dalam tubuh melonjak . Biasanya muncul opini yang menyebutkan bahwa hanya orang gemuk lah yang bisa menderita diabetes . Namun sebuah penelitian yang dilansir dari boldsky.com , mematahkan anggapan tersebut . Penelitian yang juga dipublikasikan secara online di jurnal Cell Metabolism mengungkapkan bahwa orang kurus pun bisa terkena diabetes . Penyebabnya adalah adanya penumpukan sel-sel lemak yang beracun . Sel yang dikenal dengan sebutan ceramides ini mencegah fungsi normal dari lemak untuk menyeimbangkan hormon insulin . &quot; Tingginya ceramides dalam tubuh membuat proses insulin untuk mengolah gula mengalami gangguan . Proses pembakaran kalori juga tak bisa berlangsung maksimal karena tingginya sel lemak ceramides , &quot; jelas penelitian ini . &quot; Tak hanya mereka yang berbadan gemuk , kamu yang memiliki tubuh kurus juga bisa terkena diabetes karena ceramide bisa muncul akibat faktor genetika , &quot; tambah Bhagirath Chaurasia , peneliti di University of Utah , Amerika Serikat . &quot; Dalam penelitian yang menggunakan tikus sebagai media penelitian , dalam tubuh tikus yang rendah ceramide , mereka juga berisiko rendah untuk terkena penyakit gula ini . &quot; [ feb ]"/>
    <s v="Penelitian yang juga dipublikasikan secara online di jurnal Cell Metabolism mengungkapkan bahwa orang kurus pun bisa terkena diabetes . Penyebabnya adalah penumpukan sel-sel lemak yang beracun . Sel yang dikenal dengan sebutan ceramides ini mencegah fungsi normal dari lemak untuk menyeimbangkan hormon insulin . Tingginya ceramides dalam tubuh membuat proses insulin untuk mengolah gula mengalami gangguan dan pembakaran kalori juga tak bisa berlangsung ."/>
    <x v="0"/>
  </r>
  <r>
    <x v="0"/>
    <s v="Jakarta , CNN Indonesia - - Pemerintah Korea Selatan untuk pertama kalinya mengungkap rencana pembunuhan terhadap pemimpin Korea Utara , Kim Jong Un . Bahkan Korsel telah menyiagakan pasukan khusus untuk tugas tersebut . Diberitakan    Jumat ( 23 / 9 ) , pernyataan ini disampaikan oleh Menteri Pertahanan Korsel Han Min - koo dalam rapat dengar dengan parlemen , Rabu lalu . &quot; Ya , kami punya rencana itu , &quot; kata Han saat ditanya soal apakah pemerintah punya pasukan khusus yang siap memusnahkan pemimpin Korut . Menurut Han , rencana pembunuhan Kim dilakukan jika Korsel merasa kian terancam dengan bom nuklir Korut . Rencana pembunuhan terhadap Kim telah menjadi wacana sejak lama , namun baru kali ini pemerintah Seoul membenarkannya . Pembunuhan terhadap Kim , ujar Han , bisa dilakukan dengan serangan rudal atau menurunkan langsung pasukan khusus ke Pyongyang . &quot; Korea Selatan punya ide dan rencana besar untuk menggunakan kemampuan rudal presisi untuk menghancurkan fasilitas musuh di wilayah utama sekaligus memusnahkan pemimpin musuh , &quot; lanjut Han . Sebelumnya Kemhan Korsel mengumumkan rencana menghadapi skenario terburuk jika Korut melaksanakan uji nuklir keenam mereka di masa depan . Sebelumnya bulan ini , Leem Ho Young , Direktur Strategis Perencanaan di Satuan Gabungan Angkatan Bersenjata Korsel , memaparkan sistem baru bernama Pembalasan dan Hukuman Besar Korea ( KMPR ) selang beberapa jam setelah Korut melakukan uji hulu ledak . Amerika Serikat juga membantu Korsel dalam upaya menghadapi nuklir Korut . AS dan Korsel akan melakukan simulasi tempur penghancuran fasilitas nuklir . Pekan ini AS menerbangkan pesawat pengebom B - 1B dekat zona demiliterisasi , menuai kecaman dari Korut yang menyebut AS akan memicu perang . Sumber militer AS kepada CNN mengatakan , ini adalah jarak terdekat pesawat pengebom AS dari Korut selama ini . Pemerintah Pyongyang mengatakan bahwa manuver itu adalah bagian dari &quot; skenario jahat untuk melancarkan serangan nuklir ke DPRK ( Republik Rakyat Demokratik Korea ) . &quot; Korsel dan Korut masih dalam status berperang setelah Perang Korea berakhir tahun 1953 dengan gencatan senjata , bukan perjanjian damai . ( stu )"/>
    <s v="Menteri Pertahanan Korea Selatan Han Min - koo mengungkapkan , rencana pembunuhan terhadap pemimpin Korea Utara , Kim Jong Un dan bahkan telah menyiagakan pasukan khusus demi tercapainya tugas tersebut . Rencana tersebut dilakukan jika Korsel terancam dengan bom nuklir tersebut . Rencana tersebut bisa dilaksanakan dengan cara serangan rudal atau mengerahkan langsung pasukan khusu ke Pyongyang ."/>
    <x v="0"/>
  </r>
  <r>
    <x v="4"/>
    <s v="Jakarta , CNN Indonesia - - Akun Instagram Selena Gomez menjadi korban peretasan . Pada Senin ( 28 / 8 ) , bintang Disney itu terpantau mengunggah foto bugil sang mantan kekasih Justin Bieber di   akunnya dan mengejutkan lebih dari 125 juta pengikutnya . Peretas mengunggah foto lama Bieber saat pergi berlibur ke Bora Bora bersama blogger Jayde Pierce pada 2015 . Kala itu , pelantun Sorry tersebut memang sempat kedapatan tengah tanpa busana . Namun , tak lama setelah diretas akun instagram Selena dengan cepat dinonaktifkan . Kirsten Stubbs selaku Direktur Pemasaran Digital di Interscope Records pun sempat angkat suara untuk memberi tahu penggemar tentang penonaktifan tersebut . &quot; Kami menonaktifkan Instagram untuk memastikan keamanannya sebelum diluncurkan kembali ! &quot; cuitnya . Akun Gomez pun akhirnya kembali dan unggahan foto Bieber telah dimusnahkan dari Instagram miliknya . Sebagai selebriti paling banyak pengikut di Instagram , penyanyi Fetish ini sempat mengungkapkan kekhawatirannya kepada Vogue April lalu . Dia menyatakan mulai mengurangi aktivitas di Instagram . &quot; Begitu saya menjadi orang yang paling banyak diikuti di Instagram , saya agak ketakutan . Ini sangat menyita waktu saya , saat bangun dan akan pergi tidur itu seperti candu untuk melihat Instagram , &quot; katanya . Belakangan , Gomez memang terlihat jarang mengunggah potret kegiatannya sehari-hari . Dia lebih banyak membawa promosi musik barunya di akun Instagram , beserta sejumlah produk yang iklannya ia bintangi ."/>
    <s v="Akun Instagram Selena Gomez menjadi korban peretasan . Pada Senin ( 28 / 8 ) , mengunggah foto bugil mantan kekasih Justin Bieber di   akunnya dan mengejutkan lebih dari 125 juta pengikutnya . Peretas mengunggah foto lama Bieber   sempat kedapatan tengah tanpa busana . Namun , tak lama setelah diretas akun instagram Selena dengan cepat dinonaktifkan . Akun Gomez akhirnya kembali dan unggahan foto Bieber telah dimusnahkan dari Instagram miliknya ."/>
    <x v="2"/>
  </r>
  <r>
    <x v="3"/>
    <s v="Jakarta , CNN Indonesia - - Pertarungan antara mantan juara dunia tinju Floyd Mayweather Jr. melawan juara dunia kelas ringan UFC Conor McGregor akan digelar di T - Mobile Arena , Las Vegas , 26 Agustus mendatang . Kepastian tanggal pertarungan tersebut diungkapkan pihak Mayweather melalui akun Twitter resmi mantan pertinju berjuluk The Money tersebut . Mayweather memastikan pertarungan ' tak biasa ' melawan McGregor akan digelar 26 Agustus mendatang . Pihak McGregor sendiri juga mengumumkan pertarungan melawan Mayweather melalui Twitter . Lucunya , petarung asal Republik Irlandia itu mengunggah foto ayah Mayweather , Floyd Mayweather Sr , bukan foto petinju yang pensiun pada 2015 tersebut . Dikutip dari ESPN , presiden UFC Dana White mengatakan pertarungan Mayweather melawan McGregor akan menggunakan regulasi tinju kelas menengah junior dengan batas berat 69,8 kilogram . Setiap pertarung akan menggunakan sarung tinju 10 ons . &quot; Kami sudah melakukan negosiasi cukup lama . Negosiasi berjalan lancar . Mayweather dikelilingi orang pintar , dan kami bisa membuat pertarungan ini terjadi . Kesepakatan yang mustahil kini sudah beres , &quot; ujar White kepada SportsCenter . Pertarungan antara Mayweather melawan McGregor awalnya hanya sebuah fantasi sejak dua tahun lalu . Semua bermula ketika McGregor menjadi pengisi acara bincang-bincang Conan O'Brien pada Juli 2015 . Ketika ditanya Conan apakah dia ingin melawan Mayweather dalam pertarungan tinju , McGregor mengatakan , &quot; Saya akan bertarung tinju dengan dia jika kesempatan itu muncul . &quot; McGregor dianggap sebagai pertarungan mixed martial art terbaik saat ini . Petarung dengan rekor 21 menang dan 3 kali kalah itu merupakan pertarung UFC pertama yang mampu mengoleksi dua gelar divisi berbeda . Sementara Mayweather merupakan legenda tinju asal Amerika Serikat yang mendominasi kelas welter dalam satu dekade terakhir . Petinju asal Amerika Serikat itu punya rekor selalu menang dari 49 pertarungan ( 26 menang KO ) hingga akhirnya memutuskan pensiun pada 2015 ."/>
    <s v="Pertarungan antara mantan juara dunia tinju Floyd Mayweather Jr. melawan juara dunia kelas ringan UFC Conor McGregor akan digelar di T - Mobile Arena , Las Vegas , 26 Agustus mendatang . Kepastian tanggal pertarungan tersebut diungkapkan pihak Mayweather melalui akun Twitter resmi mantan pertinju berjuluk The Money tersebut . Mayweather memastikan pertarungan ' tak biasa ' melawan McGregor akan digelar 26 Agustus mendatang ."/>
    <x v="0"/>
  </r>
  <r>
    <x v="0"/>
    <s v="Jakarta , CNN Indonesia - - PT Vale Indonesia Tbk ( INCO ) mengaku sulit mendapatkan investor untuk mengembangkan proyek pembangunan smelter di Bahodopi , Sulawesi Tengah . Padahal , perusahaan sempat melakukan pra uji kelayakan terhadap salah satu perusahaan asal China . Direktur Utama Vale Indonesia Nico Kanter menjelaskan , salah satu penyebab sulitnya perusahaan mendapatkan mitra dikarenakan aturan pemerintah yang kembali membuka keran ekspor mineral mentah , khususnya bijih nikel . &quot; Dengan diperbolehkannya kembali ekspor bijih nikel walaupun terbatas akan mengurangi insentif membangun di dalam negeri karena pasokan bijih mentah menjadi tersedia di China , &quot; papar Nico , Senin ( 7 / 8 ) . Aturan relaksasi ekspor mineral mentah itu tertuang dalam Peraturan Pemerintah ( PP ) Nomor 1 Tahun 2017 tentang Pelaksanaan Kegiatan Usaha Pertambangan Mineral dan Batubara ( Minerba ) dan aturan turunannya di Permen ESDM Nomor 5 dan 6 Tahun 2017 . Saat pemerintah mengharuskan perusahaan tambang memiliki smelter untuk melakukan ekspor mineral mentah , banyak investor asing yang tertarik melakukan investasi untuk membangun smelter di Indonesia karena tertutupnya keran ekspor tersebut . &quot; Tapi kini tidak menjadi keharusan bagi para investor untuk membangun smelter di Indonesia , &quot; tutur Nico . Dengan demikian , manajemen terus melakukan diskusi dengan pemerintah untuk mencari jalan keluar yang menguntungkan bagi dua pihak , baik dari sisi pemerintah maupun perusahaan tambang . Selain membangun smelter di Bahodopi , perusahaan juga berencana membangun smelter di Pomalaa , Sulawesi Tenggara . Sebelumnya , Nico sempat menyatakan , pihaknya hanya perlu menunggu izin terkait analisis mengenai dampak lingkungan ( amdal ) , izin kehutanan , dan izin pinjam pakai kawasan hutan ( IPPKH ) . Rencananya , perusahana akan bekerja sama dengan Sumitomo Metal Mining Co. Ltd untuk memproduksi bijih nikel limonit . Kendati masih ada proses amdal yang perlu diselesaikan , manajemen optimis dapat mengantongi izin pembangunan smelter tersebut pada tahun ini . Terkait aturan pemerintah yang kembali mengizinkan ekspor mineral mentah tersebut , Vale Indonesia menyayangkan hal itu karena menyebabkan harga bijih nikel mengalami koreksi . &quot; Ini tidak sejalan dengan visi pemerintah untuk menciptakan nilai tambah dalam negeri , &quot; tegas Niko . Sebelum aturan ini diterbitkan , lanjut Niko , analis internasional memprediksi harga nikel tahun 2017 berada di kisaran US$ 11.000 - US$12.250 per ton . Namun , analis merevisi prediksi tersebut tepat setelah pemerintah mengubah aturan ekspor bijih nikel . &quot; Analis internasional merevisi prediksi harga nikel 2017 menjadi US$ 9.800 - US$10.300 per ton , &quot; pungkas Niko . ( gir / gir )"/>
    <s v="PT Vale Indonesia Tbk ( INCO ) mengaku sulit mendapatkan investor untuk mengembangkan proyek pembangunan smelter di Bahodopi , Sulawesi Tengah . Padahal , perusahaan sempat melakukan pra uji kelayakan terhadap salah satu perusahaan asal China . Direktur Utama Vale Indonesia Nico Kanter menjelaskan , salah satu penyebab sulitnya perusahaan mendapatkan mitra dikarenakan aturan pemerintah yang kembali membuka keran ekspor mineral mentah , khususnya bijih nikel ."/>
    <x v="2"/>
  </r>
  <r>
    <x v="1"/>
    <s v="Jakarta , CNN Indonesia - - Lenovo kembali meluncurkan ponsel seri Moto , namun dengan segmen yang ditujukan untuk segmen entry-level . Meski dibanderol murah , namun Moto C dibekali spesifikasi yang cukup mapan , salah satunya penggunaan sistem operasi Android 7.0 Nougat . Anvid Erdian , 4P Manager Mobile Business Group Lenovo Indonesia , meyakini Android Nougat bisa mengakomodasi kebutuhan pelanggan di segmen menengah ke bawah . Selain itu , Moto C punya layar berukuran 5 inci . Anvid percaya ukuran layar tersebut jadi standar wajib bagi ponsel cerdas . Sebab menurutnya , tak banyak ponsel di segmen entry level menggunakan layar berukuran 5 inci . Di luar kedua fitur tadi , Moto C dilengkapi RAM 1 GB , kapasitas penyimpanan 16 GB , kamera utama 5 megapiksel , kamera depan 2MP , serta LED untuk kedua kamera itu . Sementara di dapur pacu , Lenovo mempercayakan kinerja Moto C kepada Mediatek 6747 M 1,1 GHz . Fitur lain yang tak kalah penting yang melekat di ponsel &quot; merakyat &quot; ini adalah slot SIM ganda , slot microSD yang bisa membaca hingga 32 GB , dan baterai berdaya 2350 mAh . Satu hal yang berbeda dari ponsel ini adalah hadirnya dua varian yakni Moto C yakni edisi 3 G dan 4G. Di samping koneksi jaringan , satu-satunya yang membedakan kedua versi adalah besaran ruang penyimpanan . Jika Moto C 4 G punya kapasitas 16 GB , maka edisi 3 G punya kapasitas 8 GB . Kenapa 3 G ? Seperti dikemukakan di atas Lenovo memang berniat merengkuh pasar menengah bawah dengan Moto C ini . Namun secara khusus ada alasan di baliknya . Adrie R. Suhadi , Country Lead Lenovo MBG Indonesia , mengatakan Moto C akan berperan sebagai jembatan bagi masyarakat Indonesia yang masih memakai feature phone menuju ponsel pintar . &quot; Dengan harga yang sedikit lebih terjangkau , mereka bisa menikmati versi 3 G dulu , &quot; kata Adrie disela peluncuran di Jakarta , Kamis ( 8 / 6 ) . Faktor lain yang melatarbelakangi Lenovo masih merilis edisi 3 G adalah kualitas jaringan 4 G di daerah yang belum merata . &quot; Tidak jarang kalau di daerah , geser sedikit saja 4 G -nya hilang , &quot; imbuh Anvid . Lenovo merilis Moto C edisi 3 G dengan harga Rp 1 juta dan edisi 4 G senilai Rp 1,3 juta . Keduanya dilepas di waktu berbeda yakni masing-masing 19 Juni dan 12 Juni ."/>
    <s v="Lenovo kembali meluncurkan ponsel seri Moto , namun dengan segmen yang ditujukan untuk segmen entry-level . Meski dibanderol murah , namun Moto C dibekali spesifikasi yang cukup mapan , salah satunya penggunaan sistem operasi Android 7.0 Nougat . Moto C dilengkapi RAM 1 GB , kapasitas penyimpanan 16 GB , kamera utama 5 megapiksel , kamera depan 2MP , serta LED untuk kedua kamera itu ."/>
    <x v="1"/>
  </r>
  <r>
    <x v="0"/>
    <s v="Jakarta , CNN Indonesia - - Presiden Joko Widodo menegaskan rakyat Indonesia tak boleh ragu melawan intoleransi yang terjadi di tengah-tengah masyarakat . Pernyataan itu disampaikan saat membuka peringatan ke - 62 Konferensi Asia Afrika di Istana Negara . Menurutnya , perlawanan terhadap intoleransi menjadi upaya dan komitmen bersama menjaga keberagaman Indonesia . Ia menegaskan , Indonesia dikenal dengan Bhinneka Tunggal Ika . &quot; Jangan mudah tergoda dengan isu-isu SARA yang memperlamah bangsa . Jangan takut melawan tindakan intoleransi dan kekerasan atas nama apapun , &quot; ujar Jokowi di Istana Negara , Selasa ( 18 / 4 ) . Jokowi menuturkan , kerukunan selama ini dapat terjalin di Indonesia yang memiliki setidaknya 1.340 suku , beragam ras dan agama . Hal itu terbukti dari masih bertumbuhnya ekonomi Indonesia 5,02 persen berdasarkan Badan Pusat Statistik ( BPS ) . Bahkan , Indonesia masuk tiga besar negara di G20 dengan pertumbuhan ekonomi terbaik . Indonesia berada setelah Tiongkok dan India . Di hadapan delegasi negara-negara Asia dan Afrika , Jokowi menuturkan kini Indonesia menjadi referensi bangsa-bangsa dalam menjaga dan menjamin keberagaman di masyarakat . Hal ini disandingkan dengan Soekarno sebagai salah satu inisiator KAA 62 tahun lalu . &quot; Kalau dulu Indonesia menjadi salah satu inisiator solidaritas Asia - Afrika , menjadi inspirator negara terjajah untuk merdeka , sekarang Indonesia menjadi rujukan mengelola keberagaman , &quot; kata Jokowi . Ia berpendapat , mengelola kemajemukan menjadi permasalahan yang dihadapi banyak negara . Hal itu terlihat setelah Jokowi berkunjung ke sejumlah negara di Eropa , Amerika , Asia , dan Timur Tengah . Menurutnya , negara-negara maju kini gelisah , merasa tak aman , harus menghadapi terorisme , ekstremisme , dan radikalisme . Sehingga , mereka mulai mencari contoh dan nilai mengelola keberagaman . Sinergi Polri - TNI Terpisah , Kepala Polri Jenderal Tito Karnavian menganggap kekompakan prajurit TNI - Polri menjadi salah satu kunci dalam mengamankan proses pemungutan suara di putaran dua Pilkada DKI Jakarta . Sebagai implikasi dari kekompakan itu , Tito pun meminta personel gabungan tersebut untuk kerja cepat saat mengamankan tempat pemungutan suara . &quot; Kuncinya adalah kecepatan , cepat untuk mengamankan dan melokalisasi jika ada masalah di TPS , &quot; kata Tito saat ditemui di Econvention Ancol , Selasa ( 18 / 4 ) . Di atas kertas , kata Tito , TNI dan Polri bisa mengatasi masa yang berpotensi muncul saat proses pemungutan suara berlangsung . Namun jika para prajurit yang menjaga TPS tidak bergerak cepat untuk mengatasi masalah , maka pelbagai masalah itu bisa menyebar dan jadi lebih sulit untuk diantisipasi ."/>
    <s v="Presiden Joko Widodo menegaskan rakyat Indonesia tak boleh ragu melawan intoleransi yang terjadi di tengah-tengah masyarakat . Pernyataan itu disampaikan saat membuka peringatan ke - 62 Konferensi Asia Afrika di Istana Negara . Menurutnya , perlawanan terhadap intoleransi menjadi upaya dan komitmen bersama menjaga keberagaman Indonesia . Ia menegaskan , Indonesia dikenal dengan Bhinneka Tunggal Ika . &quot; Jangan mudah tergoda dengan isu-isu SARA yang memperlamah bangsa , &quot; ujar Jokowi ."/>
    <x v="1"/>
  </r>
  <r>
    <x v="0"/>
    <s v="Merdeka.com - Ketua DPR Setya Novanto menerima fee sebesar 11 persen atau senilai Rp 574 miliar dalam kasus proyek e - KTP . Hal ini termuat dalam dakwaan dua terdakwa mantan pejabat di Direktorat Jenderal Kependudukan dan Catatan Sipil Kementerian Dalam Negeri , Irman dan Sugiharto . Jumlah tersebut diberikan karena Setnov yang saat proyek berlangsung menjabat sebagai Ketua Fraksi Golkar bertugas mengatur dan menggolkan anggaran proyek senilai Rp 5,9 triliun itu di DPR . Setya Novanto mengaku terkejut telah ditetapkan menjadi tersangka kasus   korupsi e - KTP oleh KPK . Dia mengaku tak pernah menerima duit Rp 575 miliar . &quot; Dalam sidang tanggal 3 April , Nazaruddin bilang keterlibatan saya tidak ada . Dan saya tidak menerima Rp 574 miliar itu , &quot; kata Setnov saat menggelar jumpa pers di DPR , Selasa ( 18 / 7 ) . Setnov juga menyebut Andi Narogong telah memberikan keterangan dia tak terlibat dalam kasus megakorupsi e - KTP . Setnov mengaku berkali-kali sudah memberikan klarifikasi soal tudingan uang Rp 574 M ini . &quot; Saya tidak pernah terima uang , itu besarnya bukan main . Saya enggak lihat wujudnya , transfernya gimana , &quot; sambungnya . &quot; Mohon ini jangan terus menerus . Jangan melakukan terus penzaliman terhadap saya , &quot; tutupnya . Komisi Pemberantasan   Korupsi ( KPK ) menetapkan Ketua DPR Setya Novanto ( SN ) sebagai tersangka kasus korupsi pengadaan e - KTP tahun anggaran 2011 - 2012 . Peran Setya Novanto terlacak mulai dari proses perencanaan hingga pembahasan anggaran di DPR hingga pengadaan barang dan jasa . [ ian ]"/>
    <s v="Ketua DPR Setya Novanto menerima fee sebesar 11 persen atau senilai Rp 574 miliar dalam kasus proyek e - KTP . Hal ini termuat dalam dakwaan dua terdakwa mantan pejabat di Dirjen Kependudukan dan Catatan Sipil Kementerian Dalam Negeri , Irman dan Sugiharto . Jumlah tersebut diberikan karena Setnov saat proyek berlangsung menjabat Ketua Fraksi Golkar bertugas mengatur dan menggolkan anggaran proyek senilai Rp 5,9 triliun ."/>
    <x v="2"/>
  </r>
  <r>
    <x v="0"/>
    <s v="Jakarta ( ANTARA News ) - Mahkamah Agung ( MA ) menonaktifkan sementara Ketua Pengadilan Negeri Bengkulu Kaswanto pasca operasi tangkap tangan ( OTT ) oleh Komisi Pemberantasan Korupsi ( KPK ) terhadap hakim dan panitera pengganti di Pengadilan Tindak Pidana Korupsi Bengkulu . &quot; MA telah menonaktifkan sementara Ketua PN Bengkulu selaku atasan langsung dari hakim tersebut dan juga panitera PN Bengkulu selaku atasan langsung dari panitera pengganti tersebut . Keduanya sementara dipekerjakan di Pengadilan Tinggi Bengkulu . Ini SK -nya sudah ada , &quot; kata Ketua Muda Pengawasan MA Sunarto saat konferensi pers di gedung KPK , Jakarta , Kamis ( 7 / 9 ) malam . Terkait penonaktifan tersebut , ia menyatakan bahwa atasan juga harus ikut bertanggung jawab terkait kejadian yang melibatkan anak buahnya . KPK telah menetapkan tiga tersangka terkait dugaan suap terhadap hakim di Pengadilan Tipikor Bengkulu terkait putusan perkara kasus dugaan tindak pidana korupsi kegiatan rutin Tahun Anggaran 2013 di Dinas Pendapatan , Pengelolaan , Keuangan , dan Aset ( DPPKA ) Kota Bengkulu . Diduga pemberian uang terkait dengan penanganan perkara Nomor 16/Pid . Sus - TPK / 2017/PN Bgl dengan terdakwa Wilson agar dijatuhi hukuman yang ringan oleh majelis Hakim Pengadilan Tipikor pada Pengadilan Negeri Bengkulu . Sebagai pihak yang diduga penerima , yaitu Dewi Suryana ( DSU ) selaku Hakim Anggota di Pengadilan Tipikor Bengkulu dan Hendra Kurniawan ( HKU ) sebagai Panitera Pengganti Pengadilan Tipikor Bengkulu . Sedangkan diduga pihak pemberi Syuhadatul Islamy ( SI ) , seorang Pegawai Negeri Sipil ( PNS ) atau keluarga terdakwa Wilson . Selain itu , kata Sunarto , MA juga telah memberhentikan sementara hakim dan panitera pengganti di Pengadilan Tipikor Bengkulu yang terkena OTT tersebut . &quot; Ini juga sudah ada SK   pemberhentian sementara aparatur yang terkena OTT itu karena kami menunggu putusan pengadilan berkekuatan hukum tetap , &quot; kata Sunarto . Lebih lanjut , Sunarto menyatakan bahwa Badan Pengawasan MA sudah mengirimkan tim ke Bengkulu untuk memeriksa Ketua Pengadilan Negeri Bengkulu dan Panitera Pengadilan Negeri Bengkulu tersebut . &quot; Malam ini sampai besok kami akan memeriksa Ketua dan Panitera apakah yang bersangkutan sudah memberikan pembinaan , apakah sudah lakukan pengawasan yang memadai , yang layak terhadap anak buahnya . Bilamana tidak terbukti kami akan rehabilitasi , kami pulihkan lagi , dan kami kembalikan ke posisi semula , &quot; ujarnya . Namun , kata dia , jika Ketua Pengadilan Negeri dan Panitera yang dinonaktifkan tersebut tidak memberikan pembinaan yang memadai , layak , dan tidak melakukan pengawasan terhadap anak buahnya , maka penonaktifan dari jabatan struktural itu akan diteruskan secara permanen atau tetap . &quot; Ini ada dasarnya , yaitu Peraturan Mahkamah Agung Nomor 8 Tahun 2016 tentang pengawasan pembinaan atasan langsung di lingkungan MA dan Badan Peradilan . Jadi , kami tidak main-main , atasan langsung harus bertanggung jawab juga , jadi pimpinan pengadilan sekarang bebannya jauh lebih berat , &quot; ucap Sunarto . Sebagai pihak yang diduga penerima , DSU dan HKU disangkakan melanggar Pasal 12 huruf c atau Pasal 11 Undang-Undang Nomor 31 Tahun 1999 sebagaimana diubah dengan Undang-Undang Nomor 20 2001 juncto Pasal 55 ayat 1 ke - 1 KUHP . Pasal itu menyebut mengenai hakim yang menerima hadiah atau janji , padahal diketahui atau patut diduga bahwa hadiah atau janji tersebut diberikan untuk mempengaruhi putusan perkara yang diserahkan kepadanya untuk diadili dengan ancaman pidana penjara paling lama 20 tahun dan denda paling banyak Rp 1 miliar . Sedangkan sebagai pihak diduga pemberi , SI disangkakan melanggar Pasal 6 ayat 1 huruf a atau Pasal 13 Undang-Undang Nomor 20 Tahun 2001 juncto Pasal 55 ayat 1 ke - 1 KUHP . Pasal itu menyebut orang yang memberi atau menjanjikan sesuatu kepada hakim dengan maksud untuk mempengaruhi putusan perkara yang diserahkan kepadanya untuk diadili dengan ancaman penjara maksimal 15 tahun penjara dan denda Rp 750 juta ."/>
    <s v="Mahkamah Agung ( MA ) menonaktifkan sementara Ketua PN Bengkulu Kaswanto pasca OTT oleh KPK terhadap hakim dan panitera pengganti di Pengadilan Tindak Pidana Korupsi Bengkulu . MA juga telah memberhentikan sementara hakim dan panitera pengganti di Pengadilan Tipikor Bengkulu yang terkena OTT tersebut . Badan Pengawasan MA sudah mengirimkan tim ke Bengkulu untuk memeriksa Ketua PN Bengkulu dan Panitera Pengadilan Negeri Bengkulu tersebut ."/>
    <x v="2"/>
  </r>
  <r>
    <x v="0"/>
    <s v="Bengkalis , Riau ( ANTARA News ) - Petugas Lembaga Pemasyarakatan Klas II A Bengkalis menangkap seorang pengunjung yang kedapatan menyelundupkan narkoba jenis sabu-sabu di dalam Wafer Nissin yang akan dia berikan kepada salah satu tahanan . Pelaku yang berinisial ER ( 36 ) , seorang buruh bangunan warga Kecamatan Bengkalis , akan memberikan sabu-sabu itu kepada tahanan Kejaksaan Negeri Bengkalis berinisial AS yang menghuni Lapas Kelas II A   Bengkalis , kata Paur Humas Polres Bengkalis , Ipda Zulkifli , Minggu . Ia mengatakan petugas menangkap ER , yang kini ditahan di Lapas , pada Sabtu ( 14 / 10 ) . &quot; Sekira pukul 09.00 WIB . Saat itu petugas piket Sat Narkoba Briptu Paisal menerima laporan dari petugas Lapas Klas II A Bengkalis ,   kemudian langsung mendatangi TKP , &quot; katanya . Ketika petugas piket tiba di Lapas , ia menjelaskan , petugas Lapas telah mengamankan seorang lelaki yang mengaku sebagai pemilik satu paket kecil sabu-sabu dan beberapa jenis makanan . &quot; Setelah dilakukan interogasi polisi , pelaku akhirnya mengakui bahwa BB tersebut akan diantar ke tahanan AS , &quot; katanya . Petugas piket kemudian memeriksa sampel urine pelaku . &quot; Setelah dilakukan test ternyata pelaku positif menggunakan narkoba , &quot; katanya . Selanjutnya , menurut dia , petugas membawa tersangka dan barang bukti Markas Polres Bengkalis untuk pemeriksaan lebih lanjut ."/>
    <s v="Petugas Lembaga Pemasyarakatan Klas II A Bengkalis menangkap seorang pengunjung yang kedapatan menyelundupkan narkoba jenis sabu-sabu di dalam Wafer Nissin yang akan dia berikan kepada salah satu tahanan . Pelaku yang berinisial ER ( 36 ) , seorang buruh bangunan warga Kecamatan Bengkalis , akan memberikan sabu-sabu itu kepada tahanan Kejaksaan Negeri Bengkalis berinisial AS yang menghuni Lapas Kelas II A Bengkalis ."/>
    <x v="1"/>
  </r>
  <r>
    <x v="0"/>
    <s v="Merdeka.com - Pemerintah Myanmar kini tengah menjadi sorotan dunia internasional . Dengan alasan memburu pelaku penyerangan markas kepolisian , sepasukan militer malah menyerbu wilayah permukiman etnis Rohingya di Negara Bagian Rakhine . Sejak 9 Oktober , diperkirakan lebih dari seratus orang tewas dan ratusan lainnya ditahan militer Myanmar . Sekitar 150 ribu warga tidak mendapat bantuan pasokan pangan dan obat-obatan , puluhan wanita mengaku diperkosa dan lebih dari 1.200 rumah warga dibumihanguskan . Angka itu belum termasuk 30 ribu warga yang mengungsi . Serbuan dilakukan dengan senjata lengkap . Termasuk penggunaan helikopter tempur yang disebut - sebut dipakai untuk menembaki warga tidak bersenjata . Tak hanya militer Myanmar , kecaman juga diarahkan kepada pejuang demokrasi Aung San Suu Kyi . Wanita yang pernah mendapatkan nobel perdamaian ini diam saja saat serangan militer terjadi di selatan negerinya , bahkan tak ada upaya untuk mencegahnya . Diamnya Suu Kyi membuat dunia marah . Warga di seluruh belahan dunia mendesak agar lembaga di Swiss untuk mencabut nobel yang diberikan kepada Suu Kyi . Tragedi kemanusiaan ini bukan hanya sekali ini terjadi di Myanmar . Hampir setiap tahun masalah yang sama terulang kembali . Gara - gara itu pula , ribuan warga etnis Rohingya memilih menjadi pengungsi ke negara-negara melalui lautan . Pembunuhan dan pembantaian besar-besaran yang dilakukan militer Myanmar terhadap kaum muslim juga pernah terjadi di tanah Eropa . Tragedi itu berlangsung antara tahun 1992 sampai 1995 , di mana bangsa Serbia melakukan penyerbuan terhadap etnis Bosnia . [ tyo]mdk - split _x000a__x000a__x000a_ end mdk - split"/>
    <s v="Penduduk Muslim Rohingya di Myanmar masih berada dalam diskriminasi yang dilakukan oleh negaranya sendiri melalui militer . Ada ratusan warga rohingnya yang meninggal , puluhan wanita yang diperkosa , ribuan rumah yang dirusak , dan puluhan ribu yang harus mengungsi melalui laut . Hal yang dialami oleh muslim rohingnya sebelumnya pernah juga dirasakan muslim bosnia pada tahun 90an ."/>
    <x v="2"/>
  </r>
  <r>
    <x v="2"/>
    <s v="Jakarta , CNN Indonesia - - Dinas Perdagangan dan Perindustrian ( Disdagperin ) Provinsi Bali bakal menggelar Pesta Kesenian Bali ( PKB ) selama satu bulan penuh mulai 10 Juni sampai 8 Juli 2017 . Pameran kerajinan dan kesenian asli masyarakat Pulau Dewata tersebut diharapkan bisa mengundang wisatawan lokal maupun asing untuk datang . Kepala Disdagperin Provinsi Bali Ni Wayan Kusumawathi , menuturkan PKB yang diikuti oleh 216 pengrajin dan seniman tersebut akan tersebar di tiga tempat , yaitu di bawah Panggung Terbuka Ardha Candra , di gedung bawah Ksirarnawa , dan di parkir Barat Taman Budaya . &quot; Pameran kerajinan dalam PKB selama ini memberi dampak positif bagi industri kecil dan menengah di Bali . Karena adanya pesanan dari wisatawan asing maupun domestik , &quot; kata Kusumawathi dikutip dari Antara , Kamis ( 8 / 6 ) . Pemerintah Provinsi Bali memperkirakan nilai transaksi produk kerajinan selama PKB berlangsung bisa tembus Rp 12 miliar . Angka tersebut tidak berbeda dibandingkan realisasi penjualan selama dua tahun sebelumnya PKB digelar . &quot; Walaupun produk yang dipamerkan relatif sama dibandingkan tahun sebelumnya seperti songket dan endek , tetapi inovasi desainnya kan baru dan produknya lebih banyak , &quot; ujarnya . Di samping itu , tambah Kusumawathi , sejumlah kain bali seperti endek , rangrang dan songket telah menjadi bagian dari fesyen modern ."/>
    <s v="Disdagperin Provinsi Bali bakal menggelar Pesta Kesenian Bali selama satu bulan penuh mulai 10 Juni sampai 8 Juli 2017 . Pameran kerajinan dan kesenian asli masyarakat Pulau Dewata tersebut diharapkan bisa mengundang wisatawan lokal maupun asing untuk datang . KaDisdagperin Provinsi Bali Ni Wayan Kusumawathi , menuturkan PKB diikuti oleh 216 pengrajin dan seniman tersebut akan tersebar di tiga tempat ."/>
    <x v="0"/>
  </r>
  <r>
    <x v="3"/>
    <s v="Jakarta , CNN Indonesia - - Pebalap veteran MotoGP , Valentino Rossi , merupakan atlet asal Italia paling terkenal di dunia saat ini . Namun , juara dunia Grand Prix sembilan kali itu bukanlah atlet Italia dengan gaji tertinggi saat ini . Dikutip dari Eurosport , Rossi hanya menempati peringkat ketiga daftar atlet asal Italia dengan gaji tertinggi . Pebalap yang dijuluki The Doctor itu mendapat gaji 7,5 juta euro ( setara Rp 109 miliar ) per tahun dari Yamaha . Rossi kalah jauh dari dua atlet Italia lainnya . Posisi pertama ditempati penyerang timnas Italia yang saat ini bermain di Liga Super China bersama Shandong Luneng , Graziano Pelle . Mantan pemain Southampton itu mendapat gaji hingga 15 juta euro ( setara Rp 218 miliar ) per tahun . Posisi kedua ditempati pebasket Italia yang saat ini bermain di NBA bersama Denver Nuggets , Danilo Gallinari . Pebasket yang pernah memperkuat New York Knicks itu mendapat 14 juta euro ( setara Rp 203 miliar ) per tahun . Dalam daftar yang diungkap Eurosport , sebagian besar dari sepuluh atlet Italia dengan gaji tertinggi adalah pesepakbola . Setelah Pelle , ada gelandang AS Roma Daniele De Rossi di posisi keempat , disusul Sebastian Giovinco yang saat ini bermain untuk Toronto FC di MLS . Kapten Juventus dan timnas Italia , Gianluigi Buffon , menempati posisi terakhir dengan mendapat bayaran 4 juta euro ( setara Rp 58 miliar ) per tahun . Buffon berada satu setrip di bawah rekan setimnya di Juventus , Leonardo Bonucci , yang mendapat gaji 5 juta euro per tahun . Daftar sepuluh besar atlet Italia dengan gaji   tertinggi : 1 . Graziano Pelle / Shandong Luneng / 15 juta euro 2 . Danilo Gallinari / Denver Nuggets ( NBA ) / 14 juta euro 3 . Valentino Rossi / MotoGP / 7,5 juta euro 4 . Daniele De Rossi / AS Roma / 6,5 juta euro 5 . Sebastian Giovinco / Toronto FC / 6,5 juta euro 6 . Marco Belinelli / Charlotte Hornets ( NBA ) / 6,1 juta euro 7 . Marco Verratti / PSG / 5,6 juta euro 8 . Andrea Pirlo / New York City FC / 5,4 juta euro 9 . Leonardo Bonucci / Juventus / 5 juta euro 10 . Gianluigi Buffon / Juventus / 4 juta euro"/>
    <s v="  Pebalap veteran MotoGP , Valentino Rossi , merupakan atlet asal Italia paling terkenal di dunia . Namun , juara dunia Grand Prix sembilan kali itu bukanlah atlet Italia dengan gaji tertinggi saat ini . Dikutip dari   Eurosport , Rossi hanya menempati peringkat ketiga daftar atlet asal Italia dengan gaji tertinggi . Pebalap yang dijuluki The Doctor itu mendapat gaji 7,5 juta euro ( setara Rp 109 miliar ) per tahun dari Yamaha ."/>
    <x v="2"/>
  </r>
  <r>
    <x v="3"/>
    <s v="Jakarta , CNN Indonesia - - Egy Maulana Vikry jadi satu-satunya pemain timnas Indonesia U - 19 yang dipanggil Luis Milla ke Timnas Indonesia U - 22 . Winger 17 tahun itu ingin dijajal kemampuannya oleh Milla di tim yang lebih senior . Pelatih Timnas U - 19 , Indra Sjafri , menegaskan siap berkoordinasi langsung dengan Milla . “ Tentu saja ini bagian dari sinergi di timnas . Sebelumnya pak Gede [ Gede Widiade , Kepala Staf Timnas PSSI ] mengatakan , kami memang harus saling koordinasi dan bersinergi , ” terang Indra kepada CNNIndonesia.com , Selasa ( 20 / 6 ) . Khusus untuk pemanggilan Egy Maulana ke Timnas U - 22 , Indra memberikan apresiasi tinggi   terhadap pemainnya tersebut . “ Ini justru sangat bagus karena artinya ada pemain di Timnas U - 19 yang sebenarnya layak juga berada di Timnas U - 22 , ” ujar Indra . “ Harapannya agar dia bisa menunjukkan yang terbaik ( di Timnas U - 22 ) karena dia memang punya talenta bagus . ” Sebelumnya , Indra mengakui telah dihubungi langsung oleh Milla untuk meminta pemainnya tersebut naik kelas ke skuat Timnas Indonesia U - 22 . “ Tentu saja saya yang tahu pertama , kemudian menyampaikan kepada Egy bahwa ia akan bergabung pada TC ( pemusatan latihan ) Timnas U - 22 . Egy langsung mengatakan siap , ” ujar Indra . Indra sendiri tidak memungkiri , beban Egy bakal semakin berat jika nantinya juga ikut diboyong Milla untuk tampil di kualifikasi Piala Asia 2018 dan SEA Games 2018 . “ Sebenarnya event - event ini kan berbeda-beda waktunya antara Timnas U - 19 dan Timnas U - 22 . Tapi memang beban mainnya Egy kemungkinan bisa lebih besar dibandingkan pemain-pemain lainnya , ” tutur pelatih berdarah Minang itu . Untuk itu , Indra kembali menegaskan pentingnya komunikasi dan sinergi antara pelatih - pelatih timnas di masing-masing kelompok usia ."/>
    <s v="Egy Maulana Vikry jadi satu-satunya pemain timnas Indonesia U - 19 yang dipanggil Luis Milla ke Timnas Indonesia U - 22 . Winger 17 tahun itu ingin dijajal kemampuannya oleh Milla di tim yang lebih senior . Pelatih Timnas U - 19 , Indra Sjafri , menegaskan siap berkoordinasi langsung dengan Milla . Khusus untuk pemanggilan Egy Maulana ke Timnas U - 22 , Indra memberikan apresiasi tinggi   terhadap pemainnya tersebut ."/>
    <x v="1"/>
  </r>
  <r>
    <x v="2"/>
    <s v="Bengkulu ( ANTARA News ) - Pemerintah Provinsi Bengkulu bekerjasama dengan Kementerian Pariwisata meluncurkan 13 agenda wisata dalam kalender kegiatan 2018 atau Calendar of Event 2018 Provinsi Bengkulu di Gedung Sapta Pesona Kementerian Pariwisata . &quot; Ada 13 kegiatan dan satu kegiatan yaitu Festival Tabut masuk dalam 100 kegiatan nasional , &quot; kata Kepala Dinas Pariwisata Provinsi Bengkulu , Yudi Satria di Bengkulu , Jumat . Ia mengatakan kalender kegiatan pariwisata Provinsi Bengkulu itu diluncurkan langsung oleh Menteri Parawisata Arief Yahya didampingi Pelaksana Tugas Gubernur Bengkulu , Rohidin Mersyah serta dihadiri sejumlah pejabat Pemprov Bengkulu . Dalam kesempatan itu , Menteri Arief menjelaskan rencana dan program pemerintah dalam pengembangan sektor pariwisata untuk meningkatkan pertumbuhan ekonomi . Pariwisata di Pulau Sumatera juga menjadi salah satu fokus , sehingga Provinsi Bengkulu diharapkan menjadi kota transit dalam pengembangan pariwisata . Adapun 13 kegiatan wisata yang diharapkan mampu menarik wisatawan mancanegara dan domestik ke Bengkulu yakni : 1 . Bencoolen Tabut Bengkulu , 2 . Festival Bumi Rafflesia , 3 . Festival Pesisir Pantai Panjang Bengkulu , 4 . Mountain Valley , 5 . Arung Jeram Sungai Manna , 6 . Rally Rakit Tradisional . 7 . Pesona Budaya Bumi Ratu Samban , 8 . Enggano Fiesta , 9 . Festival Bukit Barisan , 10 . Rejang Lebong Trial Adventure , 11 . Festival Band se - Sumatera , 12 . Festival Truly Rafflesia dan 13 . Bukit Kandis Cross Country Festival . Yudi mengatakan peluncuran kalender kegiatan wisata yang digelar di Kementerian Pariwisata itu sebagai bagian dari promosi wisata Bengkulu . &quot; Kita akan persiapkan dengan matang sehingga kegiatan ini mampu mendongkrak kunjungan wisata ke Bengkulu , &quot; katanya ."/>
    <s v="Pemerintah Provinsi Bengkulu bekerjasama dengan Kementerian Pariwisata meluncurkan 13 agenda wisata dalam kalender kegiatan 2018 atau Calendar of Event 2018 Provinsi Bengkulu di Gedung Sapta Pesona Kementerian Pariwisata . &quot; Ada 13 kegiatan dan satu kegiatan yaitu Festival Tabut masuk dalam 100 kegiatan nasional , &quot; kata Kepala Dinas Pariwisata Provinsi Bengkulu , Yudi Satria di Bengkulu , Jumat ."/>
    <x v="0"/>
  </r>
  <r>
    <x v="1"/>
    <s v="Tahun ini , Asus agresif menggempur pasar mobile dengan meluncurkan 6 model ZenFone 4 sekaligus . Mereka adalah ZenFone 4 , ZenFone 4 Pro , ZenFone 4 Selfie , ZenFone 4 Selfie Pro , ZenFone 4 Max dan ZenFone 4 Max Pro . Itu saja kah ? 6 model dalam satu peluncuran tentu bukan jumlah yang bukan sedikit , tapi sepertinya Asus masih menyimpan satu model lainnya . Dibeberkan oleh media lokal Malaysia via PhoneArena , bahwa Asus mempunyai satu lagi model lain yang dinamai ZenFone 4 Selfie Lite . Di pasar Malaysia , smartphone yang fokus ke penggemar selfie sesuai namanya itu dijual seharga $ 210 dan tersedia mulai bulan September mendatang . Selain Negeri Jiran , model ini diyakini juga akan menyambangi pasar Asia Tenggara lainnya , kemungkinan besar Indonesia juga tak akan dilupakan . Penasaran seperti apa spesifikasinya , kan ? Jadi , selain kamera depan 16MP yang siap memanjakan para penggila selfie , ZenFone 4 Selfie Lite juga menawarkan performa apik dengan modal Snapdragon 425 bersama RAM 3 GB . Demi memberikan keleluasaan dalam menyimpan foto-foto narsis penggunanya , Asus membenamkan memori seluas 32 GB sebagai ruang simpan utama . Sedangkan di depan terpampang layar 5,3 inci dengan resolusi 720 piksel . Sisi tatap muka diyakini mengadopsi OS Android 7.0 Nougat yang kemudian dibalut warna Sunlight Gold dan Deepsea Black di bagian terluar . Sayang belum ada kejelasan kapan Asus akan membawa ponsel selfie versi murahnya ke Indonesia atau negara lain . Jadi , kita tunggu saja perkembangan selanjutnya . Gambar header ilustrasi ZenFone 4 . DailySocial.id adalah portal berita startup dan inovasi teknologi . Kamu bisa menjadi member komunitas startup dan inovasi DailySocial.id , mengunduh laporan riset dan statistik seputar teknologi secara cuma-cuma , dan mengikuti berita startup Indonesia dan gadget terbaru ."/>
    <s v="Asus mempunyai satu lagi model lain yang dinamai ZenFone 4 Selfie Lite . Di pasar Malaysia , smartphone yang fokus ke penggemar selfie sesuai namanya dijual seharga $ 210 . elain kamera depan 16MP yang siap memanjakan para penggila selfie , ZenFone 4 Selfie Lite juga menawarkan performa apik dengan modal Snapdragon 425 bersama RAM 3 GB ."/>
    <x v="1"/>
  </r>
  <r>
    <x v="3"/>
    <s v="Merdeka.com - Milan Pastikan Satu Tiket ke Eropa AC Milan sukses menggulung Bologna dengan skor telak 3 - 0 di giornata 37 Serie di San Siro , Minggu ( 21 / 05 ) . Pertandingan ini berjalan nyaris seimbang dengan tempo sedang . Namun Milan terbukti lebih tajam dengan torehan gol-gol dari Gerard Deulofeu , Keisuke Honda dan Gianluca Lapadula . Milan langsung tampil menekan di pertandingan ini . Mereka bahkan langsung bisa menjebol gawang Bologna di menit ke - 2 berkat aksi Lapadula . Namun gol itu tidak disahkan karena ia terperangkap offside lebih dahulu . Milan kemudian mendominasi penguasaan bola . Mereka lantas mendapat peluang lagi di menit 10 melalui Lapadula . Namun sayang tendanganya gagal menemui sasaran . Lapadula kembali mendapat peluang pada menit ke - 30 . Namun lagi-lagi ia gagal memanfaatkan peluang tersebut . Pertandingan di babak pertama kemudian berakhir dengan skor kacamata , 0 - 0 . Di babak kedua , Vincezo Montella berusaha mengubah taktiknya . Ia melakukan sejumlah pergantinan pemain , dan hal ini membuahkan hasil positif . Di menit ke - 69 , Milan bisa menjebol gawang Bologna . Adalah Deulofeu yang mencatatkan namanya di papan skor , setelah memaksimalkan umpan dari Mati Fernandez . Di menit ke - 73 , Milan kembali menambah pundi golnya . Kali ini giliran legiun impornya asal Jepang yakni Keisuke Honda yang mencetak gol . Ia mencetak gol itu melalui free kick cantik dari jarak sekitar 22 meter . Milan bermain kian nyaman dengan keunggulannya tersebut . Mereka bisa tetap mengancam gawang sang tamu . Dan pada akhirnya mereka bisa menambah satu gol lagi melalui Lapadula , memanfaatkan umpan matang Mati Fernandez . Gol tersebut menjadi penutup pertandingan ini . Milan menang telak 3 - 0 . Kemenangan ini membuat Milan mengunci posisi keenam di klasemen Serie A. Mereka mengoleksi 63 poin dari 37 laga dan dipastikan akan kembali ke Eropa musim depan . Sementara itu Bologna tertahan di posisi 15 dengan koleksi 41 poin dari jumlah laga yang sama . Susunan Pemain : AC Milan ( 3 - 5 - 2 ) : Donnarumma ; Paletta , Romagnoli , Gomez , Montolivo , Bertolacci ( Fernandez 46 &quot; ) , Pasalic , Vangioni , Deulofeu ( Cutrone 85 &quot; ) , Lapadula , Bacca ( Honda 58 &quot; ) . Bologna ( 4 - 3 - 3 ) : Mirante , Helander , Gastaldello , Torosidis , Mbaye ( Krafth 64 &quot; ) , Verde , Taider , Donsah , Destro , Krejci ( Rizzo 56&quot;),Di Francesco ( Okwonkwo 15 &quot; ) . Statistik Pertandingan : Penguasaan bola : 53 % - 47 % Shot ( on goal ) : 23 ( 6 ) - 8 ( 0 ) Pelanggaran : 9 - 8 Offside : 5 - 4 Kartu kuning : 2 - 2"/>
    <s v="AC Milan menggulung Bologna dengan skor telak 3 - 0 di giornata 37 Serie di San Siro , Minggu ( 21 / 05 ) . Pertandingan ini berjalan nyaris seimbang dengan tempo sedang . Namun Milan terbukti lebih tajam dengan torehan gol-gol dari Gerard Deulofeu , Keisuke Honda dan Gianluca Lapadula . Milan langsung tampil menekan di pertandingan ini dan menjebol gawang Bologna di menit ke - 2 berkat aksi Lapadula ."/>
    <x v="1"/>
  </r>
  <r>
    <x v="4"/>
    <s v="KOREA SELATAN – Super Junior ( SuJu ) dipastikan akan kembali merilis karya barunya pada November 2017 . Hal ini disebutkan oleh media Star News , yang mengatakan segala persiapan jelang comeback sudah dilakukan SuJu . Perwakilan dari agensi Label SJ juga membenarkan laporan tersebut , “ Memang benar kalau Super Junior akan comeback di bulan November , tapi rinciannya masih sedang didiskusikan . ” Sudah dua tahun SuJu vakum dalam mengeluarkan karya . terakhir kalinya , Heechul cs merilis album spesial untuk merayakan ulang tahun nya yang ke 10 pada tahun 2015 . Keputusan untuk tidak dulu mengeluarkan karya grup , karena mayoritas personel menjalani wajib militer alias wamil . Para personel yang tidak wamil , memilih untuk memproduksi karya solo nya masing-masing . Setelah menyelesaikan wajib militer mereka , kini ketujuh anggota Super Junior yang terdiri dari Leeteuk , Heechul , Yesung , Shindong , Donghae , Eunhyuk , dan Siwon akan comeback sebagai satu grup . Sedangkan Kyuhyun dan Ryeowook masih menjalani wajib militernya . ( embun )"/>
    <s v="Super Junior ( SuJu ) dipastikan akan kembali merilis karya barunya pada November 2017 . Hal ini disebutkan oleh media Star News , yang mengatakan segala persiapan jelang comeback sudah dilakukan SuJu . Perwakilan dari agensi Label SJ juga membenarkan laporan tersebut , “ Memang benar kalau Super Junior akan comeback di bulan November , tapi rinciannya masih sedang didiskusikan . ”"/>
    <x v="0"/>
  </r>
  <r>
    <x v="3"/>
    <s v="Barcelona kini dihadapkan pada situasi yang sulit , dalam usaha mereka mencari pengganti ideal buat Neymar . Dua buruan utamanya , Ousmane Dembele dan Philippe Coutinho , punya banderol yang dinilai tak sesuai kapastias . Barca sejatinya bisa saja menebus harga yang diminta untuk kedua pemain itu , berbekal dana   € 222 juta dari hasil penjualan Neymar . Namun manajemen   Blaugrana   sudah jauh-jauh hari menegaskan ingin menggunakan dana itu dengan bijak . SIMAK JUGA :   Simeone Enggan Paksakan Transfer Costa Seperti dilaporkan   Marca , Barca   kemudian mulai menjajaki opsi lain yang lebih murah , tapi tidak lebih buruk secara kualitas . Pilihan merekapun jatuh pada Marco Asensio . Winger   sarat kualitas berusia 21 tahun itu memiliki klausul transfer masuk akal , sebesar   € 80 juta yang dipasang oleh klubnya , Real Madrid . Barca pun dikabarkan siap untuk menebus kontraknya . SIMAK JUGA :   Simeone Enggan Diskusikan Transfer Costa Namun transfer ini dipercaya takkan berjalan mudah , menilik Asensio yang seorang   Madridista   dan   Los Galacticos   yang tak memiliki intensi sedikitpun melepas bintang mudanya itu . Madrid bahkan dirumorkan segera mengadakan negosiasi perpanjangan kontrak untuk Asensio dan menaikkan klausulnya jadi   € 350 juta , supaya tak ada klub yang berani mendekatinya ."/>
    <s v="Pasca ditingal Neymar dan Ousmane Dembele serta Coutinho susah diperoleh , Barcelona dikabarkan memilih opsi lain . Pilihan jatuh pada Marco Asensio yang memiliki klausul transfer € 80 juta yang dipasang Real Madrid . Barca dikabarkan siap menebus klausul tersebut . Transfer ini dipercaya takkan berjalan mudah , Madrid tak memiliki intensi melepas Asensio . Bahkan Madrid siap memperpanjang kontrak Asensio dan menaikan klausulnya menjadi    € 350 juta ."/>
    <x v="0"/>
  </r>
  <r>
    <x v="3"/>
    <s v="Juventus melakukan rotasi untuk persiapan menghadapi Barcelona pada ajang Liga Champions tengah pekan , dengan beberapa bintang seperti Gianluigi Buffon dan Paulo Dybala duduk di bangku cadangan . Rotasi dan cideranya beberapa pemain andalan Juventus membuat Chievo Verona lebih berani memainkan permainan yang cukup agresif di J - Stadium . Bagaimanapun juga , skuat asuhan Massimiliano Allegri tetap mampu menjaga dominasi permainan . Chievo mampu memperlihatkan pertahanan yang kukuh di tengah penguasaan pemain tuan rumah , namun mereka tidak dihinggapi keberuntungan saat Perparim Hetemaj melakukan blunder fatal pada menit ke - 17 . Ia berusaha membuang bola tendangan bebas Miralem Pjanic yang mengarah ke tiang dekat , namun hasilnya malah menjebol gawang sendiri . Klub yang berjuluk The Flying Donkeys itu kemudian melakukan gebrakan dengan beberapa kali mengancam gawang Juventus , terutama melalui Radovanovic . Tapi Wojciech Szczesny yang menggantikan peran Buffon mampu membuktikan diri , berulang kali ia melakukan aksi yang menawan baik saat meraih bola udara , mengamankan serangan hingga melakukan intersepsi hingga keunggulan satu gol bertahanturun minum . BERITA TRANSFER - Juventus Pantau Striker Korea Utara Pada babak kedua , Juventus memperlihatkan kelasnya , di saat Chievo berusaha meningkatkan agresivitas , mereka sukses mencuri gol kedua ketika laga akan menginjak satu jam . Paulo Dybala yang dimasukkan baru beberapa menit sebelumnya langsung memberi kontribusi , ia menusuk dari sayap kanan kemudian mengirim bola kepada Pjanic yang dengan gesit langsung meneruskannya kepada Gonzalo Higuain , tanpa kesalahan striker Argentina itu menggandakan keunggulan . Dybala bahkan terus menjadi pemain yang paling merepotkan pertahanan Chievo di sisa setengah jam pertandingan . Pada akhirnya , striker asal Argentina itu mencetak gol pamungkas pada menit ke - 83 untuk menyegel kemenangan Juventus tiga gol tanpa balas . Kemenangan ini membuat Juventus nyaman di posisi puncak klasemen berkat sapu bersih tiga pertandingan perdana Serie A Italia 2017 / 18 ."/>
    <s v="Walaupun merotasi skuatnya jelang menghadapi Barcelona pada laga pembuka Liga Champions tengah pekan nanti , Juventus tetap bisa mengalahkan Chievo Verona 3 - 0 pada lajutan Serie A Italia di J - Stadium . Gol Juventus dicetak Hetemaj ( og , 17 ) , Higuaín ( 58 ) dan Dybala ( 83 ) . Kemenangan ini membuat Juventus nyaman di posisi puncak klasemen berkat sapu bersih tiga pertandingan perdana Serie A Italia 2017 / 18 ."/>
    <x v="1"/>
  </r>
  <r>
    <x v="3"/>
    <s v="Jakarta , CNN Indonesia - - Koran Italia , Corriere della Sera mengklaim , pemilik AC Milan , Yonghong Li bangkrut , dan sejumlah asetnya tengah dijual di Taobao ( ebay versi China ) . Kondisi ini jelas menjawab pertanyaan banyak pihak yang meragukan status keuangan pebisnis tersebut . Sebagaimana investigasi yang dilakukan New York Time dan koran ekonomi Il Sole 24 Ore , yang juga menyebut Yonghong Li tidak lagi memiliki dana segar . Perusahaan pengemasan , Zhuhai Zhongfu , yang merupakan induk perusahaan Li karena memiliki 11,39 persen saham hanya dihargai € 60 juta ( Rp 1,009 trilun ) . Zhuhai Zhongfu pun telah diminta untuk dijual melalui lelang oleh pengadilan di Futian guna membayar utang kepada Bank Jiangsu dan Canton . Beberapa hari lalu , Komisi Regulasi Surat Berharga China juga mengumumkan , bahwa awal investigasi ini karena adanya praktik terlarang dari perusahaan induk Shenzen Jie Andre untuk menutupi kebangrutan ini dalam beberapa bulan terakhir . Yonghong Li menggelontorkan dana sebesar € 740 juta ( Rp 12,4 triliun ) untuk memberi Milan , sekaligus mengakhiri era Silvio Berlusconi yang menguasai Rosoneri selama 30 tahun . Saat ini , Yonghong Li tidak saja diklaim tidak bisa mengembalikan pinjaman tersebut , tetapi dia juga tidak bisa membayar utang kepada dua bank yang akhirnya membuat asetnya dilelang di Taobao . Corriere della Sera melaporkan , bahwa Yonghong Li awalnya hanya memiliki aset senilai 100 juta euro untuk memulai ini semua . Namun akhirnya mampu menyelesaikan pembelian itu melalui pinjaman 300 juta dari dari Elliott Management dengan bunga berskala besar , dan 300 juta euro lainnya dari dana pinjaman luar negeri . Lebih dari itu , Yonghong Li sudah dilaporkan bangkrut pada saat dia menyelesaikan pengambilalihan Milan pada April 2017 . Keputusan menjual Zhuhai Zhongfu sebenarnya terjadi pada Februari 2017 , namun ditunda karena banding . ( sry )"/>
    <s v="Koran Italia , Corriere della Sera mengklaim , pemilik AC Milan , Yonghong Li bangkrut , dan sejumlah asetnya tengah dijual di Taobao ( ebay versi China ) . Kondisi ini jelas menjawab pertanyaan banyak pihak yang meragukan status keuangan pebisnis tersebut . Sebagaimana investigasi yang dilakukan New York Time dan koran ekonomi Il Sole 24 Ore , yang juga menyebut Yonghong Li tidak lagi memiliki dana segar ."/>
    <x v="2"/>
  </r>
  <r>
    <x v="0"/>
    <s v="JAKARTA ( Pos Kota ) – Ribuan buruh melakukan demonstrasi di depan Istana Negara , Jalan Merdeka Utara , Jakarta Pusat , Sabtu ( 7 / 10 ) siang . Para   buruh berjalan ‎dan berkumpul di depan Istana Negara , untuk memperingati hari layak kerja se - dunia . ‎Ada ribuan buruh tumpah ke jalanan berjalan berbaris menutup jalan Medan Merdeka Selatan , di barisan depan para buruh membawa spanduk dalam ukuran besar bertuliskan “ Kenaikan Upah Minimum 2018 ” . Tak hanya itu spanduk bertuliskan ITUC – KSPI / CITU kampanye upah + 50″ mewarnai aksi buruh tersebut . “ Kita suarakan hal sama , kenaikan upah 50dolar , namun pemerintah tidak merespon hal tersebut , ” papar   salah satu orator‎ di atas mobil . Barisan tersebut   menutup Jalan Medan Merdeka Selatan , sehingga memaksa anggota satlantas untuk melakukan upaya pangalihan arus atau rekayasa jalan . Beberapa kendaraan yang masuk Jalan Merdeka Selatan pun sempat tersendat , namun kini Jalan Medan Merdeka Selatan dari menuju arah Gambir itu di tutup total . Buruh minta pada pemerintah beberapa tuntutan di antaranya : Tolak PHK sepihak . Cabut UU No.75 tahun 2015 . Tolak revisi UU No.13 tahun 2003 . Hapus magang dan Stop Union Basting . Para buru Sejabotabek , yang datang terus berorasi damai sambi berjoget - joget . Sementara ribuan petugas gabungan datang lenkap dengan gas airmata dan mobil watercanon disiagakan , agar tidak keos dengan aparat dan para buruh . ( silaen / win )"/>
    <s v="Ribuan buruh melakukan demonstrasi di depan Istana Negara , Jalan Merdeka Utara , Jakarta Pusat , Sabtu ( 7 / 10 ) siang . Para    buruh berjalan ? dan berkumpul di depan Istana Negara , untuk memperingati hari layak kerja se - dunia . ? Ada ribuan buruh tumpah ke jalanan berjalan berbaris menutup jalan Medan Merdeka Selatan , di barisan depan para buruh membawa bermacam spanduk dalam ukuran besar yang menyuarakan aspirasi mereka ."/>
    <x v="0"/>
  </r>
  <r>
    <x v="0"/>
    <s v="Jakarta ( ANTARA News ) - Isu reklamasi Jakarta menjelang Pilkada DKI Jakarta Februari 2017 dinilai pengamat politik akan menjadi salah satu komoditas politik seksi , namun sekaligus berpotensi merugikan masyarakat ibu kota . &quot; Iya seksi sebagai komoditas politik jelang Pilkada DKI Jakarta bagi para penantang Calon Gubernur Petahana Basuki Tjahaja Purnama alias Ahok , &quot; kata Direktur Eksekutif Voxpol Center , Pangi Syarwi Chaniago saat dihubungi di Jakarta , Selasa . Menurut dia , isu reklamasi bisa dipakai lawan politik Ahok untuk menurunkan elektabilitasnya karena sejauh ini Ahok sulit &quot; diserang &quot; dari sisi pelayanan publik , pungutan liar , maupun kinerja pegawai negeri sipil karena sudah mengalami perbaikan . Karena itu , dia menilai , penolakan terhadap reklamasi merupakan hal yang lumrah . Namun , itu akan menjadi persoalan manakala melibatkan masyarakat kecil . Pangi memberikan contoh penolakan para nelayan yang tidak dapat dipastikan sebagai murni aspirasi mereka . &quot; Partisipasi kolektif yang dipaksakan menolak dan bukan suara masyarakat sendiri , justru merugikan mereka , &quot; katanya . Senada dengan Pangi , pengamat politik Lembaga Ilmu Pengetahuan Indonesia ( LIPI ) Siti Zuhro menilai isu reklamasi tidak akan mampu mendongkrak elektabilitas penantang Ahok . Menurut dia , banyak isu krusial dan bersentuhan langsung dengan masyarakat yang bisa dikedepankan , selain reklamasi . &quot; Misalnya isu pembangunan , normalisasi sungai atau bagaimana supaya Jakarta menjadi bagus , harus ada awareness di situ , &quot; ujar Siti . Dua pekan lalu , Menteri Koordinator Kemaritiman Luhut Binsar Pandjaitan mencabut moratorium proyek reklamasi Pantai Utara Jakarta . Keputusan ini sekaligus menganulir langkah pendahulunya Rizal Ramli . Belakangan , keputusan Luhut menuai kontroversi . Sejumlah kalangan menilai reklamasi menjadi salah satu alternatif solusi pengembangan kawasan baru di Jakarta . Pertumbuhan penduduk Jakarta sebesar 1,4 persen atau 135 ribu jiwa per tahun telah membuat beban Jakarta semakin berat . Kini Jakarta menjadi kota terpadat di Indonesia dengan tingkat kepadatan penduduk mencapai 14.476 orang per kilometer persegi . Situasi ini membuat Jakarta menghadapi ancaman masalah tata ruang , kemacetan , pengangguran , kemiskinan , kesehatan dan persoalan sosial lainnya . Data Asosiasi Pengusaha Indonesia mencatat , reklamasi Teluk Jakarta dapat menyerap setidaknya 20 ribu tenaga kerja . Saat ini tercatat ada 167 perusahaan yang terlibat dalam reklamasi Teluk Jakarta . Masing - masing perusahaan memiliki peranan menciptakan lapangan pekerjaan . ( E008/S023 )"/>
    <s v="Para pengamat politik mengatakan , isu reklamasi Teluk Jakarta dapat dijadikan sebagai salah satu komoditas politik menjelang Pilkada DKI 2017 . Isu reklamasi Teluk Jakarta dapat dipakai lawan politik Basuki Tjahaja Purnama ( Ahok ) untuk menurunkan elektabilitasnya yang dinilai sangat kuat . Persoalan terkait reklamasi dapat menjadi komoditas politik ketika calon gubernur melibatkan masyarakat bawah , terutama warga yang menjadi korban reklamasi ."/>
    <x v="2"/>
  </r>
  <r>
    <x v="1"/>
    <s v="Jakarta , CNN Indonesia - - DJ Amerika Serikat Steve Aoki sempat duet dengan BTS melalui MIC Drop , namun itu baru permulaan . Dalam wawancara terbaru , Aoki menyebut masih memiliki sejumlah karya dengan boyband fenomenal dari Korea Selatan itu dan bakal rilis di 2018 . “ Itu [ MIC Drop ] baru permulaan , ” kata Aoki dalam wawancara dengan Trending Live . “ Dan kini kami memiliki sejumlah musik baru yang akan rilis pada 2018 , ” lanjutnya . “ Itu sama menyenangkannya . Kami sudah memiliki MIC Drop , namun kini kami masih memiliki sejumlah karya orisinil lainnya , ” kata Aoki . Lagu MIC Drop dirilis Aoki dan BTS pada November 2017 lalu . Lagu kolaborasi keduanya menghentak pecinta musik dan mengantarkan keduanya ke puncak berbagai tangga lagu . Aoki juga mengungkapkan kesannya bekerja sama dengan para anggota Bangtan Boys . DJ tersebut terkesan dengan masing-masing anggota BTS , setelah mengisahkan awal mula kerja sama mereka . “ Kami awalnya bertemu di Los Angeles , kemudian berkomunikasi kembali , ya kami sempat nongkrong bareng dan membahas soal musik , mencari tahu apakah kami memiliki kesamaan , ” kata Aoki mengenang awal mula kerjasamanya dengan BTS . “ Dan kemudian saya pergi ke Korea , bertemu dengan tim mereka . Dan kami ternyata juga memiliki kesamaan dari segi musik , dan kembali ke studio saya di LA dan Vegas dan mengerjakan MIC Drop , ” lanjutnya . “ Mereka [ BTS ] amat hebat , ” kata Aoki ketika ditanya kesannya bekerja sama dengan BTS . “ Mereka semua memiliki karakter yang berbeda-beda satu sama lain , dan semuanya seru ! Kalian berkumpul dengan mereka di sebuah ruangan , dan mereka akan membuat suasana seperti dalam pesta , ” lanjut Aoki . Video musik MIC Drop juga menghentak YouTube . Sejak dirilis pada 24 November , hanya berselang 24 jam kemudian , video itu sudah ditonton lebih dari 13 juta kali . Kini video tersebut sudah ditonton lebih dari 134 juta kali per Sabtu ( 26 / 1 ) . Di sisi lain , pentolan BTS , Rap Monster alias RM menjelaskan MIC Drop terinspirasi dari salah pidato Obama dalam sebuah jamuan makan malam di Gedung Putih . Saat itu , Obama menjatuhkan mikrofonnya di penghujung acara . &quot; Insiden menjatuhkan mikrofon oleh Presiden Barrack Obama ketika pidato itu sangat viral . Itu tindakan yang keren , &quot; kata Rap Monster . Dari kejadian itu , BTS membuat lagu yang penuh ambisi . &quot; Ini lagu yang mencakup perjuangan , ambisi dan kepercayaan diri kami . Ini terinspirasi dari Barack Obama , &quot; kata RM . ( end )"/>
    <s v="Steve Aoki sempat duet dengan BTS melalui MIC Drop , namun itu baru permulaan . Dalam wawancara terbaru , Aoki menyebut masih memiliki sejumlah karya dengan boyband fenomenal dari Korea Selatan itu dan bakal rilis di 2018 . Aoki juga mengungkapkan kesannya bekerja sama dengan para anggota Bangtan Boys . DJ tersebut terkesan dengan masing-masing anggota BTS , setelah mengisahkan awal mula kerja sama mereka ."/>
    <x v="0"/>
  </r>
  <r>
    <x v="1"/>
    <s v="IDN Media mengumumkan kesepakatan kerja samanya dengan Rappler Indonesia untuk memperkaya cakupan konten berita di portalnya . Fokusnya untuk menyajikan konten yang dapat dikonsumsi oleh millennials dan gen Z. Dari kerja sama ini , seluruh pemberitaan Rappler Indonesia akan masuk dan tayang di laman IDN Times , tepatnya pada subdomain rappler.idntimes.com . Sebelumnya IDN Times dikenal sebagai portal berita yang berfokus pada konten hiburan dan gaya hidup . Masuknya Rapple sekaligus untuk memperluas cakupan konten ke ranah berita berbentuk investigasi dan long form . Dari keterangan yang diberikan tim IDN Media , saat ini keduanya masih dalam proses transisi , yang artinya bentuk yang ada dari kerja sama yang sudah bisa dinikmati saat ini belum final . Disinggung soal apakah akan ada penggabungan tim redaksi , pihak IDN Media menginfokan bahwa masing-masing editorial akan tetap bekerja secara terpisah . Tim Rappler Indonesia masih mengerjakan konten sendiri ( yang akan di - host di IDN Times ) , begitu pun juga tim editorial IDN Times . Rappler diluncurkan pada 2012 dan telah menjadi salah satu situs berita online populer di Filipina , dan Indonesia menjadi negara ekspansi pertamanya di tahun 2015 . Winston Utomo , CEO dan Editor - in - Chief IDN Media , mengagumi reputasi Rappler di dalam industri digital media dan meyakini bahwa kerja sama ini dapat menguatkan komitmen IDN Media untuk menjadi perusahaan media digital terdepan bagi millennials dan gen Z di Indonesia . “ Kami sangat bersemangat atas kerja sama yang terjalin dengan Rappler . Dengan konsep yang lebih kuat , kami percaya IDN Media dapat mencapai visinya untuk menjadi the voice of millennials and gen Z di Indonesia , ” tambahnya . Pun demikian dengan CEO Rappler Maria Ressa . Ia mengatakan bahwa kerja sama yang terjalin dengan IDN Media sejalan dengan nilai Rappler yang berfokus pada generasi muda . “ Kerja sama ini terjalin karena IDN Media dan Rappler memiliki nilai yang sama , yakni independensi dan konten yang berfokus pada generasi muda . Kerja sama ini telah membuka jalan bagi Rappler bersama dengan IDN Media untuk menyajikan konten yang bermanfaat kepada generasi muda , ” kata Ressa . “ Ke depannya , kami berharap dapat menghadirkan keahlian dan pengalaman Rappler kepada IDN Media . Bagi Rappler , kami ingin menyajikan kepada masyarakat Indonesia suatu platform , di mana mereka dapat menemukan apa yang penting bagi kehidupan mereka , memberi pandangan , serta membantu mereka . Seperti halnya yang telah kami lakukan di Filipina , ” lanjut Ressa . DailySocial.id adalah portal berita startup dan inovasi teknologi . Kamu bisa menjadi member komunitas startup dan inovasi DailySocial.id , mengunduh laporan riset dan statistik seputar teknologi secara cuma-cuma , dan mengikuti berita startup Indonesia dan gadget terbaru ."/>
    <s v="IDN Media mengumumkan kesepakatan kerja samanya dengan Rappler Indonesia untuk memperkaya cakupan konten berita di portalnya . Fokusnya untuk menyajikan konten yang dapat dikonsumsi oleh millennials dan gen Z. Dari kerja sama ini , seluruh pemberitaan Rappler Indonesia akan masuk dan tayang di laman IDN Times , tepatnya pada subdomain rappler.idntimes.com ."/>
    <x v="0"/>
  </r>
  <r>
    <x v="0"/>
    <s v="Mensos Khofifah Indar Parawansa dipastikan maju di Pilgub Jatim . Berpasangan dengan Emil Dardak , Khofifah memilih bertarung di Pilkada dan meninggalkan kursi Mensos . Kabarnya pada pekan mendatang , Khofifah akan mendaftarkan diri bersama Emil ke KPU Jatim . Tentu dengan demikian , posisi Mensos resmi dia tinggalkan . Lalu apakah Khofifah sudah berkirim surat mundur ke Jokowi dan meninggalkan kursi Mensos ? Juru Bicara Presiden Jokowi , Johan Budi yang dikonfirmasi kumparan ( kumparan.com ) pada Jumat ( 5 / 1 ) mengaku hingga siang tadi belum ada surat masuk . &quot; Khofifah belum mengirimkan surat pengunduran diri hingga saat ini . Tadi saya tanya ke Presiden usai Salat Jumat , &quot; beber Johan . Selain soal Khofifah , ada lagi yang lainnya yakni rangkap jabatan Airlangga Hartarto , yang menjadi Ketum Golkar dan Menteri perindustrian . Menurut Johan , demikian juga dengan Airlangga . &quot; Belum diputuskan . Akan segera diputuskan , &quot; tegas Johan terkait Airlangga ."/>
    <s v="Mensos Khofifah Indar Parawansa dipastikan maju di Pilgub Jatim . Lalu apakah Khofifah sudah berkirim surat mundur ke Jokowi dan meninggalkan kursi Mensos ? Juru Bicara Presiden Jokowi , Johan Budi mengaku hingga siang tadi Jumat ( 5 / 1 ) , belum ada surat masuk . &quot; Khofifah belum mengirimkan surat pengunduran diri hingga saat ini . Tadi saya tanya ke Presiden usai Salat Jumat , &quot; beber Johan ."/>
    <x v="0"/>
  </r>
  <r>
    <x v="4"/>
    <s v="Jakarta , CNN Indonesia - - Sejak ditayangkan , serial 13 Reasons Why menjadi kontroversi . Pasalnya , tak sedikit yang mengkhawatirkan bahwa kisah soal remaja yang bunuh diri ini dapat menjadi inspirasi remaja lainnya saat menghadapi tekanan . Bahkan , baru-baru ini dilaporkan Contact Music , bahwa dua remaja berusia 15 tahun Bella Herndon dan Priscilla Chiu mengakhiri hidupnya dengan gantung diri hanya beberapa hari setelah menonton serial tersebut . Tak ayal , kejadian itu semakin menguatkan kekhawatiran para orangtua akan dampak yang dibawa serial itu . &quot; Saya tidak mengetahuinya sampai pemakaman , hingga seorang teman Bella mengatakan pada saya bahwa tiga hari sebelum gantung diri , dia baru selesai menonton 13 Reasons Why . Semakin saya melihatnya , semakin mengerikan , &quot; kata ayah Bella , John , kepada ABC News . Sementara , menurut paman Priscilla , Peter Chiu , keponakannya juga baru menyaksikan serial itu pada April lalu . Diketahui , bahwa dia juga mengalami depresi sebelumnya . &quot; Saya merasa ini berbahaya untuk sebagian kecil remaja yang mana acara ini bisa menjadi pemicu bagi mereka . Saya merasa acara ini memberi alternatif [ dengan bunuh diri ] bagi korban penindasan di dunia maya dan masalah remaja lainnya , &quot; kata Peter . Dalam hal ini , keduanya memang secara terang-terangan menyalahkan kematian putrinya karena serial tersebut , terlepas dari kenyataan bahwa putri mereka menderita depresi setelah mengalami perundungan di sekolahnya . Di samping itu , pihak Netflix sendiri mengatakan bahwa serial tersebut dimaksudkan untuk mendorong para remaja untuk berbicara soal masalah mereka . &quot; Hati kami untuk keluarga selama masa sulit ini . Kami telah mendengar banyak pemirsa bahwa 13 Reasons Why membuka dialog antara orangtua , remaja , sekolah dan pendukung kesehatan mental seputar tema dan topik sulit yang digambarkan dalam serial , &quot; ujar Netflix lewat sebuah pernyataan . &quot; Menurut kami , kami telah memperhatikan materi yang mencakup topik sensitif seperti yang dilakukan saat novelnya diterbitkan pada 2007 , &quot; tambah mereka . Serial yang menempatkan Selena Gomez sebagai eksekutif produser itu sejauh ini memang telah meningkatkan banyak kekhawatiran berbagai lapisan masyarakat , terutama orangtua . Kabarnya , seri itu sempat dilarang di Kanada , Selandia Baru dan banyak negara lain . Sebuah sekolah dasar bahkan memberi peringatan pada orang tua agar tak memperbolehkan anaknya menonton serial itu . Diskusi soal serial itu juga dilarang di sekolah karena mengganggu . Sebuah lembaga kesehatan mental di Australia bahkan memberikan peringatan bahwa 13 Reasons Why mengandung konten berbahaya . Sekolah - sekolah di New Jersey , Amerika Serikat juga mengirimi orangtua murid surat peringatan terkait tayangan itu . Drama 13 Reasons Why merupakan serial Amerika Serikat yang dikembangkan oleh Brian Yorkey . Drama itu mengangkat kisah Hannah Baker , yang dimainkan Katherine Langford . Dalam serial itu , melalui 13 rekaman kaset , Hannah menjelaskan 13 alasan dirinya bunuh diri . Intimidasi , perundungan , bahkan kekerasan seksual remaja sarat dalam serial itu ."/>
    <s v="Sejak ditayangkan , serial   13 Reasons Why   menjadi kontroversi . Pasalnya , tak sedikit yang mengkhawatirkan bahwa kisah soal remaja yang bunuh diri ini dapat menjadi inspirasi remaja lainnya saat menghadapi tekanan . Bahkan , baru-baru ini dilaporkan   Contact Music , bahwa dua remaja berusia 15 tahun Bella Herndon dan Priscilla Chiu mengakhiri hidupnya dengan gantung diri hanya beberapa hari setelah menonton serial tersebut ."/>
    <x v="2"/>
  </r>
  <r>
    <x v="0"/>
    <s v="Kementerian Perhubungan ( Kemenhub ) akan menindak tegas truk-truk bermuatan lebih , yang melakukan sejumlah kecurangan di jembatan timbang . Direktorat Jenderal Perhubungan Darat Kemenhub , Budi Setiadi , menyebut pihaknya berencana meluncurkan e - Tilang bagi truk-truk tersebut . &quot; Mudah - mudahan Januari 2018 sudah bisa di - launching ( diluncurkan ) , &quot; ungkap Budi , di Ruang Mataram , Kemenhub , Jalan Medan Merdeka Barat , Jakarta Pusat , Kamis ( 14 / 12 ) . Lebih lanjut , Budi menjelaskan tujuan peluncuran e - Tilang adalah untuk mengurangi masalah pungutan liar di jembatan timbang , mengingat pemanfaatan dan pengoperasian jembatan timbang belum maksimal . &quot; Yang paling penting adalah bagaimana merubah mindset operator di jembatan timbang itu sendiri . Jadi kalau selama ini ada istilah titip sidang dan pungutan liar , nanti tidak ada lagi , &quot; terang Budi . Budi menjelaskan , dengan adanya e - Tilang , pengendara yang membawa truk bermuatan lebih dapat langsung membayar uang tilang ke pihak bank . Pihaknya pun kini berencana akan menjalin kerjasama dengan pihak perbankan untuk menyediakan layanan pembayaran tilang . &quot; Jadi nanti langsung connect dengan bank . Kita harapkan penertiban truk bermuatan lebih di 2018 akan lebih baik lagi , &quot; jelas Budi ."/>
    <s v="Kementerian Perhubungan ( Kemenhub ) akan menindak tegas truk-truk bermuatan lebih , yang melakukan sejumlah kecurangan di jembatan timbang . Direktorat Jenderal Perhubungan Darat Kemenhub , Budi Setiadi , menyebut pihaknya berencana meluncurkan e - Tilang bagi truk-truk tersebut . Diharapkan e - Tilang sudah bisa diluncurkan pada Januari 2018 . Tujuan peluncuran e - Tilang adalah untuk mengurangi masalah pungutan liar di jembatan timbang , mengingat pemanfaatan dan pengoperasian jembatan timbang belum maksimal ."/>
    <x v="1"/>
  </r>
  <r>
    <x v="0"/>
    <s v="Dubai ( ANTARA News ) - Lembaga pemantau hak asasi manusia , Human Rights Watch ( HRW ) , pada Selasa menuding koalisi internasional pimpinan Arab Saudi yang tengah berperang di Yaman telah melakukan kejahatan perang . Lembaga itu mengatakan bahwa serangan udara koalisi tersebut telah menewaskan 39 warga sipil , termasuk di antaranya 26 anak sepanjang dua bulan , lapor Reuters . Mereka mengatakan bahwa lima serangan udara oleh koalisi Teluk , yang telah menghancurkan rumah milik empat keluarga dan sebuah toko bahan makanan , dilakukan secara sengaja atau tidak bertanggung jawab , sehingga menyebabkan kematian bagi warga sipil dan melanggar hukum perang internasional . Pihak koalisi sendiri sudah berulang kali membantah tudingan kejahatan perang dan mengatakan bahwa serangan mereka sepenuhnya menyasar gerakan bersenjata Houthi dan bukan warga sipil . Yaman adalah negara yang dilanda perang sipil di mana pihak pemerintah , yang didukung oleh koalisi internasional beranggotakan sejumlah negara besar seperti Amerika Serikat dan Inggris , tengah berupaya menumpas kelompok Houthi , berafiliasi dengan Iran , yang kini menguasai sebagian besar daerah utara Yaman , termasuk ibu kota Sanaa . &quot; Janji - janji berulang dari koalisi internasional pimpinan Arab Saudi untuk menggelar serangan udara yang sesuai dengan aturan , ternyata tidak membuat anak-anak di Yaman aman dari serangan tidak bertanggung jawab itu , &quot; kata Sarah Leah Whitson , direktur HRW untuk kawasan Timur Tengah , dalam pernyataan tertulis . &quot; Hal ini membuat PBB perlu untuk segera memasukkan koalisi ke daftar para pelanggar aturan perang karena membunuh anak-anak dalam perang , &quot; kata dia . Pada 4 Agustus lalu , pesawat koalisi membombardir sebuah rumah di Saada , sehingga menewaskan sembilan orang anggota keluarga , termasuk di antaranya enam anak berusia antara tiga sampai 12 tahun . Sebelumnya pada 3 Juli , sebuah serangan udara menewaskan delapan anggota keluarga di Provinsi Taiz , termasuk sang ibu dan anak perempuan yang baru berusia delapan tahun , kata HRW . HRW mengaku sudah mewawancara sembilan anggota keluarga dan sejumlah saksi yang mengalami lima serangan udara antara 9 Juni sampai dengan 4 Agustus . Mereka tidak menemukan adanya target militer potensial di dekat lokasi kejadian . Perang saudara di Yaman kini telah menewaskan lebih dari 10.000 orang , membuat lebih dari tiga juta orang mengungsi dan merusak sebagian infrastruktur negara yang miskin itu . Koalisi internasional pimpinan Riyadh pertama kali dibentuk pada 2015 untuk memerangi Houthi dan sempalan tentara yang sering menembakkan rudal ke arah kerajaan keluarga Saud . HRW mendesak Dewan Keamanan PBB untuk menggelar investigasi independen terkait pelanggaran aturan perang itu pada September ini . Pada Senin , PBB sudah memverifikasi 5.144 kematian warga sipil di Yaman , yang sebagian besar kehilangan nyawa akibat serangan udara koalisi . ( Uu . G005 )"/>
    <s v="Lembaga pemantau HAM , Human Rights Watch ( HRW ) , pada Selasa menuding koalisi internasional pimpinan Arab Saudi yang tengah berperang di Yaman telah melakukan kejahatan perang . Mereka mengatakan bahwa lima serangan udara oleh koalisi Teluk , yang telah menghancurkan rumah dan sebuah toko bahan makanan , dilakukan secara sengaja atau tidak bertanggung jawab , sehingga menyebabkan kematian bagi warga sipil dan melanggar hukum perang internasional ."/>
    <x v="2"/>
  </r>
  <r>
    <x v="0"/>
    <s v="Merdeka.com - Kepolisian tidak berhenti melakukan penyelidikan terhadap jaringan teroris bom panci di Kota Bandung . Sejauh ini sudah enam terduga teroris diamankan , yang masuk dalam sel kelompok Jamaah Ansharut Daulah ( JAD ) . &quot; Setelah YC ini ( Yuki Chandara alias Yongki ) dari enam yang kita amankan , kita masih mengejar pelaku lainnya yang merupakan aktor dan juga donatur terduga teroris di Buah Batu tersebut , &quot; kata Kabid Humas Polda Jabar Kombes Pol Yusri Yunus di Mapolda Jabar , Kota Bandung , Rabu ( 19 / 7 ) . Enam terduga pelaku itu yakni Agus Wiguna , Kodar , Ade Arif , Andri Rosadi , Ramlan Suryadi dan terakhir Yuki Chandra . Jaringan inilah yang sudah merencanakan aksi teror dengan menyasar cafe di Jalan Braga , Rumah Makan Celengen , Gereja di Buah Batu , Bandung , dan yang baru terungkap akan meledakan bom di Stadion Gelora Bandung Lautan Api ( GBLA ) . Jaringan mereka ini juga bahkan pernah melakukan ujicoba meledakan bom di rumah makan Celengan Astana Anyar , Bandung . Namun upaya itu gagal karena bahan baku bom belum sempurna . &quot; Uji coba juga pernah dilakukan tapi bahan peledak saat ini masih basah sehingga gagal , &quot; sebutnya . Menurutnya , barang bukti yang ditemukan dalam beberapa kali penggeledahan di kediaman para terduga pelaku merupakan bom berdaya ledak rendah dan tinggi . Yusri menyebut , ditemukan juga bahan peledak seberat tiga sampai lima kilogram yang sempat disimpan di rumah kontrakan Agus di Kampung Kubangbeureum , Kelurahan Sekejati , Kecamatan Buah Batu , Kota Bandung . &quot; Karena Agus ini perakit bomnya . Kalau yang lain memang turut membantu dan mengetahui , &quot; imbuhnya . [ rhm ]"/>
    <s v="Kepolisian tidak berhenti melakukan penyelidikan terhadap jaringan teroris bom panci di Kota Bandung . Sejauh ini sudah enam terduga teroris ? diamankan , yang masuk dalam sel kelompok JAD . &quot; Setelah YC ini dari enam yang kita amankan , kita masih mengejar pelaku lainnya yang merupakan aktor dan juga donatur terduga teroris di Buah Batu tersebut , &quot; kata Kabid Humas Polda Jabar Kombes Pol Yusri Yunus ."/>
    <x v="1"/>
  </r>
  <r>
    <x v="3"/>
    <s v="ROMA , JUARA.net - Lazio menggelar pesta gol saat menjamu Palermo di Stadion Olimpico dalam lanjutan Liga Italia pekan ke - 33 , Minggu ( 23 / 4 / 2017 ) . Biancoceleste menang telak 6 - 2 disertai catatan rekor pemain muda mereka , Keita Balde Diao . Tanda - tanda pesta gol Lazio sudah muncul tak lama setelah sepak mula . Dalam 10 menit awal , mereka memimpin 2 - 0 melalui dwigol Ciro Immobile ( menit ke - 8 dan 10 ' ) . Kemilau sebenarnya diperlihatkan Keita Balde , yang menyusul dengan ukiran   hat-trick kilat ( 21 ' , 24 ' , dan 27 ' ) . Gol debut profesional dari winger Luca Crecco ( 90 ' ) melengkapi kemenangan besar Lazio . Palermo susah payah membayar hanya dua gol melalui torehan Andrea Rispoli ( 46 ' dan 52 ' ) Laga di Olimpico ini menjadi panggung utama Keita . Trigol yang dia ciptakan lahir hanya dalam waktu 319 detik atau 5,3 menit . Keita pun resmi tercatat sebagai pengukir hat-trick tercepat di Serie A dalam 42 tahun ke belakang ! Orang terakhir yang mencatat tiga gol tercepat sebelum Keita ialah legenda Juventus , Pietro Anastasi . Dia membukukan hat-trick juga dalam tempo 5 menit sewaktu Juve memukul Lazio 4 - 0 dalam partai Liga Italia pada 1975 . Adapun   rekor trigol paling kilat di kompetisi terelite Negeri Piza ini masih dipegang oleh almarhum Valentino Mazzola . Pada 20 April 1947 , legenda Torino itu tiga kali menjebol gawang Vicenza dalam selang waktu   hanya dua menit ! Dengan torehannya pekan ini , Keita Balde otomatis memecahkan rekor kurun milenium ketiga milik eks bomber tajam AC Milan , Andriy Shevchenko . Sheva menceploskan hat-trick ke gawang Perugia dalam waktu 7 menit pada laga Serie A di Februari 2000 . Secara tim , performa gemilang Keita dkk membawa Lazio lebih dekat dengan area tiga besar atau zona Liga Champions . Biancoceleste kini punya 64 poin , terpaut tujuh angka dari Napoli di peringkat ketiga ( 71 ) . Hasil Pekan Ke - 33 Serie A"/>
    <s v="Lazio menggelar pesta gol saat menjamu Palermo di Stadion Olimpico dalam lanjutan Liga Italia pekan ke - 33 , Minggu ( 23 / 4 / 2017 ) . Biancoceleste menang telak 6 - 2 disertai catatan rekor pemain muda mereka , Keita Balde Diao . Tanda - tanda pesta gol Lazio sudah muncul tak lama setelah sepak mula . Dalam 10 menit awal , mereka memimpin 2 - 0 melalui dwigol Ciro Immobile ( menit ke - 8 dan 10 ' ) ."/>
    <x v="1"/>
  </r>
  <r>
    <x v="0"/>
    <s v="Kondisi di Indonesia dikhawatirkan menjadi ikut menyuburkan berkembangnya kelompok militan . Meningkatnya kasus terorisme menjadi ancaman keamanan yang patut diwaspadai . Presiden Joko Widodo dalam wawancara dengan Reuters di Istana Negara Jakarta pada Senin ( 3 / 7 ) berujar bahwa dirinya akan melakukan berbagai hal untuk menangkal bahaya terorisme . Salah satu yang sedang diupayakan adalah Undang-Undang antiteroris baru . Jokowi mengatakan bahwa pemerintah akan melobi parlemen untuk bergerak cepat meloloskan Undang-Undang antiteror terbaru agar proses penangkapan dan penahanan dapat berjalan lebih mudah . &quot; Kami membutuhkan undang-undang ini , &quot; ucap Jokowi , sambil menunjukkan telunjuknya secara tegas ke arah meja di depannya . Keberhasilan kelompok ekstremis merebut wilayah Marawi di wilayah selatan Filipina dianggap sebagai ancaman serius . Gerakan yang berporos pada ISIS dapat menghadirkan tragedi kemanusiaan yang terjadi di Irak dan Suriah ke Asia Tenggara . Fenomena di Marawi menjadi peringatan keamanan bahwa ISIS tengah berupaya mendirikan benteng di Indonesia . Pejabat Filipina menyebutkan bahwa terdapat warga negara Indonesia dan Malaysia yang tergabung dalam militan yang menyerang Marawi . Sudah lebih dari enam minggu kelompok ini mampu merepotkan militer Filipina . &quot; ISIS tidak punya tempat di Indonesia , &quot; tegas Jokowi . Berbagai upaya juga dilakukan , di antaranya adalah patroli maritim gabungan antara Indonesia , Filipina , dengan Malaysia di wilayah ketiga negara . Jokowi juga mengaku telah mendiskusikan kerja sama melalui sambungan telepon dengan Presiden Rodrigo Duterte pekan lalu . &quot; Lembaga keamanan dan intelijen kami terus bekerja keras untuk melawan ancaman ini . Kami juga terus mempromosikan nilai-nilai Islam moderat , dan ketika berbicara dengan Presiden Duterte pekan lalu saya bicara ' masalah Anda adalah masalah saya ' , &quot; kata Jokowi ."/>
    <s v="Kondisi di Indonesia dikhawatirkan menjadi ikut menyuburkan berkembangnya kelompok militan . Meningkatnya kasus terorisme menjadi ancaman keamanan yang patut diwaspadai . Presiden Joko Widodo berujar bahwa dirinya akan melakukan berbagai hal untuk menangkal bahaya terorisme . Salah satu yang sedang diupayakan adalah Undang-Undang antiteroris baru . Pemerintah akan melobi parlemen untuk bergerak cepat meloloskan UU antiteror terbaru agar proses penangkapan dan penahanan berjalan lebih mudah ."/>
    <x v="0"/>
  </r>
  <r>
    <x v="3"/>
    <s v="Atletico Madrid berhasil memulai era baru di Estadio Wanda Metropolitano dengan cara yang sama seperti di Vicente Calderon , mereka mampu mengalahkan Malaga 1 - 0 . Antoine Griezmann menjadi pencetak gol kemenangan saat Atletico Madrid melakoni laga pertamanya di Estadio Wanda Metropolitano dalam ajang La Liga Spanyol , mereka sukses meraih kemenangan tipis atas Malaga dalam laga yang berlangsung Minggu ( 17 / 9 ) dini hari WIB . Klub tersebut kini telah resmi mengakhiri 51 tahun periode mereka menjadikan Vicente Calderon sebagai kandang . SIMAK JUGA :   Paulinho Bawa Barca Atasi Getafe Griezmann berhasil memaksimalkan satu dari sedikit peluang yang Atletico dapatkan di laga kontra Malaga . Gol tunggalnya membawa tim asuhan Diego Simeone tersebut meneruskan rekor tak pernah kalah di kandang saat menghadapi Malaga . Tim tamu memulai laga sebagai satu dari dua tim yang belum berhasil meraih poin hingga pekan ketiga La Liga musim ini . Atletico mampu membuktikan kualitasnya , dan berhasil tak terkalahkan dalam lima laga di semua kompetisi sejauh ini . Sedangkan empat kekalahan beruntun di ajang La Liga membuat Malaga mencatatkan start terburuknya di kompetisi teratas Spanyol tersebut . Di laga ini Ateltico , yang berlaga di markas barunya , langsung berupaya menggempur . Namun upaya Angel Correa dan Thomas Partey di awal laga masih melambung jauh dari gawang Malaga . SIMAK JUGA -   Isco : Saya Sempat Dikontak Barcelona Malaga juga tidak mau kalah , mereka justru sempat menciptakan peluang emas untuk membuka keunggulan setelah Borja Baston mendapatkan ruang di area penalti , namun tendangan kaki kiri pemain pinjaman dari Swansea City itu masih bisa diamankan kiper Atletico Jan Oblak . Dari kubu Atletico , Correa menjadi pemain pertama yang melepaskan tembakan tepat sasaran di laga ini namun belum bisa memecah kebuntuan . Simeone melakukan perubahan dengan memasukkan Yannick Carrasco untuk menggantikan Partey . Pergantian itu membuat serangan Atletico lebih hidup . Kiper Malaga Roberto Jimenez melakukan penyelamatan bagus saat Koke memiliki peluang melepaskan tembakan dari jarak dekat , itu menjadi awal dari serangan yang lebih berbahaya lagi dari Atletico . SIMAK JUGA : Klasemen La Liga Spanyol 2017 / 18 Memasuki menit ke - 61 , Ateltico akhirnya berhasil memecah kebuntuan lewat aksi Griezmann . Penyerang asal Prancis itu sukses memanfaatkan umpan silang mendatar Correa . Atletico kemudian nampak kesulitan mengunci kemenangan lewat gol kedua , mereka justru nyaris kebobolan ketika Diego Rolan melepaskan tembakan dari area kotak penalti , namun lagi-lagi Oblak dapat menghalau bola untuk mengamankan gawangnya dan mempertahankan keunggulan hingga laga berakhir ."/>
    <s v="Atletico Madrid berhasil memulai era baru di Estadio Wanda Metropolitano dengan cara yang sama seperti di Vicente Calderon , mereka mampu mengalahkan Malaga 1 - 0 di hari Minggu ( 17 / 9 ) dini hari WIB . Antoine Griezmann menjadi pencetak gol kemenangan Atletico Madrid di menit 61 . Klub tersebut kini telah resmi mengakhiri 51 tahun periode mereka menjadikan Vicente Calderon sebagai kandang ."/>
    <x v="1"/>
  </r>
  <r>
    <x v="0"/>
    <s v="Jakarta , CNN Indonesia - - Gubernur DKI terpilih Anies Baswedan berencana menggandeng pihak swasta untuk merealisasikan program rumah dengan uang muka ( DP ) nol rupiah pada tahun 2018 . Mereka pesimis program tersebut bisa direalisasikan tahun 2017 . Anies menjelaskan bahwa program rumah DP nol rupiah merujuk pada mekanisme pembayaran . Oleh karena itu mereka akan menggandeng swasta yang sudah menyediakan bangunan . &quot; Betul sekali ( kami akan menggandeng swasta ) , itu kenapa kita optimis . Maka tadi saya bilang ini adalah mekanisme pembiayaan , suply -nya ada banyak pihak termasuk swasta , &quot; kata Anies di Hotel Ambhara , Jakarta Selatan , Senin ( 12 / 6 ) . Anies menjelaskan saat ini sudah banyak pihak swasta yang membuat rumah dengan DP nol rupiah . Ia mengaku sering melihat iklan rumah tersebut yang terpampang pada papan iklan . Dengan begitu , peluang kerja sama lebih besar . Lebih jauh , mantan Menteri Pendidikan dan Kebudayaan itu mengklaim banyak pengembang yang tertarik dengan DP nol rupiah . Namun Anies enggan memberitahu siapa pengembang yang sudah tertarik bergabung . &quot; Mereka aja nanti yang promosikan , masa kita yang promosi , &quot; kata Anies . Program rumah DP nol rupiah merupakan salah satu program prioritas Anies - Sandi . Sandi sempat menargetkan bisa mengucurkan dana sebesar Rp 3 triliun yang diambil dari Anggaran Pendapatan Belanja Daerah Pemerintah Provinsi DKI tahun 2018 . &quot; Tahun pertama , target kita antara Rp 2,5 sampai Rp 3 triliun . Itu yang dibutuhkan dan harus dikumunikasikan dengan baik , &quot; kata Sandi di Menteng , Jakarta Pusat , Kamis ( 20 / 4 ) lalu . Sebelum merealisasikan program itu , Anies mengatakan bakal menyiapkan Peraturan Daerah ( Perda ) terlebih dahulu . Mereka berencana membuat Perda pada tahun 2018 , namun Anies tidak bisa memastikan kapan Perda tersebut akan rampung lantaran memiliki program lain yang harus direalisasikan . &quot; Jadi banyak PR , jangan sampai kita merasa semua urusan dikerjakan dalam satu waktu . Kita kerjakan satu-satu , &quot; kata Anies . Transisi Kekuasaan Terkait transisi kekuasaan , Anies Baswedan menjelaskan hari ini tim pengarah , tim pakar dan tim sinkronisasi telah bertemu untuk menyamakan visi . Hal itu dilakukan sebelum kembali bertemu dengan Satuan Kerja Perangkat Daerah ( SKPD ) Pemerintah Provinsi ( Pemprov ) DKI . Pertemuan tersebut dimulai sekitar pukul 10:30 WIB dan berakhir sekitar pukul 18:00 WIB di Hotel Ambhara , Jakarta selatan . Pertemuan yang dihadiri semua anggota tim itu berlangsung tertutup . &quot; Hari ini mendiskusikan beberapa hal yang nanti jadi bahan untuk berbicara dengan SKPD . Ini pertemuan internal seperti sinkronisasi internal , &quot; kata Anies . Lewat pertemuan itu Anies - Sandi ingin memastikan menjalankan apa yang selama ini mereka janjikan . Aspirasi warga , pesan kampanye , dan kontrak politik yang sudah ditampung tim pengarah akan dicarikan sumber pengetahuan oleh tim pakar . Kemudian dijadikan satu tim sinkronisasi . Berdasarkan pertemuan itu , kata Anies , ada ratusan kegiatan yang akan dilakukan . Namun ia enggan menjelaskan alokasi dana yang dibutuhkan untuk membiayai acara tersebut . &quot; Kita enggak buru-buru komentarin . Lebih sedikit atau kurang banyak nanti kita sambil jalan , &quot; kata Anies . Terpisah , Ketua Tim Sinkronisasi Sudirman Said mengatakan akan mengadakan pertemuan dengan SKPD , esok , dihadiri oleh kelompok kerja yang merupakan bagian dari tim sinkronisasi . &quot; Mulai besok FGD ( focus group discussion ) membahas aspek strategis . Besok membahas soal transportasi , infrastruktur dan tata kota ( yang dihadiri kelompok kerja terkait ) , &quot; ujar Sudirman ."/>
    <s v="  Gubernur DKI terpilih Anies Baswedan berencana menggandeng pihak swasta untuk merealisasikan program rumah dengan uang muka ( DP ) nol rupiah pada tahun 2018 . Mereka pesimis program tersebut bisa direalisasikan tahun 2017.Anies menjelaskan bahwa program rumah DP nol rupiah merujuk pada mekanisme pembayaran . Oleh karena itu mereka akan menggandeng swasta yang sudah menyediakan bangunan ."/>
    <x v="0"/>
  </r>
  <r>
    <x v="0"/>
    <s v="Rimanews - Mobil box pengangkut ribuan botol minuman keras ( Miras ) berhasil diamankan Sat Sabhara Polres Sukabumi . Rencananya , Miras tersebut akan dipasok ke sebuah toko di Pelabuhanratu jelang malam tahun baru . &quot; Sebanyak 110 dus atau 1.320 botol Miras berhasil kita amankan dari mobil box berplat D 8760 DG , &quot; kata Kasat Sabhara Polres Sukabumi AKP Deden Sulaeman seperti dikutip Tribratanews , kemarin malam . Penangkapan dilakukan di Jalan Patuguran samping PLTU Kecamatan Palabuhanratu . Mobil berisi ribuan botol miras tersebut dikirim dari Sukaraja Sukabumi dengan dikendarai AR ( 53 ) dan D ( 43 ) Selain keamanan dan ketertiban , polisi menargetkan penanganan pada petasan dan Miras pada operasi lilin yang dilaksanakan sampai 2 Januari 2017 . &quot; lebih baik kita mendekatkan diri pada Tuhan , dibanding pesta miras , itu tidak boleh , &quot; ujar Kapolri Jenderal Tito Karnavian , beberapa waktu lalu ."/>
    <s v="Mobil box pengangkut ribuan botol minuman keras ( Miras ) berhasil diamankan Sat Sabhara Polres Sukabumi . Rencananya , Miras tersebut akan dipasok ke sebuah toko di Pelabuhanratu jelang malam tahun baru . Kasat Sabhara Polres Sukabumi AKP Deden Sulaeman mengatakan , sebanyak 110 dus atau 1.320 botol Miras berhasil kita amankan dari mobil box berplat D 8760 DG . Penangkapan dilakukan di Jalan Patuguran samping PLTU Kecamatan Palabuhanratu ."/>
    <x v="1"/>
  </r>
  <r>
    <x v="3"/>
    <s v="Persija Jakarta harus bekerja keras untuk mendapatkan kemenangan tipis 1 - 0 atas Perseru Serui di Stadion Patriot Chandabraga , Bekasi , Selasa ( 19 / 9 ) sore WIB , pada pertandingan pekan ke - 25 Liga 1 2017 . Kendati memetik kemenangan , posisi Persija tidak beranjak dari peringkat enam klasemen sementara dengan koleksi nilai 42 . Walau unggul selisih gol , Persija kalah head-to-head dari Madura United . Sementara Perseru tetap di peringkat 16 dengan 22 poin . Babak pertama Persija yang berusaha mencari poin pengganti setelah kalah di laga sebelumnya menerapkan permainan agresif untuk menekan pertahanan Perseru . Tuan rumah kesulitan menembus lini belakang Perseru yang mengandalkan permainan bertahan sambil sesekali melakukan serangan balik . Setelah Bruno Lopes membuang peluang emas milik Persija , Perseru membalasnya melalui striker Silvio Escobar di menit ke - 23 . Tusukan Mariando Uropmabin diakhiri dengan umpan tarik . Sayangnya , tendangan Escobar yang berdiri bebas dari jarak dekat melayang di atas mistar . SIMAK JUGA :   PREVIEW Liga 1 : Persija – Perseru Upaya Persija untuk membuka keunggulan terwujud pada menit ke - 30 . Tendangan bebas Ismed Sofyan dari sisi kanan serangan Persija disambut tandukan Willian Pacheco yang tak bisa dijangkau kiper Hendra Mole . Gol ini melecut motivasi pemain Persija , dan tidak memberikan kesempatan kepada Perseru untuk mengembangkan permainan . Lopes kembali mendapatkan peluang di menit ke - 37 setelah menerima sodoran bola dari Bambang ' Bepe ' Pamungkas , tapi sepakannya masih menyamping tipis di sisi kanan gawang . Di waktu tersisa , Perseru berusaha bangkit guna mengejar ketertinggalan . Upaya anak asuh Agus Yuwono ini menemui tembok kukuh Persija , sehingga babak pertama ditutup dengan skor 1 - 0 untuk keunggulan tuan rumah . Babak kedua Persija langsung menggebrak pertahanan Perseru ketika babak kedua dimulai . Ancaman sudah ditebarkan Bepe saat baru berjalan beberapa detik , tapi sepakannya bisa dimentahkan Hendra . Kendati mendapat tekanan , Perseru memperoleh kans untuk menyamakan kedudukan pada menit ke - 57 , sayangnya Mariando membuangnya dengan sia-sia . Selang satu menit kemudian , Mariando kembali mengancam . Tapi sepakan Mariando dapat diamankan kiper Andritany Ardhiyasa . SIMAK JUGA :   Dua Gol Bali United Pengaruhi Persija Persija yang berusaha menggandakan keunggulan mendapatkan peluang emas pada menit ke - 68 . Menyambut umpan Bepe , M Hargianto yang baru menginjakkan kaki satu menit di lapangan muncul dari belakang untuk menanduk bola , namun melenceng tipis di sisi kanang gawang . Selepas itu , Perseru mulai bermain lepas , dan mampu memberikan tekanan berarti ke pertahanan Persija . Permainan agresif Perseru ini membuat barisan belakang Persija harus bekerja keras . Persija nyaris mengunci kemenangan menjadi 2 - 0 di masa injury time , namun sundulan Bepe setelah menerima umpan dari sisi kiri serangan menerpa mistar gawang , sehingga skor 1 - 0 tetap bertahan hingga pertandingan berakhir . Berikut susunan pemain kedua tim : Persija : Andritany Ardhiyasa ; Ismed Sofyan , Rezaldi Hehanusa , Maman Abdul Rahman , Willian Pacheco , Fitra Ridwan ( Sutanto 75 ' ) , Rohit Chan , Sandi Darma Sute ( Hargianto 67 ' ) , Bambang Pamungkas , Bruno Lopes , Rudi Widodo ( Novri 72').Cadangan : M Rizky Darmawan ; Gunawan Dwi Cahyo , Vava Mario Yagalo , Abrizal Umanailo , M Hargianto , Novri Setiawan , Sutanto Tan . Pelatih : Stefano Cugurra Perseru : Hendra Mole ; Boman Irie Aime , Karube Ryutaro , Kelvin Wopi ( Makarius 90 ' ) , Mochammad Zainuri , Tony Rooy Ayomi , Arthur Bonai , Ronaldo Mesido , Lukas Mandowen ( Farid 54 ' ) , Mariando Uropmabin ( James 73 ' ) , Silvio Escobar . Cadangan : Sukasto Efendi ; Bilbig Dian Mahrus , Farid Wajdi , Reksa L Setata , Makarius Frederik Suruan , Fransiskus X Mumpo , James Rogi . Pelatih : Agus Yuwono"/>
    <s v="Persija Jakarta harus bekerja keras untuk mendapatkan kemenangan tipis 1 - 0 atas Perseru Serui di Stadion Patriot Chandabraga , Bekasi , Selasa ( 19 / 9 ) sore WIB , pada pertandingan pekan ke - 25 Liga 1 2017 . Gol yang ditunggu The Jack tercipta menit ke - 30 lewat kaki Willian Pacheco . Kendati memetik kemenangan , posisi Persija tidak beranjak dari peringkat enam klasemen sementara . Sementara Perseru tetap di peringkat 16 ."/>
    <x v="2"/>
  </r>
  <r>
    <x v="0"/>
    <s v="Jakarta , CNN Indonesia - - Polres Metro Jakarta Selatan akan melakukan gelar perkara untuk menentukan status tersangka dalam laporan yang dilayangkan kepada musisi Ahmad Dhani terkait dugaan ujaran kebencian di media sosial . Kapolres Metro Jakarta Selatan Komisaris Besar Iwan Kurniawan mengatakan , gelar perkara untuk menentukan status tersangka Dhani hanya tinggal menunggu waktu . Dia menilai , semua bukti dan keterangan saksi sudah lengkap sudah dalam proses pemeriksaan . &quot; Perkembangannya kami tinggal melaksanakan gelar perkara untuk menentukan status tersangka , &quot; ujarnya di Mapolda Metro Jaya , Kamis ( 19 / 10 ) . Iwan mengatakan , pihaknya juga telah melakukan pemeriksaan terhadap ahli . Mereka merupakan ahli hukum pidana , ahli bahasa , serta ahli informasi dan transaksi elektronik . Untuk pemeriksaan terhadap Dhani juga sudah dilakukan pada Selasa ( 10 / 10 ) lalu . Namun Iwan enggan menjelaskan hasil pemeriksaan yang dilakukan terhadap kader Partai Gerindra tersebut . &quot; Yang jelas ( Dhani ) sudah diperiksa , saksi ahli sudah , semua saksi juga sudah ( diperiksa ) , &quot; ucapnya . Dhani dilaporkan oleh pendukung Basuki Tjahaja Purnama bernama Jack Boyd Lapian . Unggahan Dhani di akun Twitter @AHMADDHANIPRAST itu dinilai sebagai ujaran kebencian . Di akunnya itu Dhani menulis &quot; Siapa saja yang dukung penista agama adalah bajingan yang perlu diludahi mukanya - ADP . &quot; Polisi Santai Sebelumnya , usai menjalani pemeriksaan , Dhani menuding polisi merupakan pembela penista agama jika dirinya dijadikan tersangka dalam kasus tersebut . Iwan tidak berkomentar banyak soal pernyataan Dhani . Dengan sedikit tertawa Iwan hanya mengatakan jika dirinya hanya fokus untuk mengusut kasus tersebut . &quot; Saya tidak mau komentar soal itu , saya hanya melakukan tugas saya saja , &quot; ujar Iwan di dalam kendaraannya . Menurut Iwan siapapun yang ditetapkan sebagai tersangka sudah sesuai dengan prosedur hukum yang berlaku dan disertai barang bukti ."/>
    <s v="Polres Metro Jakarta Selatan akan melakukan gelar perkara untuk menentukan status tersangka dalam laporan yang dilayangkan kepada musisi Ahmad Dhani terkait dugaan ujaran kebencian di media sosial . Kapolres Metro Jakarta Selatan Komisaris Besar Iwan Kurniawan mengatakan , gelar perkara untuk menentukan status tersangka Dhani hanya tinggal menunggu waktu . Dia menilai , semua bukti dan keterangan saksi sudah lengkap sudah dalam proses pemeriksaan ."/>
    <x v="0"/>
  </r>
  <r>
    <x v="0"/>
    <s v="JAKARTA ( Pos Kota ) – Pasca terjaring 51 orang lagi pesta seks sesama pria ( Gay ) di Sauna T1 Ruko Harmoni , J‎alan Suryo Pranoto , Gambir , Jakpus , akhirnya disegel Satpol PP DKI karena ditemukan pelanggaran terkait perizinan usaha . Kasiop Satpol PP DKI Harry Apriyanto , menuturkan awalnya izin tempat sauna itu terdaftar sebagai tempat fitnes , tapi sejak adanya kasus penangkapan 51 orang yang dipergoki sedang pesta seks sesama satu jenis ( gay -red ) , petugas langsung melakukan tindakan . “ Dulu perizinan yang dikeluarkan Pemda DKI adalah tempat mainan Gym . Jadi ini dihentikan sementara terkait kasus kejadian yang digerebek polisi Sabtu ( 7 / 10 ) kemaren,”ujar Herry di TKP . ( Baca : Polisi Masih Mengejar Pemilik SPA Tempat Pesta Seks Kaum Gay ) Dengan penyimpangan fatal yang dilakukan dengan melanggar Perda DKI Jakarta tentang keparawisataan No.6 Tahun 2015 atas dasar hukum itu , maka SPA T1 dituutuop dengan batas belum bisa ditentukan . “ Ya benar Pemda DKI menutup hingga‎ sampai menunggu penyelidikan dilakukan Polres Metro Jakpus dan kami akan melihat lebih lanjut apakah ditutup sementara apa permanen,”tegas Herry . ( silaen / sir )"/>
    <s v="Pasca terjaring 51 orang lagi pesta seks sesama pria ( Gay ) di Sauna T1 Ruko Harmoni , J?alan Suryo Pranoto , Gambir , Jakpus , akhirnya disegel Satpol PP DKI karena ditemukan pelanggaran terkait perizinan usaha . Kasiop Satpol PP DKI menuturkan awalnya izin tempat sauna itu terdaftar sebagai tempat fitnes , tapi sejak adanya kasus pesta seks sesama pria , petugas langsung melakukan tindakan penutupan usaha ."/>
    <x v="2"/>
  </r>
  <r>
    <x v="0"/>
    <s v="Jakarta , CNN Indonesia - - Gubernur Jawa Timur Soekarwo atau yang karib disapa Pakde Karwo menyatakan bahwa Jatim saat ini berstatus Kejadian Luar Biasa ( KLB ) penyakit difteri . Catatan Dinas Kesehatan Jatim , penyakit yang disebabkan bakteri itu menyebar di 14 kabupaten dan kota . &quot; Lima daerah dengan jumlah penderita tertinggi , lebih dari 21 pasien , berada di Kabupaten Sampang , Gresik , Nganjuk , Pasuruan , dan Kota Surabaya , &quot; tutur Pakde Karwo , Kamis ( 18 / 1 ) . Pakde Karwo melanjutkan , sementara di sembilan daerah lainnya , jumlah penderita di bawah 21 orang . Sembilan daerah tersebut yakni Bojonegoro , Sidoarjo , Jombang , Batu , Kota Malang , Kabupaten Malang , Lumajang , Kabupaten Blitar , dan Kota Blitar . &quot; Untuk penanganan kasus dan memutus rantai difteri , Pemprov Jatim mengalokasikan anggaran Outbreak Response Immunization ( ORI ) , dengan 82 persen untuk operasional sesuai kebutuhan kabupaten / kota , &quot; katanya . &quot; Kira - kira kebutuhan anggaran untuk penanganan sebesar Rp 98 miliar . Jumlah itu dengan skema pembiayaan sharing antara provinsi dan daerah masing-masing 50 persen , &quot; ucap Pakde Karwo . Anggaran tersebut untuk kegiatan vaksin imunisasi anak berusia 1 - 19 tahun di seluruh Jatim sebanyak 10.717.765 orang . Imunisasi diberikan sebanyak tiga kali dengan interval 5 bulan . Soekarwo menyebut , KLB difteri di Jatim sebagai sebuah anomali , saat perekonomian masyarakat Jatim mulai terlihat membaik beberapa tahun terakhir . &quot; Saya sedih tiba-tiba ada anomali difteri , karena itu saya ajak semua kabupaten dan kota untuk bergerak bersama-sama memberantas difteri , &quot; ujar Pakde Karwo . Sementara itu , Bupati Jember , Faida juga menetapkan status KLB di Kabupaten Jember , Jawa Timur . Ada empat kasus penyakit difteri tanpa ada korban meninggal pada 2017 . &quot; Status KLB ini untuk memproteksi daerah Jember secara epidemologi dan menyelamatkan generasi dari kasus difteri , &quot; tuturnya . Dibandingkan 38 kabupaten dan kota lainnya , jumlah kasus difteri di Jember terbilang rendah di bawah Kabupaten Madiun ( 2 kasus ) , Kota Madiun , Bondowoso , Pacitan , Ponorogo , dan Trenggalek ( 3 kasus ) . Cenderung Turun Berdasarkan data Dinas Kesehatan , jumlah penderita difteri di Jember cenderung turun . Jika pada 2012 ditemukan 58 kasus dengan satu pasien meninggal dunia , maka pada 2013 terjadi penurunan menjadi 46 kasus . Namun saat itu jumlah pasien meninggal meningkat menjadi lima kasus . Tahun 2014 , jumlah kasus menurun menjadi 12 kasus dengan tiga pasien meninggal dunia . Setahun kemudian , hanya tersisa delapan kasus dan tanpa korban meninggal dunia . Dua tahun berikutnya , 2016 dan 2017 , hanya ditemukan masing-masing empat kasus dengan jumlah korban meninggal nihil . Faida memerintahkan adanya gropyokan ( kerja bersama ) yang melibatkan seluruh fasilitas kesehatan , fasilitas kesehatan tingkat pertama ( FKTP ) dan fasilitas kesehatan tingkat lanjut ( FKTL ) untuk melakukan imunisasi dengan usia sasaran 1 - 19 tahun . &quot; Gerakan ini melibatkan seluruh posyandu , puskesmas , fasilitas kesehatan , TK / RA , SD / MI , SMP / MTs , SMA / MA , universitas , dan pondok pesantren , &quot; ujarnya . Sedangkan Dinas Kesehatan ( Dinkes ) Kota Surabaya , akan melakukan imunisasi massal dengan pemberian vaksin untuk mencegah penyakit difteri melalui program Outbreak Response Immunization ( ORI ) . Langkah ini dilakukan sebagai respon cepat terhadap berkembangnya kasus difteri di Indonesia . Kepala Dinas Kesehatan ( Dinkes ) Kota Surabaya Febria Rachmanita mengatakan , tahun 2017 , Surabaya ada 29 kasus difteri , dimana hasil lab sebanyak 28 dinyatakan negatif . Namun , hingga akhir desember 2017 ada satu yang dinyatakan positif . &quot; Nanti kita akan lakukan program ORI diseluruh tingkat kecamatan dan kelurahan , kita lakukan secara massal , &quot; tuturnya . Sasaran dari program ORI , kata dia , usia satu hingga dibawah 19 tahun . Penyakit difteri ini sangat mengerikan dan bisa menyebabkan kematian . Menurutnya , jika seseorang terkena penyakit difteri akan mengalami kondisi demam , sakit pada tenggorokan , kemudian dipangkal tenggorokan terdapat selaput abu-abu yang bisa membesar dan menyumbat aliran saraf dan jantung , sehingga dapat menyebabkan kematian . “ Kita punya sasaran untuk yang dibawah 19 tahun mencapai sekitar 753.498 orang . Usia 19 tahun kurang sehari juga tetap akan kita lakukan imunisasi , ” katanya ."/>
    <s v="Gubernur Jatim Pakde Karwo menyatakan bahwa Jatim berstatus KLB penyakit difteri . Catatan Dinkes Jatim , difteri menyebar di 14 kabupaten dan kota . Lima daerah dengan jumlah penderita lebih dari 21 pasien , di Kabupaten Sampang , Gresik , Nganjuk , Pasuruan , dan Kota Surabaya . Sementara Bojonegoro , Sidoarjo , Jombang , Batu , Kota Malang , Kabupaten Malang , Lumajang , Kabupaten Blitar , dan Kota Blitar jumlah penderita di bawah 21 orang ."/>
    <x v="2"/>
  </r>
  <r>
    <x v="1"/>
    <s v="Bank Rakyat Indonesia ( BRI ) mengungkapkan rencananya untuk   mengakuisisi sebuah perusahaan venture capital , ditargetkan akan selesai paling lambat November 2017 . Perusahaan yang dibidik adalah modal ventura lokal Bahana Artha Ventura . “ Proses Bahana Ventura sudah diujung , paling lambat selesai bulan depan . Sehingga bisa kita segera aktifkan sebagai modal venturanya BRI . Ada beberapa program fintech yang akan dikembangkan di sana . Harapannya , ini bisa mendorong bisnis BRI ke depannya , ” terang Direktur Utama BRI Suprajarto dalam RUPSLB , Rabu ( 18 / 10 ) . Akuisisi ini sebelumnya sudah masuk dalam rencana bisnis bank tahun ini . BRI menyiapkan dana sebesar Rp 4 triliun untuk menyuntik seluruh anak usaha dan mengakuisisi anak usaha baru . Adapun dalam rencana BRI , perseroan berencana untuk mengakuisisi dua anak usaha baru yakni Bahana Sekuritas dan Bahana Artha Ventura dengan menyiapkan budget sebesar Rp 700 miliar . Adapun porsi saham yang dibeli BRI di Bahana Ventura sekitar 35 % dari nilai likuiditas , sementara untuk Bahana Sekuritas sekitar 60 % . Hanya saja , BRI memutuskan untuk menuntaskan akuisisi Bahana Ventura lebih dulu , sementara Bahana Sekuritas akan diundur sampai tahun depan . “ 700 miliar itu cadangan anggaran yang kami siapkan , batasnya segitu . Deal -nya belum selesai , sehingga angkanya belum dapat pasti . Untuk Bahana Sekuritas masih di proses di Kementerian BUMN , ” tambah Direktur Keuangan BRI Haru Koesmahargyo . Saat ini BRI memiliki lima anak usaha yang bergerak di jasa keuangan , di antaranya BRI Syariah , BRI Agro , BRI Remittance , BRI Life , dan BRI Finance . DailySocial.id adalah portal berita startup dan inovasi teknologi . Kamu bisa menjadi member komunitas startup dan inovasi DailySocial.id , mengunduh laporan riset dan statistik seputar teknologi secara cuma-cuma , dan mengikuti berita startup Indonesia dan gadget terbaru ."/>
    <s v="Bank Rakyat Indonesia ( BRI ) mengungkapkan rencananya untuk mengakuisisi sebuah perusahaan venture capital , ditargetkan akan selesai paling lambat November 2017 . Perusahaan yang dibidik adalah modal ventura lokal . BRI menyiapkan dana sebesar Rp 4 triliun untuk menyuntik seluruh anak usaha dan mengakuisisi anak usaha baru yakni Bahana Sekuritas dan Bahana Artha Ventura dengan menyiapkan budget sebesar Rp 700 miliar ."/>
    <x v="0"/>
  </r>
  <r>
    <x v="0"/>
    <s v="Jakarta , CNN Indonesia - - Pengacara   Fredrich Yunadi ditangkap Komisi Pemberantasan Korupsi ( KPK ) pada Jumat ( 12 / 1 ) malam di Rumah Sakit ( RS ) Medistra , Jakarta Selatan . Bekas kuasa hukum Setya Novanto itu ditangkap saat sedang berobat . &quot; Tadi istrinya cerita , ditangkapnya di RS Medistra , saat check up , &quot; kata kuasa hukum Fredrich , Justiartha Hadiwinata di gedung KPK , Jakarta , Sabtu ( 13 / 1 ) dini hari . Menurut pantauan CNNIndonesia.com , Fredrich tiba di Gedung KPK sekitar pukul 00.10 WIB , Sabtu ( 13 / 1 ) . Fredrich menolak berkomentar mengenai penangkapan dirinya . Mengenakan kaus warna hitam dengan celana jin , Fredrich memilih langsung masuk ke markas Agus Rahardjo Cs dan tidak mengacuhkan pertanyaan awak media . Sampai pagi ini , Fredrich belum keluar dari ruang pemeriksaan . KPK memiliki waktu 1x24 jam setelah penangkapan untuk memutuskan apakah Fredrich langsung ditahan atau tidak . Justiartha mengatakan , sejak lima hari terakhir tensi darah Fredrich naik , menyusul penetapan tersangka yang dilakukan oleh lembaga antirasuah . Fredrich ditetapkan sebagai tersangka merintangi penyidikan kasus korupsi proyek pengadaan e - KTP . &quot; Tensinya tinggi sejak empat sampai lima hari lalu , &quot; ujarnya . Menurut Justiartha , kepentingan Fredrich ke RS Medistra hanya untuk berobat . Fredrich ditemani istrinya , Linda Indriana Campbell saat berobat di rumah sakit yang terletak di Jalan Jenderal Gatot Subroto itu . Ketika Fredrich ditangkap penyidik KPK , kata Justiartha , ia langsung ditelepon dan diminta datang ke markas lembaga antirasuah itu . Justiartha bersama Sapriyanto Refa mendampingi Fredrich selama menjalani pemeriksaan . Fredrich ditangkap setelah tak memenuhi panggilan penyidik KPK kemarin . Rencananya , pemilik kantor hukum Yunadi &amp; Associated itu akan diperiksa selaku tersangka merintangi penyidikan kasus korupsi e - KTP . Fredrich dan dokter Rumah Sakit Medika Permata Hijau , Bimanesh Sutarjo telah ditetapkan sebagai tersangka kasus merintangi penyidikan kasus korupsi e - KTP yang menjerat Setya Novanto . Mereka diduga memanipulasi data medis Setnov agar bisa dirawat untuk menghindari pemeriksaan KPK pada pertengahan November 2017 lalu . Selain itu Fredrich ditengarai telah mengondisikan RS Medika Permata Hijau sebelum Setnov mengalami kecelakaan . Bimanesh telah lebih dahulu ditahan penyidik KPK pada Jumat ( 12 / 1 ) malam , sebelum Fredrich ditangkap . Bimanesh ditahan di Rumah Tahanan ( Rutan ) Pomdam Jaya Guntur , Jakarta Selatan . ( rsa )"/>
    <s v="Pengacara Fredrich Yunadi ditangkap KPK pada Jumat ( 12 / 1 ) malam di RS Medistra , Jakarta Selatan . Bekas kuasa hukum Setya Novanto itu ditangkap saat sedang berobat . Fredrich tiba di Gedung KPK sekitar pukul 00.10 WIB , Sabtu ( 13 / 1 ) . Sampai pagi ini , Fredrich belum keluar dari ruang pemeriksaan . KPK memiliki waktu 1x24 jam setelah penangkapan untuk memutuskan apakah Fredrich langsung ditahan atau tidak ."/>
    <x v="2"/>
  </r>
  <r>
    <x v="3"/>
    <s v="Jakarta , CNN Indonesia - - Legenda basket NBA Kobe Bryant kembali memuji kualitas luar biasa Lionel Messi . Mantan pebasket LA Lakers tersebut mengungkapkan , kehebatan bintang Barcelona itu bahkan sudah diprediksi sahabatnya . Ya , ramalan Ronaldinho yang merupakan salah satu teman dekat Bryant yang diungkapkannya pernah meramalkan Messi muda suatu saat bakal menjadi pemain hebat dunia . Meski basket menjadi jalan hidupnya , Bryant juga dikenal memiliki hasrat yang tak kalah besar di sepak bola . Kegandrungannya terhadap si kulit bundar ketika ia menghabiskan masa kecilnya di Italia . Mantan pebasket yang baru saja pensiun tahun lalu itu pun mengungkapkan dirinya sebagai penggemar berat klub AC Milan . Kendati demikian , ia juga memiliki ikatan kuat dengan sejumlah mantan pemain Barcelona . Salah satunya adalah eks penyerang Barca , Ronaldinho . Keduanya kerap antusias bicara seputar sepak bola , maupun basket . Obrolan Bryant yang paling berkesan dengan Ronaldinho adalah ketika mereka pernah membahas Messi , jauh sebelum sang bintang itu bersinar terang . Kebetulan kala itu Messi yang masih berusia remaja ikut dipanggil Ronaldinho untuk bercengkerama dengan Bryant . “ Saya rasa Messi saat itu masih berusia 18 atau mungkin 17 tahun . Ronaldinho memanggilnya ( Messi ) dan mengatakan : ‘ Kobe , saya ingin kamu bertemu pemain yang bakal menjadi pesepak bola terhebat yang pernah ada’ , ” tutur Bryant menirukan ucapan Ronaldinho , kepada ESPN . Juara lima kali NBA itu lantas takjub prediksi sahabatnya itu sesuai karena menurutnya , Messi merupakan pesepak bola terhebat sepanjang masa . Messi kini sudah mengoleksi lima penghargaan pemain terbaik Ballon d’Or dan 29 trofi bergengsi untuk Blaugrana . Sebanyak empat di antaranya adalah piala Liga Champions . Dalam kesempatan tersebut , Bryant juga mengomentari Milan dan Barcelona yang merupakan idolanya sejak kecil . “ Saya tetap mencintai AC Milan dan Barcelona , meski mereka tidak menggunakan citra saya . Jika Anda membelah pundak saya , Anda akan melihat empat warna , biru dan ( garnet ) , kemudian merah dan hitam , ” pungkasnya ."/>
    <s v="Legenda basket NBA Kobe Bryant kembali memuji kualitas luar biasa Lionel Messi . Mantan pebasket LA Lakers tersebut mengungkapkan , kehebatan bintang Barcelona itu bahkan sudah diprediksi sahabatnya . Ya , ramalan Ronaldinho yang merupakan salah satu teman dekat Bryant yang diungkapkannya pernah meramalkan Messi muda suatu saat bakal menjadi pemain hebat dunia . Bryant dikenal memiliki hasrat yang tak kalah besar di sepak bola ."/>
    <x v="0"/>
  </r>
  <r>
    <x v="0"/>
    <s v="Beijing ( ANTARA News ) - Sebuah stasiun televisi di China meminta maaf seusai menayangkan sebuah peta pada acara pencarian bakat yang tidak mmasukkan Pulau Formosa atau Taiwan , yang menjadi salah satu isu politik paling sensitif bagi Beijing . China belum pernah berhenti menggunakan kekuatan untuk mengembalikan Taiwan yang demokratis ke bawah kendalinya . China menganggap Taiwan sebagai bagian tak terpisahkan dari negaranya . Pasukan Nasionalis yang kalah lari ke Taiwan di akhir perang saudara pada 1949 . Semua peta yang diterbitkan di China diharuskan memperlihatkan Taiwan sebagai salah satu provinsi di negara tersebut . Namun di sebuah acara pencarian bakat untuk warga negara asing yang sedang mempelajari bahasa China di Stasiun TV Hunan , Minggu ( 9 / 10 ) , peta yang ditayangkan sebagai latar belakang hanya diwarnai merah pada wilayah China sedangkan Taiwan ditandai dengan warna putih , demikian menurut laporan di laman resmi Peoples Daily . Pada pernyataan resminya pada Selasa ( 11 / 10 ) , Stasiun TV Hunan meminta maaf , mereka menunjuk kesalahan ada pada perusahaan alih daya serta kesalahan petugas internal yang tidak memperhatikan masalah tersebut sebelum disiarkan . &quot; Kami meminta maaf sedalam dalamnya atas kejadian peta bermasalah ini dan sangat sangat menyesalinya , &quot; mereka mengatakan . Semua pegawai di stasiun TV tersebut yakin dengan kepercayaan mereka bahwa Taiwan adalah bagian dari China dan menentang segala bentuk separatisme di negara tersebut , mereka menambahkan . Semua pihak yang bertanggung jawab atas kesalahan tersebut sudah dihukum , kata TV Hunan tanpa meberikan keterangan rinci , serta mendapat &quot; kritik tajam &quot; . Hubungan antara China dan Taiwan memburuk sejak Tsai Ing - Wen dari Partai Progresif Demokratis , yang pro kemerdekaan , terpilih sebagai presiden Januari lalu . Walaupun Tsai telah berjanji untuk menjaga perdamaian dengan China , Beijing curiga bahwa ia ingin mendorong pulau tersebut sebagai negara merdeka secara resmi , demikian Reuters . ( R029 )"/>
    <s v="Semua peta yang diterbitkan di China diharuskan memperlihatkan Taiwan sebagai salah satu provinsi di negara tersebut . Namun , Stasiun TV Hunan meminta maaf dikarenakan peta yang ditayangkan sebagai latar belakang di sebuah acara pencarian bakatnya untuk warga negara asing , Minggu ( 9 / 10 ) , hanya diwarnai merah pada wilayah China sedangkan Taiwan ditandai dengan warna putih , demikian menurut laporan di laman resmi Peoples Daily ."/>
    <x v="2"/>
  </r>
  <r>
    <x v="1"/>
    <s v="Jakarta , CNN Indonesia - - Menteri Komunikasi dan Informatika Rudiantara menyatakan bahwa rencana Apple membangun pusat riset dan pengembangan ( R&amp;D ) di Indonesia sudah pasti . &quot; Apple telah berkomitmen membangun R&amp;D di Indonesia , menjadikannya pusat riset kedua di dunia di luar Amerika Serikat setelah Brasil , &quot; ucap Rudiantara saat ditemui sejumlah awak media usai pembukaan Pameran Indocomtech di Jakarta , Rabu ( 2 / 11 ) . Komitmen Apple tersebut tak lain guna memenuhi regulasi Tingkat Kandungan Dalam Negeri ( TKDN ) yang digadang pemerintah untuk ponsel 4 G LTE . Seperti yang diketahui , aturan TKDN ponsel 4 G sebesar 30 persen akan segera diimplementasikan per 1 Januari 2017 . &quot; Kemarin itu Apple Asia Pasifik dan dari Silicon Valley datang ke sini bertemu saya untuk membahas soal pembangunan R&amp;D ini . Untuk angka investasi , biarkan itu jadi urusan korporasi , &quot; ujarnya lagi . Rudiantara akan memastikan pembangunan R&amp;D Apple harus rampung pada 2017 agar bisa segera memenuhi TKDN yang berlaku . &quot; Ya harus selesai 2017 , kalau tidak ya tidak boleh jualan . Beli iPhone 7 di luar negeri saja , &quot; serunya , sembari berkelakar . Rudiantara juga menambahkan , saat ini pihak Apple masih mengurus izin terkait pembangunan R&amp;D. &quot; Kita harus bangga , perusahaan sekelas Apple mau bangun pusat riset di Indonesia . Kita jadi negara kedua setelah Brasil yang berhasil dilirik Apple , &quot; katanya . Belum tentu di Jakarta Pusat riset dan pengembangan ( R&amp;D ) yang bakal dibangun Apple di Indonesia diharapkan Rudi tidak bersifat Jakarta - sentris . Dengan kata lain , ia berharap Apple bisa membidik lokasi lain di luar Jakarta , bahkan kalau bisa di luar Pulau Jawa . &quot; Mereka ( Apple ) sudah pastikan untuk bikin alternatif agar membangun di luar Jakarta . Saya juga katakan , R&amp;D Apple harus Indonesia - sentris , bukan Jakarta atau Jawa - sentris , &quot; tutur menteri yang akrab disapa Chief RA ini . Bahkan jika ingin dibangun di Papua sekali pun , Rudiantara tetap mendukung karena ia yakin banyak ada sumber daya manusia yang mumpuni . &quot; Kenapa tidak kalau memang ekosistemnya menunjang ? Di sana pasti ada SDM yang berbakat , kitanya saja yang suka tidak mengakui hal itu , &quot; tutup pria yang kerap disapa Chief RA . ( evn )"/>
    <s v="Berdasarkan keterangan Menteri Komunikasi dan Informatika Rudiantara , rencana Apple membangun pusat riset dan pengembangan ( R&amp;D ) di Indonesia sudah pasti . Pusat riset tersebut merupakan pusat riset Apple kedua di dunia di luar Amerika Serikat setelah Brasil . Untuk memenuhi regulasi Tingkat Kandungan Dalam Negeri ( TKDN ) yang digadang pemerintah untuk ponsel 4 G LTE , pembangunannya harus selesai di tahun 2017 . _x000d__x000a__x000d__x000a_ ."/>
    <x v="0"/>
  </r>
  <r>
    <x v="3"/>
    <s v="Jakarta , CNN Indonesia - - Pebalap Ducati , Jorge Lorenzo menilai rancangan baru trek sirkuit GP Katalonia lebih memberikan keuntungan pada Honda . Sirkuit GP Katalonia mengalami perubahan trek selepas insiden meninggalnya Luis Salom tahun lalu dalam sebuah sesi latihan bebas di Tikungan 12 . Untuk musim ini , GP Katalonia akan menggunakan lintasan yang biasa digunakan oleh balapan F1 dengan mengubah arah tikungan di Tikungan 10 dan nantinya tak lagi melewati Tikungan 12 . &quot; Rancangan trek baru ini sulit untuk Ducati dan Yamaha , namun bagi Honda akan lebih baik karena mereka lebih lincah . &quot; &quot; Honda jauh lebih cepat dalam tipe tikungan lambat saat para pebalap menggunakan gigi pertama . Honda melibas tikungan dengan lebih baik , &quot; tutur Lorenzo seperti dikutip dari Motorsport . Lorenzo pun yakin perubahan trek ini akan menjadi keuntungan bagi Honda saat balapan berlangsung . &quot; Tikungan terakhir seperti dibuat khusus untuk Honda karena mereka bisa melibas tikungan itu jauh lebih cepat . &quot; &quot; Namun di sektor lainnya pada balapan ini , kami tak akan mengalami kendala , &quot; ujar Lorenzo . Rekan setim Lorenzo , Andrea Dovizioso juga mengaku rancangan lintasan baru GP Katalonia juga tak terlalu menyenangkan untuknya . Namun bagi Dovizioso , bila rancangan ini terbukti lebih aman bagi para pebalap , maka itu berarti panitia sudah membuat keputusan yang tepat ."/>
    <s v="Pebalap Ducati , Jorge Lorenzo menilai rancangan baru trek sirkuit GP Katalonia lebih memberikan keuntungan pada Honda . Sirkuit GP Katalonia mengalami perubahan trek selepas insiden meninggalnya Luis Salom tahun lalu dalam sebuah sesi latihan bebas di Tikungan 12 . Untuk musim ini , GP Katalonia akan menggunakan lintasan yang biasa digunakan oleh balapan F1 dan nantinya tak lagi melewati Tikungan 12 ."/>
    <x v="0"/>
  </r>
  <r>
    <x v="4"/>
    <s v="Jakarta , CNN Indonesia - - Mariah Carey harus terjebak dalam situasi memalukan baru-baru ini . Ketika akan berbelanja barang mewah di Los Angeles , diva pop yang kerap berpakaian seksi dan glamor itu harus menghadapi masalah penolakan kartu kredit saat akan membayar . Diberitakan , kejadian tersebut dikisahkan saksi mata ketika pelantun Always be My Baby itu akan berbelanja di gerai Louis Vuitton di Rodeo Drive , Beverly Hills . &quot; Dia saat itu tengah berbelanja di Rodeo Drive dan kartu kreditnya ditolak , &quot; kata saksi mata tersebut . &quot; Ketika kejadian itu terjadi di Louis Vuitton , dia pikir kejadian itu hanya kebetulan semata . Namun ketika terjadi hingga tiga kali , ia malu dan merasa dipermalukan , &quot; Mariah yang memang terkenal dengan perilaku ' diva ' itu tak kenal menyerah mendapatkan barang mewah . Ia kemudian pergi sesaat dan datang kembali dengan ' bala bantuan ' . &quot; Dia kembali dengan seorang asisten dan manajernya , Stella Bulochnikov , dan melakukan kehebohan besar di dalam gerai , &quot; papar saksi mata lainnya . &quot; Mereka mengakhiri kehebohan tersebut dengan membayar uang tunai , &quot; Sudah mendapatkan barang yang diinginkan meski harus merogoh kantong dalam-dalam mencari uang tunai ternyata belum cukup meredakan emosi dan ' drama ' dari Mimi . Ia masih melengkapi kejadian tersebut dengan memarahi manajernya . &quot; Namun Mariah menyalahkan manajernya atas pembatalan , penundaan , dan penjualan tiket tur dia bersama Lionel Richie yang rendah , &quot; kata sumber dalam lingkungan Mariah Carey . Mariah Carey memang berada dalam persiapan tur bersama Lionel Richie yang akan dimulai pada 21 Juli hingga 5 September mendatang . Tur yang diberi tajuk All the Hits Tour itu akan tampil di 22 kota di Amerika Utara . Tur tersebut awalnya dijadwalkan dimulai sejak 15 Maret , namun harus mengalami penundaan karena penyembuhan prosedur medis di lutut Richie membutuhkan waktu lebih lama dari yang seharusnya &quot; Dia juga memiliki hubungan bisnis dan media yang buruk . Stella tetap mengatakan semua akan baik-baik saja , namun faktanya tidak , &quot; lanjut saksi mata tersebut . Bukan kali ini saja sang pemilik suara emas bertingkah . Sebelumnya Carey bertingkah mengesalkan dalam pembuatan film The House . Akibatnya adegan Carey yang berperan sebagai cameo itu dipotong dan tak jadi tampil di layar lebar ."/>
    <s v="  Mariah Carey harus terjebak dalam situasi memalukan baru-baru ini . Ketika akan berbelanja barang mewah di Los Angeles , diva pop yang kerap berpakaian seksi dan glamor itu harus menghadapi masalah penolakan kartu kredit saat akan membayar . Kejadian tersebut dikisahkan saksi mata ketika pelantun   Always be My Baby   itu akan berbelanja di gerai Louis Vuitton di Rodeo Drive , Beverly Hills ."/>
    <x v="2"/>
  </r>
  <r>
    <x v="0"/>
    <s v="Suara.com - Anggota Komisi I DPR RI , Muhamad Arwani Thomafi mengatakan bahwa calon Panglima TNI yang akan datang memiliki peran yang strategis . Terutama terkait dengan sejumlah agenda politik tahun 2018 dengan pilkada serentak dan pemilu serentak di 2019 . &quot; Memastikan TNI tidak berpolitik praktis , imparsial dan teguh mengawal kedaulatan NKRI menjadi agenda penting di bawah komando Panglima TNI yang baru , &quot; kata Arwani di Jakarta , Selasa ( 14 / 11 / 2017 ) . Ia menegaskan bahwa agenda modernisasi kekuatan TNI serta persoalan kesejahteraan TNI juga menjadi pekerjaan rumah mesti harus terus dikawal oleh siapapun yang menjadi Panglima TNI . Baca_Juga &quot; Konstitusi memberikan mandat penuh kepada Presiden untuk mengusulkan pergantian panglima TNI . Kapan dan dari angkatan mana , biarlah pembahasan hal itu tidak menjadi ruang yang akan mengurangi hak prerogatif Presiden , &quot; jelasnya . TNI mempunyai tradisi pengkaderan yang sangat bagus dan teruji . TNI juga mempunyai banyak stok kader yang selain professional dan tangguh , juga sangat siap untuk mengisi estafet kepemimpinan di TNI . &quot; Presiden tinggal milih saja . Domain kami nanti soal setuju atau tidak , &quot; tutup politisi Partai Persatuan Pembangunan ( PPP ) tersebut . Sebagaimana diketahui , masa jabatan Jenderal Gatot Nurmantyo sebagai Panglima TNI akan berakhir pada Maret 2018 . Dengan demikian , masa bakti Jenderal Gatot tinggal empat bulan lagi ."/>
    <s v="Anggota Komisi I DPR RI , Muhamad Arwani Thomafi mengatakan bahwa calon Panglima TNI yang akan datang memiliki peran yang strategis . Terutama terkait dengan sejumlah agenda politik tahun 2018 dengan pilkada serentak dan pemilu serentak di 2019 . Agenda modernisasi kekuatan TNI serta persoalan kesejahteraan TNI juga menjadi pekerjaan rumah mesti harus terus dikawal oleh siapapun yang menjadi Panglima TNI ."/>
    <x v="0"/>
  </r>
  <r>
    <x v="3"/>
    <s v="LONDON , JUARA.net - Manajer Tottenham Hotspur , Mauricio Pochettino , menutup rapat - rapat kemungkinan balik ke Liga Spanyol guna menangani FC Barcelona . Kepastian mundurnya Luis Enrique dari kursi pelatih selepas musim 2016 - 2017 turut berimbas ke Spurs . Pochettino menjadi sosok yang disebut sebagai kandidat kuat bos baru sang raksasa Catalan . Isu semakin berembus kencang setelah Pochettino kedapatan bertemu dengan Presiden Barca , Josep Maria Bartomeu . Pertemuan terjadi di salah satu bar Kota Barcelona . Pochettino tak menampik adanya perjumpaan dengan Bartomeu . Hanya , ia membantah hal tersebut ada hubungannya dengan posisi pelatih Blaugrana . Alasan pelatih berusia 45 tahun itu enggan melatih Lionel Messi dkk adalah karena dirinya pernah menjadi pemain dan pelatih Espanyol , tim di wilayah Catalonia yang juga merupakan rival langsung Barcelona . Rasa cinta besar terhadap Espanyol membuat Pochettino enggan untuk menyeberang ke Blaugrana . &quot; Benar , ada pertemuan di salah satu bar di Barcelona pada Selasa . Saya mengenal dia sejak lama sebelum menjadi bos di Barca , &quot; kata Pochettino dilansir Daily Mail . &quot; Sulit untuk menjaga loyalitas dalam sepak bola . Akan tetapi , sebelum jadi pemain dan pelatih , saya percaya bahwa Anda harus loyal . Saya fans Espanyol , &quot; ucap juru taktik asal Argentina itu . Seiring dengan kesuksesan mendekatkan Spurs pada penguasa puncak klasemen , Chelsea , nama Pochettino turut melambung . Saat ini klub berjulukan The Lillywhites menempati peringkat kedua klasemen dengan perolehan 59 poin dari hasil 28 kali bertanding . Ada sejumlah nama lain yang dikaitkan sebagai calon suksesor Enrique . Selain Pochettino , juga ada nama Jorge Sampaoli , Ernesto Valverde , dan Ronald Koeman ."/>
    <s v="Manajer Tottenham Hotspur , Mauricio Pochettino , menutup rapat - rapat kemungkinan balik ke Liga Spanyol guna menangani FC Barcelona . Kepastian mundurnya Luis Enrique dari kursi pelatih selepas musim 2016 - 2017 turut berimbas ke Spurs . Pochettino menjadi sosok yang disebut sebagai kandidat kuat bos baru sang raksasa Catalan . Isu semakin berembus kencang setelah Pochettino kedapatan bertemu dengan Presiden Barca , Josep Maria Bartomeu ."/>
    <x v="0"/>
  </r>
  <r>
    <x v="1"/>
    <s v="Jakarta ( ANTARA News ) - Qualcomm Technologies Inc , anak perusahaan Qualcomm Incorporated memperkenalkan chipset terbaru mereka untuk perangkat mobile , Snapdragon 636 . &quot; Diperkenalkannya Snapdragon 636 Mobile Platform membuat OEM ( pembuat ponsel ) dapat menikmati transisi mulus dari Snapdragon 660 dan 630 Mobile Platforms sembari menunjang diberikannya fungsionalitas dan kinerja superior kepada para pengguna , &quot; kata Wakil Presiden Manajemen Produk Qualcomm Technologies ,   Kedar Kondap , dalam siaran pers yang diterima di Jakarta pada Selasa . Snapdragon 636 dirancang untuk memberikan peningkatan pada kinerja perangkat , teknologi gaming dan display yang lebih baik dari generasi sebelumnya . Snapdragon 636 mengusung CPU Kyro 260 , yang memberikan 40 persen peningkatan kinerja perangkat dibandingkan dengan Snapdragon 630 . Chipset ini hadir dengan dukungan layar modern ultra - wide FHD+ dan Assertive Display , yang mengoptimasikan visibilitas layar di segala kondisi pencahayaan . GPU Adreno 509 yang terintegrasi juga dirancang untuk mendorong performa gaming dan browsing sebesar 10 persen dibandingkan generasi sebelumnya , menunjang pengalaman gaming dengan visual yang serupa dengan kenyataan . Snapdragon 636 Mobile Platform menggunakan proses 14 nanometer FinFet dan memiliki peranti lunak serta soket elektronik yang kompatibel dengan Snapdragon 660 dan 630 Mobile Platform , memungkinkan pembuat ponsel yang sudah menggunakan kedua platform tersebut agar dapat dengan mudah mengimplementasi Snapdragon 636 di perangkat mereka selanjutnya secara cepat dan efisien . Qualcomm Spectra ISP 160 14 - bit , yang mendukung kamera hingga 24 megapiksel dengan zero shutter lag dan menunjang smooth zoom , autofocus cepat , dan warna-warna objek seperti aslinya . Snapdragon 636 Mobile Platform diperkirakan akan sampai kepada para pelanggan pada November 2017 . / data / user/0/com.samsung.android.app.notes / files / share / clipdata_171017_170107_222.sdoc"/>
    <s v="Qualcomm Technologies Inc , anak perusahaan Qualcomm Incorporated memperkenalkan chipset terbaru mereka untuk perangkat mobile , Snapdragon 636 . Snapdragon 636 dirancang untuk memberikan peningkatan pada kinerja perangkat , teknologi gaming dan display yang lebih baik dari generasi sebelumnya . Snapdragon 636 mengusung CPU Kyro 260 , yang memberikan 40 persen peningkatan kinerja perangkat dibandingkan dengan Snapdragon 630 ."/>
    <x v="1"/>
  </r>
  <r>
    <x v="2"/>
    <s v="Merdeka.com - Jalan - jalan ke Turki seolah tak pernah habis mengenai bangunan-bangunan bersejarah yang masih berdiri kokoh di negara itu . Salah satu kota yang juga terkenal dengan sejarahnya ialah Amasya . Yakni sebuah provinsi di Turki yang terletak di sekitar Laut Hitam . Kota kecil ini memang belum terkenal seperti Istanbul atau Ankara . Tapi , Amasya juga punya destinasi wisata . Amasya tersohor karena menjadi tanah kelahiran sang ahli geografi dan sejarah , Strabo . Lalu , bagaimana jika wisata ke provinsi ini ? Yuk cek , LIBURAN DI AMASYA , TURKI . [ hrs ]"/>
    <s v="Jalan - jalan ke Turki seolah tak pernah habis mengenai bangunan-bangunan bersejarah . Salah satu kota yang juga terkenal dengan sejarahnya ialah Amasya . Yakni sebuah provinsi di Turki yang terletak di sekitar Laut Hitam . Kota kecil ini memang belum terkenal seperti Istanbul atau Ankara . Tapi , Amasya juga punya destinasi wisata . Amasya tersohor karena menjadi tanah kelahiran sang ahli geografi dan sejarah , Strabo ."/>
    <x v="0"/>
  </r>
  <r>
    <x v="0"/>
    <s v="Rimanews - Pembangunan tanggul A seluas 2 kilometer hingga akhir 2016 di Jakarta Utara sudah selesai dilakukan . Pembangunan tanggul dari Luar Batang hingga Muara Baru itu selesai sesuai dengan target akhir 2016 . &quot; Pembangunan selesai pada 15 Desember 2016 , &quot; kata Kepala Dinas Tata Air DKI Jakarta , Teguh Hendrawan , Minggu ( 25 / 12 / 2016 ) . Seperti diketahui pembangunan tanggul di wilayah Jakarta Utara bertujuan untuk mengantisipasi adanya banjir rob yang tiap tahun melanda kawasan Jakarta Utara . Tanggul tersebut nantinya akan menjadi penghalang air laut masuk ke daratan . Teguh mengatakan pembangunan proyek tanggul fase pertama ini memerlukan biaya hingga Rp 100 miliar . Dia menambahkan pembangunan tersebut berhasil mengurangi bahkan menghilangkan banjir rob di daerah tersebut . Lebih lanjut , Teguh mengatakan pihaknya menganggarkan Rp 102 miliar untuk melanjutkan pembangunan tanggul laut pada 2017 . &quot; Dana Rp 102 miliar tersebut dapat digunakan untuk membangun tanggul laut sepanjang kurang lebih 2 km , &quot; imbuhnya . Proyek NCICD Fase A tersebut terbagi atas tiga daerah aliran sungai yakni aliran barat , aliran tengah , dan aliran timur . “ Di aliran barat membutuhkan Rp 150 miliar untuk memungkinkan 0,74 kilometer tiang pancangÂ yang berputar di Kamal Muara pantai Penjaringan dan sungai-sungai yang mengalir ke sana , ” jelas Teguh ."/>
    <s v="Pembangunan tanggul A seluas 2 kilometer hingga akhir 2016 di Jakarta Utara sudah selesai dilakukan . Pembangunan tanggul dari Luar Batang hingga Muara Baru itu selesai sesuai dengan target akhir 2016 . Seperti diketahui pembangunan tanggul di wilayah Jakarta Utara bertujuan untuk mengantisipasi adanya banjir rob yang tiap tahun melanda kawasan Jakarta Utara . Tanggul tersebut nantinya akan menjadi penghalang air laut masuk ke daratan ."/>
    <x v="1"/>
  </r>
  <r>
    <x v="0"/>
    <s v="Direktorat Reserse Narkoba Polda Metro Jaya merilis kasus-kasus tindak pidana narkoba yang melibatkan oknum sipir . Ada dua oknum sipir yang ditangkap terkait dengan dua kasus yang berbeda . &quot; Pengungkapan pertama di TKP di depan Rumah Sakit Persahabatan , Pulogadung , Jakarta Timur pada 24 Maret lalu . Yang kedua di depan Pasar Induk Tangerang , Banten pada 3 April yang lalu , &quot; kata Direktur Reserse Narkoba Polda Metro Jaya , Kombes Nico Afinta , di Polda Metro Jaya , Jakarta Selatan , Selasa ( 20 / 6 ) . [ Baca juga : Menkumham : Uang dari Mana Bangun LP Baru Pengganti Kerobokan ? ] Nico mengatakan , pada pengungkapan di Pulogadung   ada dua Tersangka yang diamankan . Mereka adalah MS dan KHD alias Bogel . &quot; Bogel ini diketahui bekerja sebagai sipir LP Cipinang , dia berperan sebagai kurir yang mengantarkan sabu ke dalam LP Cipinang . Untuk barang bukti , ada 510 gram sabu yang kami amankan , &quot; katanya . Sementara untuk kasus di Tangerang , ada tiga orang pelaku yang diamankan . dua orang di antaranya adalah sipir dan tahanan LP Pemuda Tangerang . &quot; Di Tangerang ini berawal dari penangkapan seorang pelaku berinisial HS yang berperan sebagai kurir yang mengantarkan sabu oknum Sipir LP pemuda Tangerang bernama Ramston Malau . Setelah kita telusuri yang bersangkutan merupakan orang suruhan dari seorang napi kasus Narkoba dari LP Pemuda bernama Armanta Ginting yang juga kita tangkap , &quot; katanya . &quot; Tersangka Ramston dalam penangkapan melakukan perlawanan sehingga terpaksa kami tembak dan saat ini telah pulih dari perawatan di Rumah Sakit . Dari tangan Ramston kita amankan sabu sebanyak 33,1 gram . &quot; tambah Nico . [ Baca juga : Polisi Sita 5,1 Kilogram Sabu - sabu di Pelabuhan Dede Tolitoli ] Pada Saat yang sama , Kepala Bidang Pembinaan Kakanwil Kumham DKI Jakarta , Robianto mengatakan , kedua oknum sipir yang terlibat peredaran narkoba ini akan diberhentikan dari jabatannya . &quot; Jadi saat ini yang bersangkutan kita akan berhentikan sementara dari jabatannya sampai ada putusan dari pengadilan , tapi jika terbukti akan kita usulkan untuk dipecat , &quot; kata Robianto . Kedua kasus yang melibatkan oknum Sipir ini adalah kasus-kasus yang diungkap oleh Ditres Narkoba Polda Metro Jaya sepanjang bulan Maret hingga Juni 2017 ."/>
    <s v="Direktorat Reserse Narkoba Polda Metro Jaya merilis kasus-kasus tindak pidana narkoba yang melibatkan oknum sipir . Ada dua oknum sipir yang ditangkap terkait dengan dua kasus yang berbeda . &quot; Pengungkapan pertama TKP di depan RS Persahabatan pada 24 Maret . Yang kedua di depan Pasar Induk Tangerang , Banten pada 3 April yang lalu , &quot; kata Direktur Reserse Narkoba Polda Metro Jaya , Kombes Nico Afinta ."/>
    <x v="0"/>
  </r>
  <r>
    <x v="2"/>
    <s v="Jakarta , CNN Indonesia - - Hingga saat ini , Indonesia masih dilanda demam K - pop . Segala yang berbau Korea Selatan ( Korsel ) , mulai dari musik , make-up , sampai wisata , terus diburu oleh pecintanya . Menanggapi antusiasme tersebut , Badan Pariwisata Korea Selatan ( KTO ) akan menggelar Korea Festival yang berlangsung di Lotte Shopping Avenue , Jakarta , pada 21 sampai 24 September 2017 mendatang . Dilansir dari Antara , Korea Festival akan diisi oleh berbagai kegiatan menarik , seperti kompetisi tari , pertunjukan musik tradisional Korsel , dan penampilan salah satu bintang K - pop , Hero . Tak ketinggalan juga akan ada peragaan busana tradisional Korsel , demo make-up , demo masak dan pameran berbagai barang khas Negeri Ginseng . Dalam kesempatan yang sama , maskapai penerbangan asal Korsel , Korean Air dan Asiana Airlines , juga akan membuka lapak penjualan tiket murah . Sepanjang tahun lalu , sebanyak 300 ribu turis asal Indonesia telah berkunjung ke kampung halaman Gong Yoo itu . Direktur KTO Jakarta , Kim Jonghoon , berharap Korea Festival tahun ini sukses mempromosikan pariwisata Korea dan semakin banyak wisatawan Indonesia yang berkunjung ke negaranya ."/>
    <s v="Badan Pariwisata Korea Selatan ( KTO ) akan menggelar Korea Festival yang berlangsung di Lotte Shopping Avenue , Jakarta , pada 21 - 24 September 2017 mendatang . Korea Festival akan diisi berbagai kegiatan menarik , seperti kompetisi tari , pertunjukan musik tradisional Korsel , dan penampilan bintang K - pop , Hero . Tak ketinggalan juga akan ada peragaan busana tradisional Korsel , demo make-up , demo masak dan pameran berbagai barang khas Negeri Ginseng ."/>
    <x v="0"/>
  </r>
  <r>
    <x v="4"/>
    <s v="Jakarta , CNN Indonesia - - Kelly Clarkson mengakui tindakan menabok anak dengan pelan sebagai bentuk pendidikan adalah wajar . Ia menyebut , ibunya juga pernah melakukan hal serupa sebagai bentuk pendidikan disiplin . &quot; Saya tidak akan memukul anak dengan keras , &quot; kata Clarkson ketika berbincang dengan radio The Buzz . &quot; Saya hanya menaboknya dengan pelan , &quot; Clarkson memberikan pendapatnya itu ketika ditanya soal keputusan American Academy of Pediatrics yang menyebut segala tindakan menabok dengan alasan pendidikan disiplin tidak dilakukan oleh orang tua . Namun , ibu dua anak ini punya pandangan berbeda , terutama mengingat pengalaman pribadinya ketika dibesarkan dahulu oleh kedua orang tuanya . &quot; Orang tua saya menabok saya dan saya merasa baik-baik saja . Saya merasa tidak ada yang masalah , dan saya juga melakukannya , &quot; kata Clarkson . Dia juga menyebut metode menerapkan disiplin pada anak cukup sulit , mengingat metode tradisional ini dipenuhi kontroversi . &quot; Ini hal yang dilematis , ketika berada di masyarakat , karena kemudian orang menilai ini salah dan semacamnya , namun saya tidak pernah menemukan masalah dengan hal ini , &quot; kata Clarkson . Meski tak pernah bermasalah dengan ajaran orang tua itu , Clarkson menyebut ia menerapkannya dengan amat hati-hati dan tidak ringan tangan . &quot; Saya memeringatkan dia [ terlebih dahulu ] , &quot; kata Clarkson ketika menjabarkan metodenya mendidik sang putri tertuanya yang berusia tiga tahun . &quot; Saya seperti berbicara : ' Halo , ibu akan memukul pantat kamu bila kamu tidak berhenti sekarang . Itu bodoh ' . Dan sebenarnya berbicara dahulu itu amatlah membantu . Dia tidak sering melakukan hal seperti itu , &quot; kata Clarkson , dikutip dari . Sejak menikah dengan Brandon Blackstock pada 2013 , Clarkson dikaruniai dua anak , yaitu River Rose yang berusia tiga tahun , dan Remington Alexander yang masih setahun . ( end )"/>
    <s v="Kelly Clarkson mengakui tindakan menabok anak dengan pelan sebagai bentuk pendidikan adalah wajar . Ia menyebut , ibunya juga pernah melakukan hal serupa sebagai bentuk pendidikan disiplin . Clarkson memberikan pendapatnya itu ketika ditanya soal keputusan American Academy of Pediatrics yang menyebut segala tindakan menabok dengan alasan pendidikan disiplin tidak dilakukan oleh orang tua ."/>
    <x v="2"/>
  </r>
  <r>
    <x v="0"/>
    <s v="Jakarta , CNN Indonesia - - Puluhan ribu orang turun ke jalanan di kota London , Paris , Sydney , Budapest , Montreal , Auckland dan sejumlah kota lain di dunia , dalam aksi unjuk rasa ‘ Women ’s March’ yang digelar sehari setelah Donald Trump dilantik menjadi Presiden Amerika Serikat ( AS ) ke - 45 pada Jumat ( 21 / 1 ) . Tak hanya kaum wanita , aksi unjuk rasa yang berpusat di Washington , AS , itu juga dihadiri oleh pria dan anak-anak . Di London , Inggris , tepatnya di kawasan Trafalgar Square , peserta unjuk rasa sudah terlihat menyemut , sambil membawa poster dan spanduk berisi kalimat protes . “ Saya ingin mengajarkan kepada anak saya nilai dari sebuah kesetaraan , ” kata Hannah Bryant , penjaga salah satu museum yang datang bersama anaknya yang masih berusia empat tahun . Pihak penyelenggara ‘ Women ’s March’ di London mengatakan kalau akan ada 100 ribu orang yang hadir dalam aksi unjuk rasa itu . Di Paris , Perancis , tepatnya di Menara Eiffel , sekitar 7.000 orang telah berkumpul . Polisi menjaga ketat aksi unjuk rasa itu . Pihak penyelenggara di AS menyatakan kalau ada lebih 2,5 juta orang yang ikut serta dalam 600 aksi unjuk rasa ‘ Women ’s March’ yang digelar serentak di seluruh penjuru dunia . ( ard )"/>
    <s v="Puluhan ribu orang turun ke jalan di kota London ,   Paris , Budapest , Montreal , Auckland , serta sejumlah kota lain di dunia . Mereka   melakukan aksi unjuk rasa ' Women 's March ' yang digelar sehari setelah Donald Trump dilantik . Aksi ini mencoba mengajarkan semua orang tentang pentingnya arti kesetaraan . Tak hanya kaum wanita , aksi unjuk rasa yang berpusat di Washington , AS , itu juga dihadiri oleh pria dan anak-anak ."/>
    <x v="0"/>
  </r>
  <r>
    <x v="1"/>
    <s v="YouTube TV ( Foto : Wall Street Journal ) Google menaikkan tarif berlangganan YouTube TV bagi pelanggan baru di samping menambah kanal yang dibuat oleh Time Warner Turner , National Basketball League , dan Major League Baseball sebagaimana dilaporkan Reuters . Tidak sampai setahun sejak peluncuran YouTube TV , perusahaan streaming video ini menaikkan tarifnya dari USD 35 per bulan ke USD 40 . Google juga menambah konten yang ditawarkannya di saat bermunculan pesaing dengan bisnis serupa seperti Sling TV milik Dish Network Corp , DirecTV Now milik AT &amp; T dan Hulu yang ingin meraup segmen penonton yang berhenti berlangganan tv kabel . Keempat perusahaan tv kabel dan satelit kehilangan 1,5 juta pelanggan di tahun 2017 . DirecTV Now saat ini memiliki 2 juta pelanggan menurut keterangan AT &amp; T. Sling TV , Hulu dan YouTube tidak mengungkap berapa orang jumlah penontonnya namun dari taksiran perusahaan konsultan BTIG , masing-masing mempunyai 2,1 juta ; 500.000 ; dan 350.000 penonton di akhir tahun 2017 ."/>
    <s v="Google menaikkan tarif berlangganan YouTube TV bagi pelanggan baru di samping menambah kanal yang dibuat oleh Time Warner Turner , National Basketball League dan Major League Baseball . Tidak sampai setahun sejak peluncuran YouTube TV , perusahaan streaming video ini menaikkan tarifnya dari USD 35 per bulan menjadi USD 40 ."/>
    <x v="2"/>
  </r>
  <r>
    <x v="2"/>
    <s v="Merdeka.com - Tahukah kamu bahwa saat kamu tidur , tubuhmu bisa membakar timbunan lemak ? Tentu saja jumlah lemak yang dibakar tidak banyak . Namun jumlahnya bermanfaat untuk menurunkan berat badanmu jika proses ini terjadi secara rutin . Oleh sebab itu makanan atau minuman yang kamu konsumsi sebelum tidur sangatlah berpengaruh dalam upaya pembakaran lemak sehingga kamu pun disarankan untuk tak mengonsumsi makanan tinggi lemak , kalori , pemanis , atau karbohidrat yang dapat mengganggu prosesnya . Dilansir dari boldsky.com , terdapat beberapa ramuan yang mampu memaksimalkan proses pembakaran lemak ini . Ramuan ini sangat efektif untuk membakar lemak di paha , lengan , dan perut . &quot; Air hangat , air perasan jeruk lemon , air rebusan kayu manis , air hangat yang dicampur dengan madu , atau air dari rebusan jahe membantu untuk mengoptimalkan pembakaran lemak yang terjadi . &quot; &quot; Mengonsumsi salah satu dari minuman ini satu jam sebelum tidur sangatlah efektif untuk membakar timbunan lemak . Minuman ini juga tidak memiliki efek samping yang berbahaya bagi tubuh . Cobalah untuk melakukan ritual ini selama dua minggu setiap malam dan lihat sendiri perubahannya dalam tubuhmu . &quot; [ feb ]"/>
    <s v="Makanan atau minuman yang kamu konsumsi sebelum tidur sangatlah berpengaruh dalam upaya pembakaran lemak . Dilansir dari boldsky.com , terdapat beberapa ramuan yang mampu memaksimalkan proses pembakaran lemak   paha , lengan , dan perut . Air hangat , air perasan jeruk lemon , air rebusan kayu manis , air hangat yang dicampur dengan madu , atau air dari rebusan jahe membantu untuk mengoptimalkan pembakaran lemak yang terjadi ."/>
    <x v="0"/>
  </r>
  <r>
    <x v="3"/>
    <s v="Merdeka.com - Gennaro Gattuso mengaku sangat bahagia setelah ditunjuk sebagai pelatih tim muda AC Milan . Menurutnya , keputusannya ini bukan langkah mundur dalam karier kepelatihannya . Sebelumnya , mantan pemain AC Milan ini pernah menangani sejumlah klub setelah gantung sepatu . Yang terakhir , Gattuso melatih tim Serie B , Pisa . Kemudian ia mundur setelah klub yang ditanganinya tersebut terdegradasi dari liga divisi dua di Italia . Gattuso juga pernah melatih klub lain termasuk Sion , Palermo , OFI Crete . Bersama Milan , Gattuso pernah menjuarai Serie A dua kali dan Liga Champions dua kali . Ia merasa hubungan dekatnya ini akan sangat berguna untuk membantu Milan yang tengah berupaya kembali menjadi tim elit di Eropa setelah ganti kepemilikan dari era Silvio Berlusconi kepada konsorsium asal Tiongkok . &quot; Saya sangat senang . Ketika saya diminta , saya langsung memikirkan soal itu . Saya bicara dengan [ direktur Massimiliano ] Mirabelli dan [ Marco ] Fassone , &quot; ucap Gattuso pada Mediaset Premium . &quot; Ini bukan langkah mundur , saya rasa ini adalah keputusan tepat . Saya akan kembali ke klub mewah yang ingin kembali jaya . Saya ingin menunjukkan rasa memiliki dan membantu mereka menjadi lebih baik . &quot; &quot; Saya pelatih tim Primavera , tapi saya akan punya hubungan dekat dengan tim utama karena Anda akan memainkan ide yang sama dan memberikan identitas yang sama . Saya akan mendengarkan saran dari [ Vincenzo ] Montella , pelatih hebat itu , &quot; terangnya . ( sms / shd )"/>
    <s v="Gennaro Gattuso mengaku sangat bahagia setelah ditunjuk sebagai pelatih tim muda AC Milan . Menurutnya , keputusannya ini bukan langkah mundur dalam karier kepelatihannya . Sebelumnya , mantan pemain AC Milan ini pernah menangani sejumlah klub setelah gantung sepatu . Yang terakhir , Gattuso melatih tim Serie B , Pisa . Kemudian ia mundur setelah klub yang ditanganinya tersebut terdegradasi dari liga divisi dua di Italia ."/>
    <x v="1"/>
  </r>
  <r>
    <x v="0"/>
    <s v="Jakarta , CNN Indonesia - - Presiden Joko Widodo menyiapkan sesuatu yang berbeda untuk merayakan Hari Lahir Pancasila tahun ini . Diketahui melalui Keppres Nomor 24 Tahun 2016 , Jokowi menetapkan 1 Juni sebagai hari libur nasional supaya masyarakat dapat mengenal lebih dalam Pancasila . Kepala Biro Pers , Media , dan Informasi Sekretariat Presiden Bey Mahmudin menuturkan , Presiden tahun ini akan menyemarakkan Hari Lahir Pancasila melalui acara Pekan Pancasila . Sejumlah kegiatan mulai dilakukan 29 Mei hingga 4 Juni . Pada 2017 , Jokowi memberikan tema acara &quot; Saya Indonesia , Saya Pancasila &quot; . Pekan Pancasila dipersiapkan pemerintah guna mengenalkan kembali dan memperkuat dasar-dasar Pancasila dan menarik perhatian generasi muda terhadap dasar negara . &quot; Sehingga seluruh komponen Indonesia dapat menerapkan nilai-nilai pancasila ke dalam kehidupan berbangsa dan bernegara , &quot; tutur Bey , Jumat ( 26 / 5 ) . Acara puncak peringatan Hari Lahir Pancasila bakal dipusatkan di halaman Gedung Pancasila Kementerian Luar Negeri . Jokowi akan menjadi Inspektur Upacara . Upacara juga dilaksanakan di setiap instansi pemerintah di pusat , daerah , bahkan perwakilan Indonesia di luar negeri . Sementara dalam sepekan , pemerintah berkolaborasi bersama berbagai pihak untuk menayangkan iklan layanan masyarakat di stasiun-stasiun televisi bahkan bioskop . Pemeritah juga akan mengadakan program talkshow dan musik di berbagai stasiun radio . Pemerintah juga akan menerbitkan dan mendistribusikan buku . Pekan Pancasila bakal diramaikan melalui media sosial . Sejumlah tagar seperti #PekanPancasila , #SayaPancasila , #PancasilaReborn , #KenalPancasila , #PancasilaPunyaKita , #PancasilaSAtu #Pancasila2017 diharapkan dapat digunakan di berbagai jejaring sosial agar kegiatan ini maksimal ."/>
    <s v="  Presiden Jokowi menyiapkan sesuatu yang berbeda untuk merayakan Hari Lahir Pancasila tahun ini . Diketahui melalui Keppres Nomor 24 Tahun 2016 , Jokowi menetapkan 1 Juni sebagai hari libur nasional supaya masyarakat dapat mengenal lebih dalam Pancasila . Presiden akan menyemarakkan Hari Lahir Pancasila melalui acara Pekan Pancasila , dimulai 29 Mei hingga 4 Juni . Jokowi memberikan tema acara &quot; Saya Indonesia , Saya Pancasila &quot; ."/>
    <x v="1"/>
  </r>
  <r>
    <x v="3"/>
    <s v="Motegi , CNN Indonesia - - Pebalap Yamaha , Jorge Lorenzo mengaku puas dengan keberhasilannya start di posisi ketiga dan berada di baris depan bersama Valentino Rossi dan Marc Marquez . Lorenzo sukses mencatat waktu tercepat ketiga di bawah Rossi dan Marquez dalam sesi kualifikasi , Sabtu ( 15 / 10 ) . Dengan hal tersebut , maka Lorenzo ada di baris terdepan bersama dua rival abadinya . Bagi Lorenzo , pencapaian start di posisi ketiga terbilang luar biasa terlebih bila mengingat ia baru saja terjatuh di latihan bebas ketiga dan sempat diragukan tampil di babak kualifikasi . &quot; Jujur saya cukup ketakutan saat saya terjatuh . Saya kira saya mengalami cedera pada kaki kiri saya namun ternyata saya hanya mengalami masalah otot . &quot; &quot; Saya mengalami rasa sakit namun tim medis melakukan pekerjaan mereka dengan sangat baik , &quot; kata Lorenzo   kepada wartawan usai kualifikasi . Lorenzo mengakui bahwa dirinya harus menahan rasa sakit yang diderita saat menjalani babak kualifikasi . &quot; Di atas motor saya mencoba untuk melupakan rasa sakit dan saya sukses mencatat lap yang bagus . &quot; &quot; Mungkin catatan waktu saya tak cukup untuk mendapatkan pole position namun hal itu tentunya terbilang bagus bila melihat fakta saya baru saja ' terbang ' ( dari motor ) pada sesi pagi hari , &quot; ujar Lorenzo . Pebalap asal Spanyol ini berada di posisi ketiga klasemen sementara dan tertinggal 66 poin dari pemimpin klasemen , Marc Marquez . Musim ini bakal jadi musim terakhir Lorenzo bersama Yamaha sebelum ia hijrah ke Ducati musim depan . ( ptr )"/>
    <s v="Pebalap Yamaha , Jorge Lorenzo mengaku puas atas keberhasilannya start di posisi ketiga dan berada di baris depan bersama Valentino Rossi dan Marc Marquez . Ia berhasil mencatatkan waktu tercepat ketiga di bawah Rossi dan Marquez dalam sesi kualifikasi , Sabtu ( 15 / 10 ) . Pencapaian start di posisi ketiga terbilang luar biasa , mengingat Lorenzo terjatuh di latihan bebas ketiga dan sempat diragukan tampil di babak kualifikasi ."/>
    <x v="1"/>
  </r>
  <r>
    <x v="0"/>
    <s v="Jakarta , CNN Indonesia - - Pemerintah resmi menaikkan berbagai tunjangan pimpinan dan anggota DPRD Provinsi serta Kabupaten / Kota . Kenaikan tunjangan itu tercantum pada Peraturan Pemerintah Nomor 18 Tahun 2017 tentang Hak Keuangan dan Administratif Pimpinan dan Anggota Dewan Perwakilan Rakyat Daerah . Peraturan Pemerintah dikeluarkan oleh Presiden Joko Widodo . Menteri Dalam Negeri Tjahjo Kumolo berkata , alokasi kenaikan tunjangan bagi pimpinan dan anggota DPRD disesuaikan dengan kemampuan keuangan daerah . Menurut Tjahjo , kenaikan tunjangan wajar dilakukan sebab sudah 12 tahun tambahan dana tak diberikan pada pimpinan dan anggota DPRD . &quot; Pak Jokowi sudah setuju karena pertumbuhan ekonomi sudah cukup bagus , tapi berapa besarnya dikonsultasi dengan kepala daerah . Bulan depan sudah bisa diimplementasikan , &quot; kata Tjahjo di kawasan Ancol , Jakarta , Selasa ( 20 / 6 ) . PP Nomor 18 / 2017 mengatur tentang acuan umum pemberian berbagai tunjangan bagi pimpinan dan anggota DPRD . Aturan itu juga membuka kemungkinan pemberian 80 persen biaya operasional secara sekaligus atau lumpsum . Sebelumnya , pimpinan dan anggota DPRD dapat menerima tunjangan dan biaya operasional dengan mekanisme tombok atau adcost . Dengan mekanisme itu , pimpinan dan anggota DPRD baru dapat memperoleh tunjangan operasional setelah memberi bukti-bukti pemakaian dana dalam bentuk kuitansi atau sejenisnya . &quot; PP hanya mengatur acuan - acuan , misalnya uang reses berapa , standar mobil dinas berapa , kalau tidak ada mobil dinas diganti uang transportasinya berapa , uang sidang , uang reses , &quot; katanya . Atas dasar PP Nomor 18 / 2017 tiap pimpinan dan anggota DPRD di Indonesia juga akan menerima dana jaminan kecelakaan mulai Juli 2017 . Mereka juga mendapat fasilitas pengecekan kesehatan lengkap dan rumah jabatan di wilayah masing-masing . Direktur Jenderal Otonomi Daerah Kemendagri Sumarsono berkata , peningkatan jumlah tunjangan bagi anggota dan pimpinan DPRD wajar diberikan agar mengurangi potensi praktik korupsi oleh mereka . Menurutnya , selama ini nilai tunjangan bagi anggota legislatif di daerah memang terlalu kecil . &quot; Selama ini terlalu kecil untuk mereka sehingga pada korupsi . Kenaikan ini , ( diharapkan ) mereka kemudian akan anti korupsi , &quot; kata Sumarsono ."/>
    <s v="Pemerintah resmi menaikkan berbagai tunjangan pimpinan dan anggota DPRD Provinsi serta Kabupaten / Kota . Kenaikan tunjangan itu tercantum pada Peraturan Pemerintah Nomor 18 Tahun 2017 tentang Hak Keuangan dan Administratif Pimpinan dan Anggota Dewan Perwakilan Rakyat Daerah . Peraturan Pemerintah dikeluarkan oleh Presiden Jokowi . Menteri Dalam Negeri Tjahjo Kumolo berkata , alokasi kenaikan tunjangan bagi pimpinan dan anggota DPRD disesuaikan dengan kemampuan keuangan daerah ."/>
    <x v="1"/>
  </r>
  <r>
    <x v="0"/>
    <s v="Jakarta , CNN Indonesia - - Pimpinan Pusat Muhammadiyah mendukung penuh pelaksanaan full day school   oleh Kementerian Pendidikan dan Kebudayaan Muhadjir Effendy . Presiden Joko Widodo diminta untuk memperkuat kebijakan ini karena   ] merupakan bentuk penguatan pendidikan karakter siswa . Kebijakan full day school diputuskan dalam Peraturan Menteri Pendidikan dan Kebudayaan ( Permendikbud ) Nomor 23 Tahun 2017 tentang sekolah 8 jam dan lima hari sekolah . Jika kebijakan ini diberlakukan , siswa hanya akan belajar dari hari Senin hingga Jumat &quot; Muhammadiyah ikut mendukung sepenuhnya penguatan pendidikan karakter , &quot; kata Ketua Umum PP Muhammadiyah Haedar Nasir seperti dikutip dari laman resmi Muhammadiyah . Haedar mengatakan , Pimpinan Pusat Muhammadiyah sudah mengkaji kebijakan ini melalui Majelis Pendidikan Dasar dan Menengah . Hasilnya disimpulkan bahwa Mendikbud dinilai berada di jalur yang tepat dan melaksanakan kebijakan Presiden tentang penguatan pendidikan karakter . Penerapan pendidikan karakter menurutnya membutuhkan langkah berani . “ Harus   ada lompatan dan kuantum , sehingga langkah ini tepat untuk menegakan penguatan pendidikan karakter . Penguatan Pendidikan karakter tidak hanya jargon semata , tidak utopis , ” katanya . Ia menegaskan program ini juga tidak akan berdampak pada keberadaan madrasah diniyah atau program pendidikan agama di luar sekolah . Muhammadiyah menurutnya juga punya cukup banyak Madrasah Diniyah namun tidak   khawatir pada kebijakan Muhadjir itu . &quot; Jika khawatir soal Diniyah , sebenarnya Muhammadiyah cukup banyak diniyahnya , harusnya Muhammadiyah yang lebih banyak khawatir karena akan berdampak . Kekhawatiran itu tidak akan terjadi , &quot; ujarnya . Karena itu Haedar berharap Presiden Joko Widodo untuk memperkuat dan mendorong kebijakan tersebut demi tegaknya penguatan pendidikan karakter dan kualitas manusia Indonesia . Kepastian diberlakukannya kebijakan ini masih menunggu peraturan presiden . Hal ini disampaikan Ketua Majelis Ulama Indonesia Ma’ruf Amin usai bertemu dengan Jokowi kemarin bersama Muhadjir di Istana Merdeka kemarin . Ma’ruf mengatakan , sebelum perpres keluar , kebijakan delapan jam belajar dan lima hari sekolah itu belum akan diberlakukan . Perpres akan dibuat berdasarkan kesepakatan sejumlah kementerian seperti Kemdikbud , Kementerian Dalam Negeri , dan Kementerian Agama bersama MUI , Pengurus Besar Nadhlatul Ulama , dan PP Muhammadiyah . Langkah itu merupakan cara   Jokowi mendengar masukan sejumlah pihak . Sebab , sebelumnya , PBNU khawatir   pemberlakuan full day school bakal mematikan sekolah-sekolah nonformal seperti madrasah diniyah dan pondok pesantren . Perpres akan   menguatkan bahkan melindungi Madrasah Diniyah dan pondok pesantren . Namun Ma'ruf mengaku belum dapat menjelaskan penguatan yang dimaksud . &quot; Nanti dirumuskan penguatan seperti apa dan aturan tambahan dalam rangka penguatan itu , &quot; ujarnya . Menteri Muhadjir sebenarnya telah menyatakan bahwa full day school tak akan mematikan Madrasah Diniyah dan pondok pesantren . Sekolah bahkan disebut dapat bekerja sama dengan madrasah , ponpes , gereja , untuk merealisasikan peningkatan pendidikan karakter siswa ."/>
    <s v="Pimpinan Pusat Muhammadiyah mendukung penuh pelaksanaan   full day school   oleh Kementerian Pendidikan dan Kebudayaan Muhadjir Effendy . Presiden Joko Widodo diminta untuk memperkuat kebijakan ini karena merupakan bentuk penguatan pendidikan karakter siswa . Kebijakan   full day school   diputuskan dalam Peraturan Menteri Pendidikan dan Kebudayaan ( Permendikbud ) Nomor 23 Tahun 2017 tentang sekolah 8 jam dan lima hari sekolah ."/>
    <x v="1"/>
  </r>
  <r>
    <x v="4"/>
    <s v="Jakarta , CNN Indonesia - - Aktor senior Tom Hanks mendadak menjadi pelayan di ajang Golden Globes 2018 yang baru saja digelar di The Beverly Hilton , California , AS pada Minggu ( 7 / 1 ) , waktu setempat . Di sela-sela jalannya Golden Globe Awards 2018 , Hanks sempat berkunjung ke bar untuk mengambil beberapa gelas martini atau minuman beralkohol . Ia meletakkan martini itu di sebuah nampan dan membawanya ke meja bundar tempat duduknya . Momen itu diabadikan oleh banyak sineas dan tamu undangan yang menghadiri Golden Globes 2018 . Mereka mengunggah aksi Hanks itu di media sosial . Seperti yang dilakukan kreator serial This Is Us , Dan Fogelman . Dia mengabadikan Hanks yang tengah berjalan membawa dulang menuju mejanya . &quot; Yang terbaik yang pernah saya lihat . Tom Hanks membawa baki yang berisi martini ke mejanya . Terbaik , &quot; tulis Fogelman . Sutradara Marc Adelman dan Johannda Fuentes juga menjadi saksi mata Hanks menjadi pelayan . Gerak - gerik Hanks itu lantas menuai pujian termasuk dari netizen . &quot; Tom Hanks baru sama menjadi laki-laki paling menarik di dunia , &quot; kata Adelman . &quot; Alasan nomor 357 untuk mencintai Tom Hanks . Dia tidak hanya mengambil minum untuk dirinya sendiri , tapi juga membawa martini untuk seluruh orang di meja , &quot; kata Fuentes . Di Golden Globes 2018 , Hanks masuk dalam nominasi Penampilan Aktor Terbaik dalam Film - Drama berkat akting apiknya di film The Post . Sayangnya , aktor berusia 61 tahun itu gagal membawa pulang piala lantaran kalah dari aktor gaek lainnya , Gary Oldman . Oldman menang karena aktingnya yang memukau sebagai Perdana Menteri Inggris dalam film Darkest Hour . ( res )"/>
    <s v="Aktor senior Tom Hanks mendadak menjadi pelayan di ajang Golden Globes 2018 yang baru digelar di The Beverly Hilton , California , AS pada Minggu ( 7 / 1 ) , waktu setempat . Di sela-sela jalannya Golden Globe Awards 2018 , Hanks sempat berkunjung ke bar untuk mengambil beberapa gelas martini atau minuman beralkohol . Ia meletakkan martini itu di sebuah nampan dan membawanya ke meja bundar tempat duduknya ."/>
    <x v="0"/>
  </r>
  <r>
    <x v="3"/>
    <s v="Merdeka.com - Manajer Chelsea , Antonio Conte , dikabarkan ingin mendatangkan tiga pemain anyar lagi dan klub siap membekalinya dengan dana transfer 150 juta poundsterling . Juara Premier League tidak terlalu aktif di awal - awal bursa transfer , namun mereka kini telah sukses mendatangkan nama-nama seperti Antonio Rudiger , Tiemoue Bakayoko , dan Alvaro Morata , yang dibeli dengan nilai 129 juta pounds . Menurut The Mirror , The Blues masih tertarik pada bek Southampton , Virgil van Dijk , bek kiri Juventus , Alex Sandro , dan winger Inter Milan , Antonio Candreva . Masa depan Van Dijk di St Mary masih diragukan usai ia tidak masuk dalam skuat klub untuk pra - musim di Prancis , namun ia juga diminati oleh Liverpool dan Arsenal . Juve dikabarkan menuntut kompensasi tak kurang dari 60 juta pounds untuk Sandro , sementara Conte juga tak menutup pintu untuk kedatangan Candreva . ( mir / rer )"/>
    <s v="Manajer Chelsea , Antonio Conte , dikabarkan ingin mendatangkan tiga pemain anyar lagi dan klub siap membekalinya dengan dana transfer 150 juta poundsterling . Juara Premier League tidak terlalu aktif di awal - awal bursa transfer , namun mereka kini telah sukses mendatangkan nama-nama seperti Antonio Rudiger , Tiemoue Bakayoko , dan Alvaro Morata , yang dibeli dengan nilai 129 juta pounds ."/>
    <x v="1"/>
  </r>
  <r>
    <x v="0"/>
    <s v="AKP Ocha ( 31 ) mencuri perhatian publik karena menjadi satu-satunya perempuan dalam Satgas Merah Putih yang membongkar penyelundupan 1 ton sabu di Pantai Anyer , Kamis ( 13 / 7 ) lalu . Ternyata ini bukan kali pertamanya Ocha terlibat dalam pembongkaran kasus besar . Ocha mengaku sebelumnya pernah terlibat dalam pembongkaran sindikat narkoba internasional saat dirinya masih bertugas di Direktorat IV Bareskrim Mabes Polri . Pada September 2016 lalu , Ocha dan tim Satgas Dit IV berhasil mengungkap penyelundupan 135 kg sabu di Dadap , Tangerang . &quot; Jadi ini adalah yang kedua kalinya , &quot; kata Ocha saat berbincang dengan kumparan ( kumparan.com ) , Sabtu ( 15 / 7 ) . Saat membongkar kasus 135 kg sabu , Ocha juga merupakan satu-satunya polwan yang terlibat dalam pembongkaran jaringan narkoba tersebut . Rekan Ocha yang lain , semuanya laki-laki . Selain itu , dia juga terlibat dalam penangkapan politisi Hanura yang terjerat kasus korupsi e - KTP , Miryam S Haryani . Dalam perburuan Miryam , Ocha ditemani 2 polwan lain . &quot; Waktu itu ada 3 polwan karena ( yang dicari ) anggota DPR , perempuan juga kan , &quot; ujarnya . Ocha hanya terlibat perburuan Miryam sekitar 2 hari . Sebab dia tidak ikut pencarian Miryam di Bandung . &quot; Sebentar kok itu , enggak sampai dua hari . Saya enggak ngikutin dari awal karena dia di Bandung , saya baru pulang dari mana gitu , terus langsung disuruh oleh pimpinan masuk Satgas , &quot; tutur ibu 1 anak ini . Pengalaman - pengalaman polwan lulusan Akpol tahun 2007 ini membuat atasannya tak ragu memberikan tugas . Selama sekitar 10 tahun berkarier di kepolisian , Ocha selalu terjun ke lapangan . Sebelum mengambil pendidikan di Perguruan Tinggi Ilmu Kepolisian ( PTIK ) , Ocha sudah pernah menjabat sebagai Kapolsek Kemaraya , Kendari . Dia juga sudah dua kali menjabat sebagai Kasat Reskrim di beberapa Polres di Sulawesi Tenggara . &quot; Saya 8 tahun di Kendari , &quot; katanya . Selepas dari Kendari , dia langsung ditempatkan di Direktorat IV Mabes Polri . Setahun kemudian dia dipindahkan ke Polresta Depok sebagai Wakasat Narkoba . Ocha bergabung dalam Satgas Merah Putih yang berisi polisi - polisi terpilih dari Polresta Depok dan Polda Metro Jaya . &quot; Satgas Merah Putih memang mengungkap banyak kasus , tidak hanya narkoba . Ini sekarang juga sudah ada lagi tugas yang menanti , &quot; tuturnya ."/>
    <s v="AKP Ocha mencuri perhatian publik karena menjadi satu-satunya perempuan dalam Satgas Merah Putih yang membongkar penyelundupan 1 ton sabu di Pantai Anyer , Kamis ( 13 / 7 ) lalu . Ternyata ini bukan kali pertamanya Ocha terlibat dalam pembongkaran kasus besar . Ocha mengaku sebelumnya pernah terlibat dalam pembongkaran sindikat narkoba internasional saat dirinya masih bertugas di Direktorat IV Bareskrim Mabes Polri ."/>
    <x v="1"/>
  </r>
  <r>
    <x v="2"/>
    <s v="Jakarta , CNN Indonesia - - Aktor Tom Cruise mengonfirmasi bahwa dirinya akan mulai melakukan proses pengambilan gambar sekuel film klasik Top Gun ( 1986 ) tahun depan . Hal itu diungkapkannya dalam sebuah acara TV Australia pada Selasa ( 23 / 5 ) kemarin . Ia mengaku baru pertama kali   mengumumkan hal tersebut . &quot; Memang benar , &quot; kata Cruise berulang kali kepada pembawa acara yang tampak terkejut . &quot; Saya akan mulai mungkin tahun depan , saya tahu , ini terjadi , benar-benar terjadi . Anda orang pertama yang saya beritahu . Anda bertanya kepada saya dan saya beritahu , &quot; ujarnya seraya memperjelas konfirmasi tersebut . Kendati demikian , Cruise belum memberikan rincian lebih lanjut terkait film tersebut . Diketahui , proyek sekuel ini telah menjadi misi utama bagi produser Jerry Bruckheimer dan Cruise , yang membintangi karakter pilot Lt . Pete &quot; Maverick &quot; Mitchell . Pada film perdananya , Top Gun menjadi film terlaris pada 1986 lewat arahan sutradara Tony Scott . Namun , setelah sang sutradara bunuh diri , rencana kelanjutan Top Gun pun berhenti . Meski begitu , studio Paramount Pictures tetap bersemangat mendorong produksi . Selain Cruise , film itu sebelumnya turut dibintangi sejumlah pemeran yang kemudian menjadi besar berkat perannya di Top Gun . Seperti Anthony Edwards yang berperan sebagai sahabat karib Nick ' Goose ' Bradshaw , Kelly McGillis sebagai kekasih Cruise , kemudian kontraktor Charlotte ' Charlie ' Blackwood , Val Kilmer sebagai musuh Cruise , Tom ' Iceman ' Kazansky , serta Meg Ryan sebagai istri muda Edwards . Juga terdapat sebuah adegan dengan pilot tempur muda yang dimainkan Tim Robbins . Menurut IMDb , baru ada Cruise dan Val Kilmer yang resmi membintangi Top Gun 2 . Penulisan naskah dilakukan oleh Peter Craig , Justin Marks , Ashley Miller , dan Zack Stentz . Bruckheimer bertugas menangani produser bersama David Ellison . Belum ada sutradara untuk film itu . Sebelumnya Cruise pernah membocorkan , dalam sekuel Top Gun dirinya sebagai Maverick akan bertarung melawan drone . Namun Cruise menegaskan , jika ia membuat film itu , tak boleh ada teknologi canggih masa kini seperti CGI yang terlibat ."/>
    <s v="Tom Cruise mengonfirmasi bahwa dirinya akan mulai melakukan proses pengambilan gambar sekuel film klasik   Top Gun   ( 1986 ) tahun depan . Ia mengaku baru pertama kali   mengumumkan hal tersebut . Kendati demikian , Cruise belum memberikan rincian lebih lanjut terkait film tersebut . Diketahui , proyek sekuel ini telah menjadi misi utama bagi produser Jerry Bruckheimer dan Cruise , yang membintangi karakter pilot Lt . Pete &quot; Maverick &quot; Mitchell ."/>
    <x v="0"/>
  </r>
  <r>
    <x v="2"/>
    <s v="Jakarta , CNN Indonesia - - Hiruk pikuk pengunjung di Taman Impian Jaya Ancol mengisi kegembiraan perayaan hari ke - dua Idulfitri , Senin ( 26 / 6 ) . Kebanyakan pengunjung merupakan keluarga yang tengah menikmati libur hari raya bersama anak-anak . Situasi itu membawa keuntungan tersendiri bagi para pedagang di kawasan ini . Salah satunya Tarkaya ( 48 ) , pemilik jasa penyewaaan ban renang . Pria yang akrab disapa Ajun itu memang tidak setiap hari menawarkan jasanya di Ancol . Dia hanya beroperasi di saat-saat tertentu , termasuk libur hari raya seperti saat ini . &quot; Kemarin saya buka tapi tidak terlalu ramai . Hari ini ramai sekali . Saya biasanya buka hanya di masa-masa libur saja dan momen hari raya seperti sekarang , &quot; ujarnya . Dari hasil pantauan CNNIndonesia.com , banyak anak-anak yang menghampiri Ajun untuk menyewa ban renang . Pilihan pun jatuh pada si bebek kuning yang sudah ' nangkring ' di pinggir warungnya . Ajun , bukan satu-satunya penyewa jasa ban renang berwujud bebek . Namun , ada tiga jasa persewaan lain yang juga memajang bebek kuning di bagian depan lapak . Tak ayal , ratusan bebek memadati Pantai Indah Barat tersebut . Mereka diduduki anak-anak yang berenang di pinggiran pantai . Beroperasi sejak pukul 06.00 WIB pagi , Ajun mengaku , sudah lebih dari 100 pengunjung yang menyewa ban bebek itu . Wujud bebek tersebut , diakuinya , merupakan permintaan dari pihak kawasan    wisata tersebut . &quot; Bebek ini sebenarnya permintaan dari pihak Ancol . Dulu saya biasanya gunakan ban mobil yang warna hitam itu , tapi sudah hampir 8 tahun ini diminta ganti bebek biar menarik . Sebenarnya ban hitam lebih awet tidak gampang bocor , &quot; ucapnya . Untuk penyewaannya dibagi menjadi dua tipe , yakni sewa ban renang kecil dan ban renang besar , dengan harga masing-masing Rp 15 dan 25 ribu , sekali sewa hingga selesai . &quot; Keuntungan saya bisa 100 persen kalau lagi seperti ini , &quot; ucapnya . Pria yang identik dengan kacamata dan kumisnya yang tebal itu juga mengaku , hanya beroperasi selama 12 jam , sejak pukul 06.00 - 18.00 WIB . Soal kebiasaan buruk pengunjung , Ajun mengatakan dia kesal dengan pengunjung yang selalu bolak-balik untuk meminta angin pada ban . “ Ban bebek ini memang pasti bocor kena batu karang atau pasir . Kadang ada saja pengunjung yang ribet bolak-balik buat minta angin , tapi tidak apa-apa , &quot; tuturnya . Ajun mengakui ban bebek kuning itu lebih banyak dipilih pelanggan , terutama anak-anak . Salah satunya Ayu Ningsih ( 6 ) yang menyewa ban bebek ke gerainya . &quot; Ini ( ban ) lucu , bebek . Aku juga suka warna kuning jadi aku pilihnya bebek saja buat berenang , &quot; ujarnya , sembari tertawa ."/>
    <s v="Hiruk pikuk pengunjung di Taman Impian Jaya Ancol mengisi kegembiraan perayaan hari ke - dua Idulfitri , Senin ( 26 / 6 ) . Situasi itu membawa keuntungan tersendiri bagi pedagang bernama Tarkaya ( 48 ) , pemilik jasa penyewaaan ban renang bebek . Pria yang akrab disapa Ajun itu memang tidak setiap hari menawarkan jasanya di Ancol . Dia hanya beroperasi di saat-saat tertentu , termasuk libur hari raya seperti saat ini ."/>
    <x v="1"/>
  </r>
  <r>
    <x v="4"/>
    <s v="Jakarta , CNN Indonesia - - Selain adegan menyeramkan , film horor juga identik dengan lagu-lagu pengiring yang membuat merinding . Lagu - lagu itu sering digunakan sebagai penanda datangnya setan . Lantunan musik yang diputar saat suasana mencekam itu seringkali sukses membuat bulu kuduk meremang . Lagunya tak perlu seram . Tapi konteks pemutaran lagu itu , yang biasanya bertepatan dengan adegan seram atau kemunculan setan , membuatnya identik dengan hantu . Sineas film horor sekelas James Wan pun mengakui penting suara dan lagu dalam produksi film jika ingin berhasil menggugah adrenalin penonton . “ Keduanya [ gambar dan suara ] penting , tapi kalau diminta memilih salah satu saya lebih memilih suara , karena itu memberi ketegangan di film , ” katanya pada CNNIndonesia.com beberapa waktu lalu . CNNIndonesia.com memilih lima lagu ikonis dari horor Indonesia yang menakutkan dan identik dengan kehadiran dedemit . Lagu - lagu ini bisa jadi pilihan menemani malam Halloween nanti . Mantra Jelangkung - Jelangkung Jelangkung jelangsat Di sini ada pesta Pesta kecil-kecilan Jelangkung jelangsat Datang tidak diundang Pergi tidak diantar Nyanyian mantra Jelangkung ini terkenal lewat film Jelangkung ( 2001 ) , yang dianggap sebagai kebangkitan horor Indonesia era milenium pasca Orde Baru . Mantra ini digunakan dalam permainan tradisional untuk memanggil arwah makhluk halus . Lingsir Wengi - Kuntilanak Lingsir wengi Sepi durung biso nendro Kagodho mring wewayang Kang ngreridhu ati Syair Jawa ini diyakini memiliki kekuatan magis saat dinyanyikan . Lagu ini kian populer ketika Julie Estelle menyanyikannya untuk memanggil kuntilanak di film Kuntilanak . Sebenarnya , Lingsir Wengi merupakan syair yang diciptakan oleh Sunan Kalijaga dan digunakan untuk menolak bala dan mengusir perbuatan makhluk gaib yang ingin mengganggu . Hanya saja , makna lagu ini berkembang sebaliknya . Liriknya yang dalam serta lantunan pelan diiringi alat musik tradisional membuatnya menakutkan dan justru identik dengan kedatangan hantu . Antara Ada dan Tiada - Di Sini Ada Setan Kau hanya mimpi bagiku"/>
    <s v="Selain adegan menyeramkan , film horor juga identik dengan lagu-lagu pengiring yang membuat merinding . Lagu - lagu itu sering digunakan sebagai penanda datangnya setan . Terdapat lima lagu ikonis dari film horor Indonesia yang menakutkan dan identik dengan kehadiran dedemit , yaitu   Mantra Jelangkung ( Jelangkung ) ,   Lingsir Wengi ( Kuntilanak ) ,   Antara Ada dan Tiada ( Di Sini Ada Setan ) ,   Boneka Abdi ( Danur ) dan   Kelam Malam ( Pengabdi Setan ) ."/>
    <x v="0"/>
  </r>
  <r>
    <x v="0"/>
    <s v="Jakarta , CNN Indonesia - - PSSI merespons klaim mantan Ketua Umum PSSI , La Nyalla Mattalitti , terkait utang induk sepak bola Indonesia itu . Melalui Wakil Ketua Umum PSSI , Joko Driyono , pihaknya mengakui pernyataan La Nyalla tersebut . Lebih lanjut , PSSI akan menyelesaikan secara bertahap utang-utang tersebut . &quot; Utang bukan hanya dengan Pak Nyalla . PSSI masih melakukan pembenahan kondisi keuangan , Insya Allah secara bertahap bisa diselesaikan , &quot; demikian pernyataan Joko kepada CNNIndonesia.com , Rabu ( 2 / 8 ) . Joko pun tak ingin berkomentar lebih jauh karena isu tersebut tak berhubungan langsung dengan aspek keolahragaan di PSSI . Sebelumnya , La Nyalla mengklaim , PSSI masih memiliki utang sebesar Rp 25 miliar kepadanya . Utang itu disebut dana talangan pribadinya untuk operasional selama menjabat sebagai Ketua Umum PSSI . &quot; Yang pasti utang-utang untuk PSSI itu sudah tercatat di auditor independen , &quot; ujar La Nyalla di sela safari di Ngawi terkait pencalonannya sebagai Gubernur Jawa Timur seperti dikutip dari Antara . La Nyalla bahkan mengaku sudah melayangkan surat sebanyak tiga kali ke PSSI perihal piutang - piutangnya di PSSI . &quot; Tanya saja ke Ketua Umum PSSI ( Edy Rahmayadi ) . Mungkin beliau masih sibuk , termasuk rencana maju Pilkada Sumatera Utara . Jadi masih belum bisa jawab bagaimana dan kapan PSSI akan bayar , &quot; ucap La Nyalla . Ketua Umum Kadin Jawa Timur itu pun mengatakan , Joko tahu betul perihal utang-utang PSSI kepadanya . &quot; Salah satunya untuk bayar ke klub-klub peserta liga karena kesulitan cashflow ( transaksi tunai ) maka pinjam dulu ke saya pribadi . &quot; &quot; Begitu juga ( utang ) di PSSI karena kesulitan bayar kewajiban . Kan memang PSSI tidak dapat uang dari pemerintah . Jadi kalau kesulitan , ya pinjam dulu ke saya , &quot; terang La Nyalla . La Nyalla pun berharap iktikad Ketua Umum PSSI saat ini agar membayar utang-utang organisasi seperti dulu yang ia lakukan . Ia mengaku juga pernah membayar utang-utang PSSI setelah Kongres di Solo kepada para pemain dan wasit . &quot; Saya dulu juga tanggung jawab . Kami bayar semua beban masa lalu sehingga PSSI mulai dari nol . Tanpa beban utang dengan para pihak . Mungkin masih ingat , salah satunya saya bayari kewajiban PSSI ke pelatih Timnas Nilmaizar , &quot; ujar La Nyalla . Langkah berikutnya , ia melanjutkan , pihaknya akan mengadukan secara resmi ke pemerintah bila PSSI tidak memberikan jawaban penyelesaian atas utang tersebut . &quot; Selama ini masih saya simpan . Tapi jika mereka tidak ada niat baik mau menyelesaikan kewajibannya , saya akan buat surat resmi ke Menpora agar semua terbuka , &quot; katanya ."/>
    <s v="PSSI merespons klaim mantan Ketua Umum PSSI , La Nyalla Mattalitti , terkait utang induk sepak bola Indonesia itu . &quot; Utang bukan hanya dengan Pak Nyalla . PSSI masih melakukan pembenahan kondisi keuangan , Insya Allah secara bertahap bisa diselesaikan , &quot; demikian pernyataan Joko . La Nyalla pun berharap iktikad Ketua Umum PSSI saat ini agar membayar utang-utang organisasi seperti dulu yang ia lakukan ."/>
    <x v="2"/>
  </r>
  <r>
    <x v="1"/>
    <s v="Produk Internet of Things ( IoT ) untuk penjadwalan pakan ikan eFishery saat ini tengah mempersiapkan platform baru untuk tambak udang . Kepada DailySocial ,   CEO eFishery Gibran Huzaifah mengatakan rencananya teknologi Shrimp Smart Feeder akan diluncurkan akhir tahun 2017 mendatang . Mekanisme dan fungsi Shrimp Smart Feeder eFishery tidak jauh berbeda dengan smart feeder yang diterapkan kepada ikan , yaitu memberi pakan secara otomatis , dapat diatur dengan smartphone , mencatat data pakan , dan terhubung ke internet . Perbedaan lebih kepada desain mesinnya yang kini memiliki pelontar dengan radius lontaran 360 derajat ( sebelumnya 90 derajat ) . Lontaran ini sesuai dengan kebutuhan tambak udang yang luasnya ratusan meter persegi . Dengan pelontar ini pakan tersebar lebih merata ke seluruh sisi kolam . “ Feeder ini merupakan feeder yang kita modifikasi untuk bisa sesuai dengan model budidaya udang yang punya beberapa perbedaan dibandingkan budidaya ikan yang kita target sebelumnya . Perbedaannya terletak di modifikasi mesin dan aplikasi yang mengatur feeder , ” kata Gibran . Dari sisi aplikasi , pengaturan untuk pemberian pakan juga disesuaikan dengan kebutuhan petambak udang . eFishery memperkenalkan metode continuous feeding / frequent feeding ke tambak udang yang bisa meningkatkan pertumbuhan udang lebih cepat serta lebih efektif dalam penggunaan pakan . Metode ini adalah dengan menggunakan feeder untuk memberikan pakan belasan hingga puluhan kali dalam sehari atau bahkan 24 jam yang membuat udang makan lebih banyak tetapi pakan tidak boros . “ Metode ini tidak mungkin dilakukan sebelumnya karena keterbatasan petambak yang sulit untuk mengelilingi kolam puluhan kali setiap hari untuk memberi makan . Dengan feeder cukup di - setting dengan smartphone dan pakan akan diberikan secara otomatis , ” kata Gibran . Sejak mendapatkan pendanaan Pra - Seri A dengan jumlah yang tidak disebutkan dari Aqua - Spark Belanda dan Ideosource pada tahun 2015 lalu , hingga kini eFishery belum mengumumkan penggalangan dana baru . Disinggung tentang adanya rencana fundraising    tahun 2017 ini , Gibran enggan memberikan informasinya . Namun demikian hingga akhir tahun 2017 masih banyak rencana dan target yang ingin diwujudkan eFishery . “ Di 2017 ini target kami memantapkan pasar kami di perikanan air tawar terutama di wilayah Jawa dan Lampung yang merupakan wilayah sentra ikan tawar Indonesia dengan komoditas seperti nila , lele , patin , gurame , dan ikan mas . Selain itu kami juga memiliki target untuk menguasai pasar tambak udang di wilayah Jawa , terutama Jawa Barat dan Jawa Timur , ” tutup Gibran . DailySocial.id adalah portal berita startup dan inovasi teknologi . Kamu bisa menjadi member komunitas startup dan inovasi DailySocial.id , mengunduh laporan riset dan statistik seputar teknologi secara cuma-cuma , dan mengikuti berita startup Indonesia dan gadget terbaru ."/>
    <s v="Produk Internet of Things ( IoT ) untuk penjadwalan pakan ikan eFishery saat ini tengah mempersiapkan platform baru untuk tambak udang ( Shrimp Smart Feeder ) yang akan diluncurkan akhir 2017 mendatang . Mekanisme dan fungsi Shrimp Smart Feeder eFishery tidak jauh berbeda dengan smart feeder ikan , yaitu memberi pakan secara otomatis , dapat diatur dengan smartphone , mencatat data pakan , dan terhubung ke internet ."/>
    <x v="0"/>
  </r>
  <r>
    <x v="3"/>
    <s v="JUARA.NET , WASHINGTON -   Rekor baru ditorehkan pemain mega bintang Cleveland Cavaliers , LeBron James , saat membawa timnya menang atas Washington Wizards , 130 - 122 . James mencetak 57 poin pada laga yang berlangsung di Capital One Arena , Washington , DC , Jumat ( 1 / 11 / 2017 ) malam waktu setempat atau Sabtu pagi WIB tersebut . Kontribusi itulah yang kemudian mengantar James masuk ke daftar pemain dengan 29.000 poin . Tak cuma sekadar masuk ke daftar pemain-pemain elite NBA , pebasket berusia 32 tahun ini juga menjadi pemain paling muda dalam daftar tersebut . James melewati rekor milik mantan pebasket Los Angeles Lakers , Kobe Bryant , yang sebelumnya menjadi pemain termuda dalam daftar itu . Saat masuk ke dalam daftar pemain dengan 29.000 poin , Bryant berusia 33 tahun . &quot; Saya melatih permainan saya setiap hari dan tembakan - tembakan yang saya buat , sebagian besar merupakan hasil dari latihan itu , &quot; ucap James yang dilansir dari ESPN . &quot; Belakangan ini , saya melatih perputaran , tembakan fade away , dan pergerakan kaki . Ketika saya bisa membuat jarak dengan lawan , saya betul-betul tidak melihat mereka lagi dan hanya fokus kepada target , &quot; kata James lagi . Torehan 57 poin pada laga kontra Wizards merupakan cetakan 50 poin lebih pertama James sejak tiga tahun lalu . Kali terakhir James mampu mencetak 50 poin lebih ialah saat dia membukukan poin tertinggi sepanjang kariernya ( 61 ) pada laga melawan Charlotte Hornets , 3 Maret 2014 . Kala itu , pebasket berjulukan King James itu masih membela tim Miami Heat ."/>
    <s v="Rekor baru ditorehkan pemain mega bintang Cleveland Cavaliers , LeBron James , saat membawa timnya menang atas Washington Wizards , 130 - 122 . James mencetak 57 poin pada laga yang berlangsung di Capital One Arena , Washington , DC , Jumat ( 1 / 11 / 2017 ) malam waktu setempat . Kontribusi itulah yang kemudian mengantar James masuk ke daftar pemain dengan 29.000 poin dan menjadi pemain paling muda dalam daftar tersebut ."/>
    <x v="1"/>
  </r>
  <r>
    <x v="3"/>
    <s v="Bhayangkara FC berhasil mempertahankan posisi puncak klasemen sementara Liga 1 2017 . Itu setelah , mereka dengan susah payah menaklukkan Borneo FC , skor 2 - 1 , di Stadion Patriot Candrabhaga , Bekasi , Rabu ( 20 / 9 ) petang . Babak pertama Kedua tim terlihat tampil dalam tempo tak terlalu cepat pada awal pertandingan . Sama - sama tampil menekan , namun setiap serangan yang dilakukan masih menemui kebuntuan . Peluang emas pertama didapatkan Bhayangkara melalui Ilham Udin Armaiyn . Namun sepakan Ilham berhasil diblok kiper Borneo Muhammad Ridho . SIMAK JUGA :   Ogah Pemain Terbebani , Bhayangkara FC Hanya Targetkan Posisi Lima Besar Kedua tim saling bergantian untuk melakukan serangan . Bhayangkara kembali memberikan ancaman melalui sepakan Guy Junior . Tapi bola hasil tendangannya masih melambung di atas gawang Borneo . SIMAK JUGA :   Bhayangkara FC Wajib Punya Mental Juara Tim Pesut Etam juga memberikan tekanan ke lini pertahanan tim tuan rumah . Namun upaya Kunihiro Yamashita dan kawan-kawan masih bisa diredam dengan baik oleh Otavio Dutra dan kolega . Bhayangkara pun terlihat kesulitan untuk menembus pertahanan Borneo yang tampil sangat solid di babak pertama . Hingga turun minum , skor tetap tanpa gol . Babak kedua Bhayangkara langsung tampil menekan sejak menit awal babak kedua . Tapi alur serangan yang dibangun skuat asuhan Simon McMenemy itu masih bisa diantisipasi para penggawa Borneo . Borneo juga tak tinggal diam . Mereka juga mencoba memberikan tekanan ke lini pertahanan Bhayangkara . Namun juga masih menemui kebuntuan . Ilham kembali mendapatkan peluang emas , setelah menerima umpan terobosan dari Ilija Spasojevic . Sayang , sepakan kaki kirinya masih menyamping tipis di sisi kanan gawang Borneo . Tak lama , Guy Junior Nke Ondoua yang mendapatkan peluang di depan gawang Borneo . Namun umpan tarik matang yang diberikan Ilham , gagal dimaksimalkan oleh Guy Junior . Borneo membalas lewat tendangan keras dari luar kotak penalti yang dilepaskan Wahyudi Hamisi . Namun bola masih bisa diantisipasi kiper Awan Setho Raharjo , meski sempat terlepas dari tangkapan . Pertandingan semakin berjalan menarik . Ilham kembali mendapatkan sodoran umpan matang di depan gawang Borneo , dan lagi-lagi bola sontekannya masih belum tepat sasaran . Serangan yang dibangun Bhayangkara akhirnya berbuah gol pada menit ke - 60 . Itu setelah Ilija Spasojevic berhasil mencetak gol , dengan memanfaatkan umpan silang Firli Apriansyah di depan gawang Borneo . Gol tersebut sempat mendapatkan protes dari para pemain Borneo , lantaran menganggap Spasojevic sudah berada dalam posisi off - side . Namun wasit tetap tak mengubah keputusannya , dan pertandingan tetap dilanjutkan . Tertinggal satu gol , Borneo mencoba tampil lebih menekan . Tapi upaya mereka berhasil diredam oleh para pemain Bhayangkara . Guy Junior kembali mendapatkan peluang emas di depan gawang Borneo . Namun kembali gagal memaksimalkannya dengan baik . Borneo kembali memberikan ancaman lewat sepakan jarak jauh Asri Akbar , namun berhasil ditangkap Awan Setho . Hingga akhirnya Shane Smeltz berhasil memecah kebuntuan tim tamu pada menit ke - 81 , setelah menerima umpan tarik matang dari Terens Owang Puhiri . Skor pun berubah 1 - 1 . Namun tak berselang lama , Bhayangkara kembali bisa memimpin setelah sepakan penalti Otavio Dutra berhasil membobol gawang Borneo . Skor 2 - 1 , untuk keunggulan tim tuan rumah ."/>
    <s v="Bhayangkara FC berhasil mempertahankan posisi puncak klasemen sementara Liga 1 2017 . Itu setelah , mereka menaklukkan Borneo FC dengan skor 2 - 1 , di Stadion Patriot Candrabhaga , Bekasi , Rabu ( 20 / 9 ) petang . Gol Bhayangkara dicetak Spasojevi ? ( 60 ) dan Otavio ( 86 ) , sedangkan Borneo FC membalas lewat   Smeltz ( 81 ) . Laga diwarnai kartu merah untuk pemain Borneo FC , Diego Michiels di menit ke - 88 setelah melanggar keras Spasojevic ."/>
    <x v="1"/>
  </r>
  <r>
    <x v="0"/>
    <s v="Jakarta , CNN Indonesia - - Pria berinisial SPT yang disergap di komplek kediamannya di kawasan Serpong Utara diduga memiliki peran sebagai pencari dana untuk mengirim orang ke luar negeri yang dikenal sebagai daerah ISIS seperti Suriah dan Filipina . Hal tersebut diutarakan Kepala Bagian Penerangan Umum Divisi Humas Polri Komisaris Besar Martinus Sitompul , Jumat ( 11 / 8 ) . SPT adalah terduga teroris yang ditangkap tim Detasemen Khusus ( Densus ) 88 Antiteror Polri di kawasan komplek perumahan premium , Cluster Melia Grove , perumahan Graha Raya , Serpong Utara , Tangerang Selatan , Jumat ( 11 / 8 ) pagi . &quot; Keterlibatan yang bersangkutan adalah melakukan pendanaan kepada orang-orang yang berangkat ke Filipina dan Suriah , &quot; kata Martinus saat dikonfirmasi , Jumat ( 11 / 8 ) . Martinus menerangkan penangkapan SPT itu merupakan hasil pengembangan dari penangkapan dua terduga teroris di Desa Kasang Kumpeh , Kecamatan Kumpeh Ulu , Kabupaten Muara , Jambi , yakni S ( 38 ) dan R ( 39 ) . Densus 88 menangkap keduanya pada Kamis ( 10 / 8 ) sekitar pukul 15.00 WIB . Adapun SPT , kata Martinus , saat ini sudah digelandang ke Markas Korps Brimob Polri , Kelapa Dua , Depok untuk menjalani pemeriksaan lebih lanjut . &quot; SPT sudah dibawa ke Mako Brimob akan ada pemeriksaan intensif untuk digali keterlibatan yang bersangkutan , &quot; katanya . Tim gabungan Densus 88 dan Polres Tangsel menangkap SPT saat hendak mengantarkan anaknya ke sekolah dengan sepeda motor . Ia disergap tim gabungan Densus 88 dan di depan pos petugas keamanan komplek perumahan premium , Cluster Melia Grove , perumahan Graha Raya . Sekitar setengah jam setelah penyergapan SPT , istri dan satu anaknya lagi ikut dibawa ke Mako Brimob dengan kendaraan dinas Polres Tangsel . Dari rumah yang dikontrak terduga teroris selama sekitar setahun tersebut , polisi mengamankan barang dan dokumen sebanyak empat boks dan langsung di bawa ke Markas Polres Tangsel ."/>
    <s v="Kepala Bagian Penerangan Umum Divisi Humas Polri Komisaris Besar Martinus Sitompul menjelaskan , pria berinisial SPT yang disergap di komplek kediamannya di Serpong Utara diduga memiliki peran sebagai pencari dana untuk mengirim orang ke luar negeri , wilayah daerah ISIS seperti Suriah dan Filipina . SPT adalah terduga teroris yang ditangkap tim Detasemen Khusus ( Densus ) 88 Antiteror Polri pada Jumat ( 11 / 8 ) pagi ."/>
    <x v="2"/>
  </r>
  <r>
    <x v="0"/>
    <s v="Rimanews - Polisi menangkap dua pelaku penipuan dengan modus menjual samurai seharga Rp 10 triliun dan pembeli sudah memberikan tanda jadi ( DP ) Rp 200 juta . Kapolres Semarang , AKBP V Thirdy Hadmiarso mengatakan , dua pelaku berinisial EK ( 47 ) dan J ( 40 ) ditangkap di Tulungagung , Jawa Timur . Kejadian berawal saat keduanya menawarkan samurai kepada Ahmad Sukeni ( 47 ) . Korban tertarik setelah kedua pelaku memperlihatkan video samurai yang bisa memotong paku baja dengan sekali tebas . “ Jadi berbekal dari video pemutusan paku dengan samurai yang diperagakan oleh saudar EK . Kedua pelaku menawarkan sebuah samurai kepada Korban . Karena merasa tertarik dan mau membeli samurai yang ditawarkan pelaku , maka terjadi kesepakatan harga antara korban dengan pelaku sebesar Rp 10 triliun , ” kata Thirdy di Semarang seperti dilansir laman Tribratanews , kemarin . Setelah terjadi kesepakatan , para pelaku datang ke rumah korban dengan membawa kotak hitam ukiran yang berisi samurai palsu yang mirip seperti dalam video . Karena sudah sepakat , pelaku meminta uang tanda jadi sebesar Rp 200 juta . Setelah korban menyerahkan uang tanda jadi , para pelaku mewanti-wanti bahwa samurai itu bisa digunakan seperti dalam video setelah tiga hari usai diserahterimakan . Korban baru menyadari menjadi korban penipuan setelah samurai itu tidak bisa digunakan sesuai dengan video yang diperlihatkan pelaku . Merasa tertipu , korban melaporkan hal itu ke Polsek Suruh . “ Dari pengakuan kedua pelaku , paku baja yang digunakan pelaku dalam video tersebut sudah diberi cairan kimia sehingga paku menjadi mudah putus ketika dapat tekanan dari benda tajam , jadi putus bukan karena tajamnya samurai , ” tambah Kapolsek Suruh . Kedua pelaku dijerat Pasal 378 KUHP tentang penipuan dengan ancaman hukuman 4 tahun penjara ."/>
    <s v="Polisi menangkap dua pelaku penipuan dengan modus menjual samurai seharga Rp 10 triliun dan pembeli sudah memberikan tanda jadi ( DP ) Rp 200 juta . Kapolres Semarang , AKBP V Thirdy Hadmiarso mengatakan , dua pelaku berinisial EK ( 47 ) dan J ( 40 ) ditangkap di Tulungagung , Jawa Timur . Kejadian berawal saat keduanya menawarkan samurai kepada Ahmad Sukeni ( 47 ) . Korban tertarik setelah melihat   video samurai yang bisa memotong paku baja ."/>
    <x v="1"/>
  </r>
  <r>
    <x v="3"/>
    <s v="Jakarta , CNN Indonesia - - Caroline Wozniacki sukses meraih gelar pertama Grand Slam . Keberhasilan itu didapat petenis Denmark usai mengalahkan Simona Halep di final Australia Terbuka 2018 , di Melbourne Park , Sabtu ( 27 / 1 ) . Wozniacki menang atas petenis asal Romania tersebut dengan pertandingan amat melelahkan selama 2 jam 50 menit dalam tiga set , 7 - 6(2 ) , 3 - 6 , dan 6 - 4 . Sebelumnya , petenis 27 tahun berstatus sebagai nomor satu dunia takl memenangkan satu pun gelar di kelas Grand Slam . Ia tercatat hanya sukses menembus kelas tersebut pada fase final di Amerika Serikat Terbuka 2009 dan 2014 . Kini , Wozniacki sukses meraih gelar Grand Slam di Australia Terbuka 2018 . Wozniacki mampu menggebrak di set pertama dengan keunggulan 5 - 2 atas Halep dengan pukulan - pukulan agresif yang membuat Halep keteteran . Halep mencoba bangkit melakukan perlawanan balik , namun Wozniacki juga segera bisa keluar dari tekanan lawannya itu . Di set kedua , Halep sempat mengalami pemeriksaan tim medis setelah sempat unggul 3 - 2 , seolah itu pun jadi pertanda kemenangan bagi Wozniacki . Halep mengalami mual - mual di tengah pertandingan dengan cuaca yang sangat panas dan lembab di di Rod Laver Arena , Melbourne Park . Performanya mulai menurun saat kembali ke lapangan usai sempat mendapat perawatan dari tim medis . Petenis 26 tahun itu menang 6 - 3 di set kedua , dengan tampak susah payah melawan Wozniacki . Di set ketiga , stamina Halep semakin menurun . Sebaliknya , Wozniacki masih menjaga kebugarannya pada set tersebut . Giliran Wozniacki yang meminta timeout pada set ketiga karena mengalami masalah di kaki kirinya . Ia segera mendapatkan perawatan medis . Meski sempat mengalami cedera , Wozniacki sukses merebut set ketiga dengan skor 6 - 4 , sekaligus memastikan kemenangan dan gelar juara Australia Terbuka 2018 . ( bac )"/>
    <s v="Caroline Wozniacki sukses meraih gelar pertama Grand Slam setelah mengalahkan Simona Halep di final Australia Terbuka 2018 , di Melbourne Park , Sabtu ( 27 / 1 ) . Wozniacki menang atas Halep dengan pertandingan amat melelahkan selama 2 jam 50 menit dalam tiga set , 7 - 6(2 ) , 3 - 6 , dan 6 - 4 . Sebelumnya , petenis 27 tahun berstatus sebagai nomor satu dunia takl memenangkan satu pun gelar di kelas Grand Slam ."/>
    <x v="1"/>
  </r>
  <r>
    <x v="3"/>
    <s v="Setelah kehilangan sang juru taktik Djadjang Nurdjaman seminggu jelang pertandinga melawan Persija Jakarta , awak Persib Bandung belum mampu keluar dari rentetan hasil negatif . Ya , itulah rapor yang sementara ini diperoleh oleh Atep dan kawan-kawan usai laga melawan Persija Jakarta dalam lanjutan kompetisi Go - Jek Traveloka Liga 1 pekan ke 16 . Bermain di Stadion Gelora Bandung Lautan Api ( GBLA ) , Sabtu ( 22 / 7 ) malam WIB , Persib harus berpuas diri menerima hasil seri 1 - 1 . Kendati &quot; Pangeran Biru &quot; mendominasi jalannya laga sepanjang 90 menit , nanun Persija mampu menggalang pertahanan dengan baik . Lewat duet Maman Abdurrahman dan Wilian Pachecho yang menjadi tembok tangguh , Atep dan kawan-kawan sulit menembus pertahanan . Persib pun hanya berhasil mencetak satu gol lewat sundulan kepala Achmad Jufriyanto pada menit ke - 15 . Padahal semenjak menit 65 , mereka unggul jumlah pemain usai gelandang Persija , Sandi Sute , dikartu merah wasit . &quot; Kami berhasil menguasai jalannya pertandingan dan itu sesuai dengan janji saya bahwa kami akan main maksimal . Seluruh pemain juga telah menunjukkan dedikasi tinggi dalam pertandingan tadi , &quot; ujar Caretaker Persib , Herrie Setyawan , kepada pewarta di Media Centre Stadion GBLA , Sabtu ( 22 / 7 / 2017 ) . &quot; Kami harus akui kalau kami belum beruntung meski melawan 10 orang pemain . Ya , ini hasilnya dan harus patut disyukuri . Alhamdulillah , &quot; sambungnya . Pada kesempatan yang sama , gelandang Persib , Kim Kurniawan , juga menyesalkan atas hasil seri yang didapatkan oleh timnya . Mestinya , kata Kim , Persib mampu meraih kemenangan di laga ini . Persib sejatinya mampu unggul dalam penguasaan bola . Namun faktor penyelesaian akhir yang buruk membuat mereka tak mampu memanfaatkan beberapa peluang emas . Menurut Kim , kegemilangan Andritany Ardhiyasa dan &quot; keusilan &quot; pemain Persija dalam mengulur waktu juga menjadi penyebab kegagalan &quot; Maung Bandung &quot; . &quot; Melihat pertandingan tadi , kami harusnya menang , tapi Andritany ( Ardhyasa ) main luar biasa . Memang hasil ini sangat disayangkan karena kami hilang dua poin di sini . Padahal sebelum pertandingan , kami ingin kasih kebahagiaan untuk Bobotoh , &quot; terangnya . &quot; Kami unggul permainan di lini tengah . Ketika kami terus menekan , kami melihat mereka ke belakang semua untuk menahan gempuran kami , mereka seolah-olah tidak ingin main lagi . &quot; &quot; Yang patut dicatat adalah mereka mengulur - ngulur permainan , itu menganggu dan sangat disayangkan . Main sepanjang 90 menit tapi dengan lawan yang bermain defensif membuat kami kewalahan , &quot; jelasnya ."/>
    <s v="Setelah kehilangan sang juru taktik Djadjang Nurdjaman seminggu jelang pertandinga melawan Persija Jakarta , awak Persib Bandung belum mampu keluar dari rentetan hasil negatif . Bermain di Stadion Gelora Bandung Lautan Api ( GBLA ) , Sabtu ( 22 / 7 ) malam WIB , Persib harus berpuas diri menerima hasil seri 1 - 1 . Menurut Caretaker Persib , Herrie Setyawan , pihaknya patut bersyukur dengan hasil imbang tersebut ."/>
    <x v="2"/>
  </r>
  <r>
    <x v="0"/>
    <s v="Suara.com - , yang diselenggarakan di Istana Merdeka pada Jumat ( 17 / 8 / 2017 ) hari ini . Menurut Kepala Subdit Pembinaan dan Penegakan Hukum Ditlantas Polda Metro Jaya Ajun Komisaris Besar Budiyanto , penutupan jalan tersebut akan dilakukan secara situasional . &quot; Penutupan arus dilakukan secara situasional . Pagi hari saat upacara pengibaran bendera dan sore hari saat penurunan bendera , &quot; kata Budiyanto Budiyanto , Rabu ( 16 / 8 / 2017 ) . Lokasi jalan yang diturut ditutup seperti Jalan Museum , Areal Silang Monas , Jalan Majapahit dari arah Jalan Harmoni dan Jalan Budi Kemuliaan dari arah Jalan Abdul Muis . Adanya penutupan jalan tersebut , polisi bakal menerapkan pengalihan arus kendaraan . Pengalihan arus terkait pelaksnaan HUT RI di Istana Merdeka diantanya sebagai berikut : A. Bunderan Air Mancur . B. Traffic Light Budi Kemuliaan Traffic Light Budi Kemuliaan - Jembatan Serong belok kiri - Jalan Kebon Sirih - Jalan MH Thamrin dan seterusnya . C. Pertigaan Pertamina atau Pejambon arah Medan Merdeka Utara . Pertigaan Pertamina Jalan Medan Merdeka Timur - Jalan Perwira - Jalan Lapangan Banteng - Pejambon - Jalan Medan Merdeka Timur - Tugu Tani - Jalan Ridwan Rais - Jalan Medan Merdeka Selatan - Bunderan Air Mancur dan seterusnya D. Traffic light Harmoni arah Jalan Majapahit . Traffic light Harmoni - Jalan Ir H Juanda - Pintu Air - Jalan Pos - Jalan Lapangan Banteng - Jalan Pejambon - Jalan Medan Merdeka Timur - Tugu Tani - Jalan Medan Merdeka Timur - Jalan Medan Merdeka Selatan dan seterusnya . E. Arus dari Stasiun Kota Arah Harmoni ."/>
    <s v="Direktorat Lalu Lintas Polda Metro Jaya akan menutup ruas Jalan di sekitar Istana Merdeka terkait perayaan HUT Kemerdekaan RI ke - 72 , pada Jumat ( 17 / 8 ) . Adapun lokasi jalan yang akan ditutup yakni Jalan Medan Merdeka Barat , Jalan Medan Merdeka Utara , Jalan Veteran Raya , Jalan Veteran I , II dan III . Pengguna jalan diimbau mengambil jalan alternatif untuk mencapai lokasi sekitar wilayah tersebut ."/>
    <x v="0"/>
  </r>
  <r>
    <x v="1"/>
    <s v="Baik untuk menikmati game di PC , console ataupun perangkat mobile , aksesori controller modern didesain agar semakin nyaman dan intuitif . Namun cukup banyak veteran dan   hardcore gamer di genre fighting tetap lebih memilih   ‘ sistem kendali tipe klasik’ . Itu sebabnya sejumlah perusahaan gaming gear menyediakan aksesori arcade controller / stick . Ada banyak opsi arcade stick   untuk Xbox One dan PlayStation 4 , namun sejauh ini perangkat tersebut belum tersedia buat Nintendo Switch . Sebagai perusahaan third-party spesialis aksesori console Nintendo , 8Bitdo terpanggil untuk menyediakannya . Buah dari gagasan itu adalah controller unik bernama NES30 , arcade controller berkonsep ‘ ultra - compatible ‘ yang memadukan rancangan klasik dengan teknologi modern . NES30 Arcade Stick boleh disebut sebagai inkarnasi dari NES Advantage . Device mempunyai tubuh berbentuk balok , berdimensi 300x226x116 mm dengan bobot 1,4 - kilogram . Penampilan   dan pemilihan warnanya ( kombinasi tone abu-abu berbeda , stik hitam dan tombol merah ) sudah pasti akan membawa Anda bernostalgia ke era NES . Anda disuguhkan joystick analog , delapan buah action button , satu tombol start , serta tiga tombol dan dua switch utility . Rangkaian tombol di posisi trigger dipindahkan ke sisi depan , menjadi bagian dari action button . NES30 didesain untuk menemani Anda meniknati game - game fighting seperti Ultra Street Fighter serta seri King of Fighters . Salah satu fitur unik di NES30 Arcade Stick adalah kemampuan untuk mengubah mode joystick ke D - Pad via switch . Joystick tersebut dapat dilepas , misalnya jika Anda ingin memakai stik buatan Sanwa . Tombolnya juga bisa digonta - ganti dengan model   30 mm lain jika masih belum puas pada performa tipe default . NES30 bekerja layaknya controller Bluetooth , tersambung ke Nintendo Switch tanpa kabel . Arcade controller ini menyimpan baterai 480 mAh build - in , memberikan Anda waktu bermain hingga 18 - jam tanpa perlu terkoneksi ke sumber listrik , dengan durasi charging selama satu sampai dua jam . Proses isi ulangnya sederhana via kabel USB . Bagi saya , hal paling menarik dari NES30 Arcade Stick adalah ia tak hanya dapat dinikmati pemilik Switch , namun juga siap mendukung platform hiburan lain seperti Windows , hingga Mac dan Android . Pastikan saja sistem Anda telah berjalan di Windows 7 , Android 4.0 dan MacOS 10,7 atau versi yang lebih baru ( NES30 kabarnya juga kompatibel ke permainan - permainan di Steam ) . Khusus di Windows , perangkat bisa   tersambung dengan kabel . NES30 Arcade Stick sudah bisa di - pre - order   di   Amazon . Produk dibanderol seharga US$ 80 . Sumber : 8Bitdo . DailySocial.id adalah portal berita startup dan inovasi teknologi . Kamu bisa menjadi member komunitas startup dan inovasi DailySocial.id , mengunduh laporan riset dan statistik seputar teknologi secara cuma-cuma , dan mengikuti berita startup Indonesia dan gadget terbaru ."/>
    <s v="Sebagai perusahaan third-party spesialis aksesori console Nintendo , 8Bitdo terpanggil untuk menyediakannya . Buah dari gagasan itu adalah controller unik bernama NES30 , arcade controller berkonsep ‘ ultra - compatible ‘ yang memadukan rancangan klasik dengan teknologi modern . . Salah satu fitur unik di NES30 Arcade Stick adalah kemampuan untuk mengubah mode joystick ke D - Pad via switch . Joystick tersebut dapat dilepas ."/>
    <x v="1"/>
  </r>
  <r>
    <x v="1"/>
    <s v="Jakarta , CNN Indonesia - - Memasuki tahun 2017 , BMW mempersiapkan lebih dari lima model terbaru yang akan diperkenalkan secara beruntun sepanjang 2017 . Head of Corporate Communications BMW Departement Jodie O'tania mengatakan produk terbaru tersebut nantinya tidak hanya berasal dari BMW , melainkan juga keluaran dari Mini . &quot; Saat ini yang bisa saya katakan ada lebih dari lima model terbaru yang akan dihadirkan oleh BMW . Termasuk di dalamnya Mini , &quot; kata Tania di kawasan Pluit , Jakarta Utara , Selasa ( 10 / 1 ) . Meski demikian , Tania enggan memberikan informasi lebih mengenai kehadiran produk baru keluaran BMW secara detail . Pastinya , kendaraan terbaru akan diisi oleh sedan dan segmen lain di tahun ini . &quot; Sedan , dan untuk segmen lain yang bervariasi , kami belum bisa beritahukan , &quot; ujarnya . Optimis di 2017 Jodie enggan menyebut angka pasti mengenai target penjualan BMW di tahun 2017 . Tidak ada target pasti yang dikeluarkan oleh BMW di tahun ayam api ini terkecuali menjual kendaraan dalam jumlah besar . &quot; Selalu sebanyak - banyaknya , Kalau 2014 ke 2016 naik sekitar 5,7 persen . 2016 hasil belum keluar . Pokoknya 2017 target penjualan sebanyak - banyaknya , &quot; kata Jodie . Ada beberapa tipe kendaraan yang menjadi andalan BMW di Indonesia . Seperti high and luxury sedan , BMW M dan BMW I. Namun kata dia , bisa dikatakan kategori high end luxury sedan menjadi yang utama untuk menggenjot penjualan , walaupun jumlah penjualan belum dominan . &quot; High and luxury sedan , kedua di BMW M , itu adalah salah satu sub - brand dari BMW , selain BMW I , &quot; ujarnya . Kata dia , kategori tersebut , semisal dengan merk BMW 740 Li Executive sudah mulai menempati hati masyarakat . Hal tersebut berdasarkan prestasi pertumbuhan penjualan pada segmen tersebut . &quot; Itu BMW Seri 7 , BMW 740 Li Executive yang CBU . Jadi kami memang sudah luncurkan sejak akhir tahun 2015 . Kemudian jika dibandingkan 2015 , kami mengalami kenaikan hampir empat kali lipat dari sebelumnya dari 740 Li . Itu dari volume , per unit , &quot; kata dia . Tetapi tetap , menurut Jodie , pasar Indonesia untuk kelas premium produk BMW masih didominasi oleh BMW serie tiga dan dikuti oleh segmen Sport Utilty Vehicle ( SUV ) . SUV BMW sendiri tersedia dalam beberapa varian , diantaranya X1 , X3 , X4 , X5 dan X6 . &quot; BMW Seri 3 , baru diikuti SUV . Kami menyebutnya SUV itu mengalami kenaikan di atas 63 persen , dari 2015 ke 2016 , &quot; ujarnya . Jika melihat data yang dikeluarkan oleh Gabungan Industri Kendaraan Bermotor Indonesia ( Gaikindo ) , perioede Januari - November 2016 , BMW dan Mini berhasil mencapai 2,225 unit penjualan . Walaupun jumlah tersebut masih lebih kecil 10,68 persen , ketimbang tahun 2015 di periode yang sama . BMW Seri 3 dengan 320i mendominasi penjualan pada periode tersebut , yakni terjual sebanyak 658 unit belum ditambah dengan merk lain pada seri serupa . Untuk segmen SUV ditotal secara keseluruhan dari masing - masing merek , terjual 983 unit . Sedangkan , produk high end luxury sedan Seri 7 , BMW 740 Li Executive sebanyak 58 unit ."/>
    <s v="Memasuki tahun 2017 , BMW mempersiapkan lebih dari lima model terbaru yang akan diperkenalkan secara beruntun sepanjang 2017 . Head of Corporate Communications BMW Departement Jodie O'tania mengatakan , produk terbaru ini nantinya tidak hanya berasal dari BMW , melainkan juga keluaran dari Mini . Meski demikian , O'Tania enggan memberikan informasi lebih mengenai kehadiran produk baru keluaran BMW secara detail ."/>
    <x v="0"/>
  </r>
  <r>
    <x v="2"/>
    <s v="Merdeka.com - Ketika kehamilan datang , wanita pun begitu berhati-hati dalam menjaganya . Wanita pasti akan memperhatikan makanan , minuman , dan obat-obatan yang mereka konsumsi . Begitu pula jika suatu saat serangan bakteri berupa penyakit ISK atau infeksi saluran kemih datang . Untuk mengobati ISK , umumnya wanita memilih untuk mengonsumsi obat antibiotik . &quot; Dalam mengonsumsi obat antibiotik , wanita hamil haruslah berhati-hati . Karena menurut penelitian yang dilakukan di University of Montreal , Quebec menemukan bahwa da beberapa obat antibiotik yang bisa meningkatkan risiko keguguran pada awal kehamilan , &quot; ungkap penelitian yang dilansir dari medicaldaily.com . Penelitian yang dipublikasikan di Canadian Medical Association Journal menemukan 5 jenis antibiotik seperti makrooksida , kuinolon , tetrasiklin , sulfonamida dan metronidazol akan menimbulkan risiko keguguran di awal kehamilan , terutama usia kehamilan di bawah 14 minggu . &quot; Selain dikaitkan dengan risiko kelahiran prematur atau berat lahir rendah , penelitian kami juga menunjukkan bahwa konsumsi obat antibiotik bisa meningkatkan risiko keguguran hingga 60 % , &quot; ujar Anick Berard , penulis penelitian ini . &quot; Meski begitu , tak semua obat antibiotik membahayakan . Sebagai contoh , penisilin termasuk ampisilin , amoksisilin , dan Augmentin cukup aman dikonsumsi sebagai obat ISK bagi wanita hamil , &quot; lanjutnya . &quot; Penting bagi ibu hamil untuk memperhatikan obat-obatan yang mereka konsumsi . Termasuk dengan antibiotik . Oleh karena itu berkonsultasilah dengan dokter terlebih dahulu sebelum meminum obat apapun , terutama jika kamu sedang hamil . &quot; [ feb ]"/>
    <s v="Penelitian yang dipublikasikan di Canadian Medical Association Journal menemukan 5 jenis antibiotik seperti makrooksida , kuinolon , tetrasiklin , sulfonamida dan metronidazol akan menimbulkan risiko keguguran di awal kehamilan , terutama usia kehamilan di bawah 14 minggu . Konsumsi obat antibiotik bisa meningkatkan risiko keguguran hingga 60 % . Walaupun begitu ,   tak semua obat antibiotik membahayakan kandungan , misalnya ampisilin , amoksisilin , dan augmentin   ."/>
    <x v="0"/>
  </r>
  <r>
    <x v="3"/>
    <s v="TURIN , JUARA.net -   Gonzalo Higuain menjadi protagonis Juventus dengan mencetak dua gol ke gawang Chievo Verona pada partai lanjutan Serie A - kasta teratas Liga Italia - di Stadion Juventus , Sabtu ( 8 / 4 / 2017 ) . Dengan begitu , striker asal Argentina itu sudah merangkum 20 gol pada liga musim ini . Dia sekaligus mematahkan tabu klub yang sudah berlangsung 59 tahun . Sejak 1958 , tak ada pemain Juventus yang mampu mencetak minimal 20 gol liga pada musim pertamanya . Sosok terakhir yang melakukannya adalah John Charles dan Omar Sivori . Gol pembuka Higuain tercipta pada menit ke - 23 . Dia meneruskan umpan mendatar Paulo Dybala , yang sempat melakukan penetrasi di sisi kiri pertahanan Chievo . Setelah itu , Juventus terus menekan untuk menggandakan keunggulan . Sami Khedira hampir saja mewujudkannya andai bola tandukannya tidak melebar pada menit ke - 41 . Begitu pula aksi Dybala pada menit ke - 74 . Dia membuat penjaga gawang Andrea Seculin mati langkah , tetapi bola sepakannya hanya berjarak sekian sentimeter dari tiang jauh . Baru pada menit ke - 84 , Juventus mampu mencetak gol kedua , lagi-lagi berkat Higuain . Prosesnya diawali aksi Dybala melewati beberapa pemain hingga mencapai kotak penalti . Pemilik nama terakhir memindahkan bola ke Stephan Lichtsteiner di sisi kanan . Kemudian , umpan mendatar dilepaskan sang full - back ke mulut gawang dan dituntaskan oleh Higuain . Total , Juventus melakukan sembilan tembakan tepat sasaran dari 16 usaha sepanjang 90 menit . Namun , tak satu pun membuahkan hasil kecuali gol pembuka Higuain . Sementara itu , Chievo terlihat inferior dengan lima percobaan yang tiga di antaranya mengarah ke gawang . Dengan kemenangan 2 - 0 atas Chievo , Juventus pun melebarkan kans juara . Mereka memuncaki klasemen dengan koleksi 77 poin dari 31 pertandingan atau membentangkan keunggulan sembilan angka atas AS Roma Roma baru akan Bologna di Stadion Renato Dell'Ara satu hari berselang atau Minggu ( 9 / 4 / 2017 ) . Juventus 2 - 0 Chievo Verona ( Gonzalo Higuain 23 ' , 84 ' ) Juventus : Gianluigi Buffon ; 26 - Stephan Lichtsteiner , 15 - Andrea Barzagli24 - Daniele Rugani , 12 - Alex Sandro ; 6 - Sami Khedira , 8 - Claudio Marchisio ; 7 - Juan Cuadrado , 21 - Paulo Dybala , 27 - Stefano Sturaro ; 9 - Gonzalo HiguainPelatih : Massimiliano Allegri Chievo Verona : 90 - Andrea Seculin ; 29 - Fabrizio Cacciatore , 2 - Nicolas Federico Spolli , 12 - Bostjan Cesar , 18 - Massimo Gobbi ; 19 - Lucas Nahuel Castro , 8 - Ivan Radovanovic , 56 - Perparim Hetemaj ; 23 - Valter Birsa ; 69 - Riccardo Meggiorini , 31 - Sergio PellissierPelatih : Rolando Maran"/>
    <s v="Gonzalo Higuain menjadi protagonis Juventus dengan mencetak dua gol ke gawang Chievo Verona pada partai lanjutan Serie A - kasta teratas Liga Italia - di Stadion Juventus , Sabtu ( 8 / 4 / 2017 ) . Dengan begitu , striker asal Argentina itu sudah merangkum 20 gol pada liga musim ini . Dia sekaligus mematahkan tabu klub yang sudah berlangsung 59 tahun . Sejak 1958 , tak ada pemain Juventus yang mampu mencetak minimal 20 gol liga pada musim pertamanya ."/>
    <x v="1"/>
  </r>
  <r>
    <x v="0"/>
    <s v="Jakarta , CNN Indonesia - - Direktorat Jenderal Pajak ( DJP ) Kementerian Keuangan ( Kemenkeu ) menyebut peredaran meterai ilegal masih marak saat ini . Ciri - ciri utama dari meterai ilegal ini bisa dilihat dari harga jual yang ditawarkan . Kasubdit Administrasi dan Informasi Penerimaan DJP Kemenkeu , Samingun mengungkapkan , untuk produk meterai nominal tiga ribu maka minimal dijual dengan harga Rp 3 ribu . Sementara meterai bernominal enam ribu bernilai minimal Rp 6 ribu . &quot; Jadi kalau di bawah nominal itu , patut diduga ilegal , &quot; ungkap Samingun , Selasa ( 28 / 11 ) . Meski masih ada yang ilegal , sayangnya DJP Kemenkeu belum memiliki data berapa tepatnya peredaran jumlah meterai ilegal saat ini . Sementara itu , Samingun menyebut seluruh meterai dicetak Peruri dan dijual lewat PT Pos Indonesia . Setiap tahunnya , rata-rata jumlah meterai yang dicetak sebanyak 800 keping . &quot; Nah itu diharapkan tiap tahun meningkat juga sebenarnya , &quot; terangnya . Pos Indonesia juga menerima penjualan dalam jumlah banyak kepada beberapa instansi . Namun , mereka tetap menjual minimal sesuai nominal atau diatas harga nominal . Artinya , mereka tidak menjual dibawah harga meterai . Lebih lanjut Samingun menjelaskan , beberapa daerah yang masih terdeteksi menjual meterai ilegal , yakni Jakarta dan Cibinong . Dari sisi penerimaan terhadap negara , bea meterai ditargetkan dapat mencapai sekitar Rp 5 triliun . Menurut Samingun , jumlahnya terus ditargetkan naik dan tidak boleh dibawah pertumbuhan ekonomi . &quot; Kalau dibawah pertumbuhan ekonomi itu ada something , &quot; imbuhnya . Ia menambahkan , pihaknya belum menghitung secara pasti berapa kerugian negara untuk tiap keping meterai yang dijual dengan ilegal . &quot; Kami belum serinci itu , &quot; pungkas Samingun . Untuk mengatasi peredaran meterai ilegal dan menambah pengetahuan masyarakat , DJP Kemenkeu bersama Peruri dan Pos Indonesia melalukan sosialisasi kepada 230 Wajib Pajak ( WP ) besar yang termasuk sebagai pengguna meterai dalam jumlah besar . ( gir / gir )"/>
    <s v="Direktorat Jenderal Pajak ( DJP ) Kementerian Keuangan ( Kemenkeu ) menyebut peredaran meterai ilegal masih marak saat ini . Ciri - ciri utama dari meterai ilegal ini bisa dilihat dari harga jual yang ditawarkan . Meski masih ada yang ilegal , sayangnya DJP Kemenkeu belum memiliki data berapa tepatnya peredaran jumlah meterai ilegal saat ini . Samingun menyebut seluruh meterai dicetak Peruri dan dijual lewat PT Pos Indonesia ."/>
    <x v="0"/>
  </r>
  <r>
    <x v="3"/>
    <s v="Jakarta , CNN Indonesia - - Bintang muda AS Monaco , Kylian Mbappe menyatakan dirinya tak akan mau pergi ke klub yang membuatnya mendapatkan menit bermain yang minim . Mbappe ingin mendapatkan banyak menit bermain di fase kariernya saat ini . Mbappe tampil melejit bersama AS Monaco musim ini . Mbappe dan kawan-kawan berhasil membawa AS Monaco juara Ligue 1 , mematahkan dominasi Paris Saint - Germain . Tak hanya itu , AS Monaco pun sukses bertahan hingga babak semifinal Liga Champions . &quot; Saya akan membuat pilihan berdasarkan pertimbangan karier saya karena itu yang utama . Saat ini saya ada di usia ketika saya membutuhkan banyak kesempatan bermain dan itulah yang terpenting , &quot; kata Mbappe seperti dikutip dari Goal . Performa gemilang Mbappe musim lalu membuat sejumlah klub besar menyatakan minat mereka untuk merekrut Mbappe . Meskipun AS Monaco sudah memberi label tak dijual pada Mbappe , tawaran uang dalam jumlah besar bisa saja menggoyahkan keputusan Monaco . &quot; Saya tak berusia 35 atau 36 tahun dan tak butuh untuk mengatur kebugaran tubuh saya . Saya masih harus belajar segala hal . Musim ini saya menemukan sesuatu yang hebat dan musim berikutnya saya harus menegaskan hal itu sebagai sebuah hal yang konsisten . &quot; &quot; Saya akan jadi pembuat keputusan . Saya pun tak akan pergi ke klub yang membuat saya terpaksa pergi kesana , &quot; ucap Mbappe . Mbappe mencetak 26 gol di seluruh kompetisi yang ia mainkan di musim ini . &quot; Dalam sepak bola , segalanya mungkin terjadi , namun itu semua dimulai ketika seorang pemain bekerja keras dan percaya pada kualitasnya sendiri . &quot; &quot; Saya selalu percaya pada diri saya . Saya tak tahu apakah kesuksesan ini datang terlalu cepat , namun saya tahu bahwa saya selalu ingin melakukan hal ini , &quot; tutur Mbappe ."/>
    <s v="Bintang muda AS Monaco , Kylian Mbappe menyatakan dirinya tak akan mau pergi ke klub yang membuatnya mendapatkan menit bermain yang minim . Mbappe ingin mendapatkan banyak menit bermain di fase kariernya saat ini . Mbappe tampil melejit bersama AS Monaco musim ini . Mbappe dan kawan-kawan berhasil membawa AS Monaco juara Ligue 1 , mematahkan dominasi Paris Saint - Germain ."/>
    <x v="2"/>
  </r>
  <r>
    <x v="2"/>
    <s v="Rimanews - Dua lukisan cat air &quot; The Little Prince &quot; karya akademisi Prancis Antoine de Saint - Exupery yang mendunia terjual hampir 500 ribu euro atau setara Rp 7 miliar dalam acara lelang di Paris pada Rabu ( 14 / 06 / 2017 ) . Karya pertama , gambar ukuran A4 yang menunjukkan tokoh anak-anak itu sedang menyaksikan matahari tenggelam , terjual 294 ribu euro ( Rp 4,37 miliar ) , menurut balai lelang Artcurial . Karya kedua yang menggambarkan sang pangeran sedang tengkurap di sebuah kebun mawar terjual seharga 226 ribu euro ( Rp 3,36 miliar ) . &quot; Harga yang dicapai gambar-gambar ikonis ini sepadan dengan karya universal dan reputasi internasionalnya , &quot; kata Guillaume Romaneix , spesialis buku dan manuskrip dari Artcurial , seperti dilansir AFP . &quot; The Little Prince &quot; ( Le Petit Prince ) , sebuah novel tentang perjalanan antarbintang yang dilakukan oleh pangerang sang tokoh utama , terjual 145 juta kopi di seluruh dunia dan sudah diterjemahkan ke dalam 270 bahasa , demikian AFP melaporkan ."/>
    <s v="Kedua lukisan cat air &quot; The Little Prince &quot; karya akademisi Prancis Antoine de Saint - Exupery yang mendunia terjual hampir 500 ribu euro atau setara Rp 7 miliar dalam acara lelang di Paris . &quot; The Little Prince &quot; sendiri merupakan sebuah novel tentang perjalanan antarbintang yang dilakukan oleh pangerang sang tokoh utama , terjual 145 juta kopi di seluruh dunia ."/>
    <x v="0"/>
  </r>
  <r>
    <x v="4"/>
    <s v="Jakarta , CNN Indonesia - - Presiden Joko Widodo tak ingin ketinggalan akan euforia film Dilan 1990 yang heboh beberapa waktu terakhir . Jokowi diketahui menonton film dari novel Pidi Baiq itu pada Minggu ( 25 / 2 ) siang . Jokowi tertangkap kamera sejumlah pengunjung Senayan City tengah menunggu untuk menonton film Dilan 1990 yang masih diputar di bioskop di pusat perbelanjaan tersebut , besama putrinya Kahiyang Ayu dan Bobby Nasution . Jokowi tampak santai dengan kemeja putih berlengan panjang , celana hitam , dan sneaker merah . Ia tampak menunggu untuk menonton film yang dibintangi Iqbaal Ramadhan dan Vanesha Prescilla itu . Kehadiran Jokowi bersama putri dan mantunya itu pun mengundang kehebohan pengunjung . Sejumlah pengunjung bioskop diketahui memadati Jokowi dan meminta foto bersamanya . Sebagian netizen pun mengunggah foto aksi Jokowi memamerkan tiga buah tiket bertuliskan ' Dilan 1990 ' . Aksi Jokowi tersebut telah diketahui oleh Iqbaal dan sejumlah pemeran dan kru Dilan 1990 . Aktor anggota CJR itu pun mengucapkan terima kasih kepada Jokowi . &quot; Ini Terbaik . Terima kasih pak ! Jokowi semoga bisa bertemu dan berbincang secepatnya , &quot; kata Iqbaal melalui unggahan di akun Instagram miliknya . Dilan 1990 yang diangkat dari novel karya   Pidi Baiq bertajuk Dilan , Dia adalah Dilanku Tahun 1990 tersebut kini menguasai perolehan penonton di Indonesia . Sejak dirilis pada 25 Januari lalu , Dilan 1990 masih belum menunjukkan akan berhenti mengumpulkan penonton . Menurut data filmindonesia.or.id Minggu ( 25 / 2 ) atau sebulan setelah dirilis , Dilan 1990 telah mengumpulkan lebih dari 5,9 juta penonton . Capaian tersebut sekaligus menjadikan Dilan 1990 menjadi film lokal dengan perolehan penonton tertinggi ke - 2 sepanjang sejarah perfilman Indonesia sejak 2008 . Peringkat pertama masih dipegang oleh Warkop DKI Reborn : Jangkrik Boss ! Part 1 dengan 6,8 juta penonton . ( end )"/>
    <s v="Presiden Joko Widodo tak ingin ketinggalan akan euforia film Dilan 1990 yang heboh beberapa waktu terakhir . Jokowi diketahui menonton film dari novel Pidi Baiq itu pada Minggu ( 25 / 2 ) siang . Jokowi tertangkap kamera sejumlah pengunjung Senayan City tengah menunggu untuk menonton film Dilan 1990 yang masih diputar di bioskop di pusat perbelanjaan tersebut , besama putrinya Kahiyang Ayu dan Bobby Nasution ."/>
    <x v="0"/>
  </r>
  <r>
    <x v="2"/>
    <s v="Jakarta , CNN Indonesia - - Berhati - hatilah dengan akun - akun media sosial ( medsos ) Anda . Agaknya pun tak perlu sering-sering memuaskan hobi narsis . Kecuali bila Anda ingin bernasib sama dengan Zach Honig , petinggi The Points Guy , yang baru saja mendapat musibah . Saat tengah berlibur ke Meksiko , ia mendapat sebuah e - mail yang berisi konfirmasi penginapan di Holiday Inn di Connecticut dengan poin Intercontinental Hotel Group ( IHG ) yang ia miliki . &quot; Saya menelepon hotel itu untuk memastikan bahwa itu adalah sebuah kesalahan . Tapi mereka berkata bahwa tamunya baru saja datang , &quot; ujar Honig . Rupanya , akun IHG milik Honig telah diretas seseorang yang tak bertanggung jawab . Ia menggunakan poin yang telah susah payah dikumpulkan Honig untuk kesenangannya sendiri . Mungkin sebagian dari Anda pernah memiliki pengalaman yang sama dengan Honig . Kejadian serupa memang sering terjadi . Bahkan , berdasarkan laporan dari Wall Street Journal , yang dikutip Huffington Post , sejumlah peretas berhasil mencuri poin penerbangan dari ribuan akun tahun lalu . Mereka mungkin mencuri kata sandi pengguna dari situs web yang memiliki tingkat keamanan rendah , seperti situs web belanja online atau forum percakapan . Kata sandi tersebut kemudian digunakan para peretas untuk masuk ke akun - akun yang memiliki poin bonus . Namun Anda tak perlu khawatir karena ada tiga tips yang bisa Anda lakukan untuk menghindar dari aksi para peretas : Seringkali ketika seseorang berwisata ke sebuah tempat , mereka akan pamer dengan mengunggah foto boarding pass . Padahal , terdapat sebuah barcode yang justru memicu aksi peretasan . Pasalnya , para peretas dapat menggali informasi mengenai data diri Anda dari barcode tersebut . Hal itu dapat digunakan peretas untuk mengubah reservasi penerbangan , bahkan bisa menggunakan akun dan poin Anda . Jadi , sebaiknya Anda tidak memotret boarding pass atau tiket pemesanan hotel , lalu mengunggahnya di medsos demi memuaskan hasrat narsis . 2 . Gunakan kata sandi yang berbeda untuk setiap akun yang berisi poin bonus Hal ini akan mempersulit peretas untuk mencuri poin-poin Anda . Jika Anda menggunakan kata sandi yang sama di setiap akun , maka peretas akan dengan mudah membuka akun Anda , seperti akun hotel , maskapai penerbangan , hingga bank . Beberapa ahli merekomendasikan agar Anda memiliki password manager yang bisa melacak status login Anda . 3 . Periksalah akun medsos Anda secara berkala &quot; Ikuti berita perkembangan seputar akun Anda , seperti pembaruan akun , dan pastikan e - mail tersebut tidak masuk ke dalam arsip spam Anda , &quot; ujar Honig . Dengan begitu , jika kasus seperti Honig terjadi , maka perusahaan bisa membantu Anda mendapat poin Anda kembali . ( vga / vga )"/>
    <s v="Pengguna media sosial biasanya memiliki satu kebiasaan yang sama , yaitu memastikan pengikut lamannya mendapatkan informasi terbaru tentang kehidupan mereka . Misalnya , ketika hendak travelling , tak jarang ada yang mengunggah foto boarding pass atau tiket pemesanan hotel ke akun sosial media . Hal ini sebenarnya dilarang atas alasan keamanan karena barcode dapat diretas dan disalahgunakan oleh oknum - oknum tak bertanggungjawab ."/>
    <x v="0"/>
  </r>
  <r>
    <x v="0"/>
    <s v="Jakarta , CNN Indonesia - - Seorang gadis akan melahirkan anak di usia 11 tahun , bulan depan . Gadis yang identitasnya sengaja disembunyikan itu , akan menjadi ibu termuda di Inggris . Melansir Mirror , polisi menyebut bahwa ayah dari bayi yang dilahirkan gadis tersebut , usianya hanya terpaut beberapa tahun dari si ibu . “ Detail lebih jauh mengenai kehamilan gadis tersebut tidak bisa dikemukakan ke publik karena alasan hukum , namun kasus ini akan terus kami selidiki , ” ujar juru bicara kepolisian , dikutip Huffington Post . Namun , The Sun melaporkan gadis tersebut tinggal bersama keluarganya di bagian timur Inggris . Di Negara Monarki tersebut , batas usia legal melakukan aktivitas seksual adalah 16 tahun , baik untuk pria maupun wanita . Sebelumnya , ‘ gelar’ ibu termuda di Inggris dipegang oleh Tressa Middleton yang hamil di usia 11 tahun dan melahirkan di usia 12 tahun . Kasusnya mencuat pada 2006 dan sempat menghebohkan dunia . Alasannya karena Middleton memutuskan menyerahkan putrinya untuk adopsi . Saat diwawancarai The Sun , Middleton mengucapkan selamat pada ibu termuda Inggris yang baru . “ Saya mengirimkan ucapan selamat dan pelukan hangat bagi dia . Tapi , itu akan menjadi pengalaman yang sangat berat . Di usia itu , kamu akan sangat khawatir tentang pendapat orang lain di sekolah , ” ujar Middleton yang kini berusia 23 tahun . Adapun , ayah termuda di Inggris hingga saat ini adalah Sean Stewart dari Bedford . Dia menjadi ayah di usia 12 tahun , pada tahun 1998 . Sementara mengutip Telegraph , ibu termuda di dunia yang tercatat dalam sejarah adalah Lina Medina dari Peru . Dia melahirkan secara caesar di usia 5 tahun pada tahun 1939 . Dokter menyebut Medina memiliki kelainan kelenjar hormon yang membuatnya puber jauh lebih cepat ."/>
    <s v="Seorang gadis akan melahirkan anak di usia 11 tahun , bulan depan . Gadis yang identitasnya disembunyikan itu , akan menjadi ibu termuda di Inggris . Polisi menyebut bahwa ayah dari bayi yang akan dilahirkan , usianya hanya terpaut beberapa tahun dari si ibu . Di Negara Monarki tersebut , batas usia legal melakukan aktivitas seksual adalah 16 tahun . Sebelumnya , ibu termuda dipegang Tressa Middleton yang melahirkan usia 12 tahun ."/>
    <x v="2"/>
  </r>
  <r>
    <x v="1"/>
    <s v="Jakarta , CNN Indonesia - - Penjualan mobil Toyota Avanza - Veloz terjungkal oleh oleh varian teranyar Calya yang masuk pada kelas low cost green car di segmen low MPV . PT Toyota Astra Motor ( TAM ) , menyadari hal tersebu , istilah kanibalisme dalam satu merek serupa dirasa pihak Toyota tidak terlalu signifikan . &quot; Dampak ke Low MPV ada , kita enggak bilang engga ada . Mungkin dampaknya engga signifikan . Kalau menurut kita sekitar 15 sampai 20 persen maksimum dampaknya , &quot; ujar Wakil Presiden PT Toyota Astra Motor , Henry Tanoto di Jakarta . Menurut Henry hal tersebut kembali lagi pada kebutuhan masing-masing pelanggan . Konsumen Indonesia masih ada yang membutuhkan Avanza . &quot; Sebanarnya kita keluarkan yang entry MPV kan sebenarnya kembali ke pelanggannya melihat kebutuhan dia dimana . Sebenarnya kan masih ada yang masih butuh ke Avanza , ada yang lebih cocok ke Calya , &quot; tutur Henry . Di bulan September lalu , Calya mencatatkan angka penjualan ritel 9.365 unit atau tumbuh 13,3 % . Sementara Avanza membukukan penjualan 9.197 unit . Untuk pengiriman ke dealer ( wholesales ) pada bulan September , Calya sudah dikirim 8.832 unit , sementara Avanza 8.812 unit . Avanza Teranyar , Transmover Meski tengah berjaya dengan larisnya Calya , TAM mempersiapkan carian Avanza terbaru yaitu Avanza Transmover . Namnun , kemungkinan besar varian ini akan dijadikan mobil angkut penmumpang alias taksi . &quot; Kan kami juga punya konsumen perusahaan taksi banyak , kan kami dengar masukan dari mereka ( konsumen ) . Dan taksi itu dengar masukan dari masyarakat , oh ada baiknya juga kalau armada taksi pakai MPV , &quot; tutur Henry . Di beberapa daerah , saat ini memang sudah banyak operator taksi yang menggunakan mobil Avanza . Contohnya di Semarang , Solo , bahkan sampai ke Kalimantan . Namun tidak ada bedanya mobil Avanza untuk pribadi dengan Avanza untuk taksi . Dengan dijadikan sebagai taksi , ongkos Transmover kemungkinan akan lebih rendah . Toyota biasanya mengurangi beberapa fitur sehingga harganya tidak terlalu mahal . Di lain sisi ada peraturan pemerintah yang melarang mobil ( LCGC ) untuk dijadikan taksi . Sedangkan Transmover berada di segmen L MPV dengan 1.300 cc . Apakah Toyota sengaja memproduksi Transmover untuk menghindari hal tersebut ? &quot; Tidak ada hubungannya . Kami kan merencanakan produk itu sudah lama . Tapi kalau berita itu kan baru . Jadi enggak ada hubungannya , &quot; ujar Henry . Avanza Transmover akan menggunakan mesin 1.300 cc dengan transmisi manual . Selain berkaitan dengan peraturan pemerintah tersebut . Ada juga perkiraan Toyota mengeluarkan Transmover , untuk menyaingi kompetitornya yang lebih dulu menjadikan produknya untuk taksi , seperti Honda Mobilio . ( pit / pit )"/>
    <s v="Penjualan mobil Toyota Avanza - Veloz terjungkal oleh varian teranyar Calya yang masuk pada kelas low cost green car di segmen low MPV . Pada bulan September lalu , Calya mencatatkan angka penjualan ritel 9.365 unit atau tumbuh 13,3 % , sementara Avanza membukukan penjualan 9.197 unit . Menyadari hal tersebut , PT Toyota Astra Motor mempersiapkan varian Avanza terbaru yaitu Avanza Transmover untuk mendongkrak varian Avanza ."/>
    <x v="2"/>
  </r>
  <r>
    <x v="1"/>
    <s v="Di CES 2018 , Samsung menegaskan komitmennya untuk memastikan semua perangkat elektronik buatannya terhubung dengan internet ( sebagai perangkat IoT ) paling lambat tahun 2020 . Di tahun tersebut , tak hanya smartphone dan TV yang memiliki konektivitas . Dengan konektivitas 5 G ( yang diharapkan mulai tersedia tahun depan ) , mobil dan berbagai home appliance ( termasuk kulkas , mesin cuci , AC ) bakal terhubung satu dan yang lain . Tak cuma soal terhubung dengan sesama produk Samsung , mereka memastikan IoT -nya bersifat terbuka dan pintar . Jargon yang digunakan adalah IoT sebagai “ Intelligence of Things ” . Presiden dan Kepala Divisi Consumer Electronics dan Riset Samsung Hyunsuk ( HS ) Kim mengatakan , “ Kami berkomitmen mengakselerasi adopsi IoT untuk semua dan membuat semua perangkat terhubung ( connected device ) Samsung pintar di tahun 2020 . Perubahan ini akan membantu konsumen merasakan keuntungan hidup yang lebih terhubung . ” Semua konektivitas IoT akan disesuaikan dengan standar keterbukaan Open Connectivity Foundation ( OCF ) untuk memudahkan interoperabilitas . SmartThings , dalam bentuk aplikasi , akan menghubungkan semua perangkat ini . Sementara Bixby , sebagai asisten berbasis AI , akan membantu konsumen memanfaatkan konektivitas ini . Demo yang ditampilkan di CES 2018 menunjukkan lancarnya Bixby berkomunikasi dan hal ini menegaskan era asisten , ketika Amazon dengan Alexa , Google dengan Google Assistant menjadi highlight CES kali ini . Selama tahun 2017 , Samsung menggelontorkan dana $ 14 miliar untuk pengembangan riset dan tahun ini mereka akan membangun sejumlah AI center baru , termasuk di Toronto , Montreal , Cambridge ( Inggris ) , dan Rusia . Mereka akan mendukung pengembangan di Korea Selatan dan Silicon Valley yang selama ini telah berjalan . SmartThings akan menjadi aplikasi penghubung utama , menyederhanakan semua konektivitas Samsung yang sebelumnya terdiri dari 40 aplikasi . Tidak akan ada lagi Samsung Connect , Samsung Smart Home , dan lain-lain . Pembaruan besar-besaran SmartThings akan dirilis kuartal pertama tahun ini , baik untuk perangkat Android maupun iOS . Disebutkan saat ini SmartThings telah terhubung di lebih dari 1 juta rumah dan lebih dari 10 juta perangkat . DailySocial.id adalah portal berita startup dan inovasi teknologi . Kamu bisa menjadi member komunitas startup dan inovasi DailySocial.id , mengunduh laporan riset dan statistik seputar teknologi secara cuma-cuma , dan mengikuti berita startup Indonesia dan gadget terbaru ."/>
    <s v="Di CES 2018 , Samsung menegaskan komitmennya untuk memastikan semua perangkat elektronik buatannya terhubung dengan internet ( sebagai perangkat IoT ) paling lambat tahun 2020 . Di tahun tersebut , tak hanya smartphone dan TV yang memiliki konektivitas . Dengan konektivitas 5 G ( yang diharapkan mulai tersedia tahun depan ) , mobil dan berbagai home appliance ( termasuk kulkas , mesin cuci , AC ) bakal terhubung satu dan yang lain ."/>
    <x v="1"/>
  </r>
  <r>
    <x v="0"/>
    <s v="Jakarta , CNN Indonesia - - Kanselir Jerman , Angela Merkel , menganggap rencana Presiden Donald Trump untuk membangun   tembok di perbatasan Amerika Serikat dan Meksiko tidak akan memecahkan masalah yang berhubungan dengan imigrasi . &quot; Menempatkan dinding dan menutup diri tidak akan memecahkan masalah , &quot; tutur Merkel di hadapan Presiden Meksiko , Enrique Pena Nieto , Senin ( 12 / 6 ) . Merkel mengatakan , dalam sejarah , hanya kerajaan yang bisa hidup akur dengan tetangganya lah yang dapat menjaga stabilitas dan keamanan dari masalah keimigrasian . Kunci pemecahan masalah keimigrasian , menurutnya , adalah dengan memperbaiki standar hidup dan peluang di wilayah-wilayah sekitar yang memiliki masalah ekonomi dan sosial tinggi . Sejak masa kampanye , Trump terus menggaungkan rencana pembangunan tembok di perbatasan AS dan Meksiko guna mencegah   masuknya imigran ilegal . Dia juga mengancam akan keluar dari kesepakatan perdagangan internasional untuk melindungi lapangan pekerjaan Amerika Serikat , termasuk   Perdagangan Bebas Amerika Utara ( NAFTA ) . Namun ,   Pena Nieto akan memastikan investasi asing di negaranya tak akan terpengaruh   dengan   pembicaraan renegosiasi NAFTA ini . Taipan   real estate   itu pun berulang kali menyerang Jerman dan Meksiko lantaran surplus perdagangan kedua negara dengan Negeri Paman Sam . Dalam kesempatan itu , Merkel dan Pena Nieto   pun sepakat untuk memperkuat komitmen perdagangan bebas kedua negara . Diberitakan   The Guardian , selama ini , banyak bisnis manufaktur asal Jerman   membangun   pabrik di Meksiko dan AS , termasuk   perusahaan   mobil seperti Volkswagen , BMW , dan Daimler ."/>
    <s v="Kanselir Jerman , Angela Merkel , menganggap rencana Presiden Donald Trump membangun   tembok di perbatasan Amerika Serikat dan Meksiko tidak akan memecahkan masalah yang berhubungan dengan imigrasi . Merkel mengatakan , dalam sejarah , hanya kerajaan yang bisa hidup akur dengan tetangganya lah yang dapat menjaga stabilitas dan keamanan dari masalah keimigrasian . Kunci pemecahan masalah keimigrasian , adalah dengan memperbaiki standar hidup dan ekonomi serta sosial ."/>
    <x v="2"/>
  </r>
  <r>
    <x v="0"/>
    <s v="Jakarta , CNN Indonesia - - Kasus bendera Indonesia yang terbalik dalam buku panduan SEA Games 2018 tengah menjadi sorotan . Anggota Komisi X DPR RI , Dadang Rusdiana menilai , pemerintah Indonesia harus melakukan protes keras terkait hal itu . &quot; Pemerintah harus tegas , karena bendera yang dimaknai oleh bangsa Indonesia itu sangat mendalam luar biasa , &quot; ujar Dadang di kompleks DPR , Senin ( 21 / 8 ) . Meskipun Malaysia sudah meminta maaf , Dadang mengatakan , Indonesia harus memberikan catatan penting . Menurutnya , pemerintah Malaysia harus melakukan penyelidikan , apakah ada unsur kesengajaan atau tidak . Selain itu , Dadang juga menginginkan buku-buku yang memamerkan bendera Indonesia terbalik , ditarik kembali . &quot; Buku - buku yang sudah diterbitkan yang semua memuat apapun itu , pernak-pernik lainnya , yang memuat bendera Indonesia terbalik , harus ditarik kembali . Ditarik semuanya . &quot; jelas dia . Dadang meminta keseriusan pemerintah Malaysia dalam menangani kasus bendera terbalik ini . Ia menegaskan , Indonesia tidak boleh main-main dalam menangani kasus ini . &quot; Kalau perlu kontingen Indonesia semua ditarik untuk tidak melanjutkan SEA Games itu . Kita tunjukkan Indonesia ini bangsa yang besar , &quot; ucap Dadang . Malaysia , sambung Dadang , tidak boleh menyepelekan kasus ini . Ia menganggap bendera terbalik itu merupakan sebuah penghinaan terhadap Indonesia . Sebab , bendera Indonesia lahir dengan tumpah darah para pejuang kemerdekaan . &quot; Kita merdeka itu berdasarkan perjuangan , pergulatan , tumpah darah . Banyak syahid mereka yang gugur membela kemerdekaan dan itu tidak dipahami oleh Malaysia , &quot; lanjut dia . Dadang juga menilai , selain acara - acara olahraga , banyak hal-hal yang dilakukan Malaysia yang terkesan meremehkan Indonesia . Oleh karena itu , pemerintah harus tegas . Di samping itu , penghormatan Indonesia terhadap bendera juga telah diatur dalam Undang-Undang nNomor 24 tahun 2009 . UU tersebut mengatur perihal Bendera , Bahasa , dan Lambang Negara serta Lagu Kebangsaan . &quot; Itu ( UU ) menempatkan bahwa merah putih bukan sembarangan . Apapun yang mereka lakukan , sengaja atau tidak sengaja , itu telah melukai bangsa Indonesia , &quot; pungkas Dadang ."/>
    <s v="Kasus bendera Indonesia yang terbalik pada SEA Games 2018 tengah menjadi sorotan . Anggota Komisi X DPR RI , Dadang Rusdiana menilai , pemerintah Indonesia harus melakukan protes keras . &quot; Pemerintah harus tegas , karena bendera yang dimaknai oleh bangsa Indonesia itu sangat mendalam luar biasa , &quot; ujar Dadang di kompleks DPR , Senin ( 21 / 8 ) . Meskipun Malaysia sudah meminta maaf , Dadang mengatakan , Indonesia harus memberikan catatan penting ."/>
    <x v="2"/>
  </r>
  <r>
    <x v="1"/>
    <s v="Kolaborasi di ranah teknologi bukan hal baru , bahkan perusahaan sekelas Apple , Samsung dan LG yang kerap berkompetisi di pasar akhir , memiliki ketergantungan satu sama lain untuk menyempurnakan perangkatnya . Jadi , bukan kabar mengejutkan jika Facebook melalui Oculus dan Xiaomi yang notabene bukan kompetitor mengumumkan kesepakatan kolaborasi untuk meracik perangkat headset VR yang disebut ekslusif untuk pasar Tiongkok . Dalam kesepakatan ini , Xiaomi akan menjadi pihak yang bertanggung jawab merakit Oculus Go , headset seharga $ 199 yang pertama kali diumumkan pada bulan Oktober tahun lalu . Dalam pengumuman yang sama , Oculus juga memperkenalkan headset baru Mi VR Standalone , headset berlabel Xiaomi yang mengemas teknologi Oculus untuk pasar Tiongkok . Secara fisik , headset ini tampak mirip sekali dengan Oculus Go . Tergabung dalam kolaborasi tersebut adalah perusahaan perakit chipset , Qualcomm yang kemudian dipercaya membenamkan Snapdragon 821 Mobile VR Platform ke jeroan Oculus Go dan Mi VR Standalone . Belum jelas apakah kemiripan kedua perangkat terhenti di rupa dan juru gedor saja atau ada fitur-fitur pembeda yang belum diungkapkan . Dalam laman resminya , Oculus menjelaskan bahwa   Mi VR Standalone akan tiba dengan Oculus Mobile SDK yang memungkinkan pengembang untuk membenamkan konten ke platform Xiaomi Mi VR di Tiongkok . Tentu setelah disesuaikan dengan kebutuhan konsumen di sana . Sayangnya belum ada informasi resmi kapan kedua headset akan diluncurkan . DailySocial.id adalah portal berita startup dan inovasi teknologi . Kamu bisa menjadi member komunitas startup dan inovasi DailySocial.id , mengunduh laporan riset dan statistik seputar teknologi secara cuma-cuma , dan mengikuti berita startup Indonesia dan gadget terbaru ."/>
    <s v="Oculus dan Xiaomi berkolaborasi untuk meracik perangkat headset VR yang disebut ekslusif untuk pasar Tiongkok . Xiaomi akan menjadi pihak yang bertanggung jawab merakit Oculus Go , headset seharga $ 199 yang pertama kali diumumkan pada bulan Oktober tahun lalu . Dalam pengumuman yang sama , Oculus juga memperkenalkan headset baru Mi VR Standalone , headset berlabel Xiaomi yang mengemas teknologi Oculus untuk pasar Tiongkok ."/>
    <x v="1"/>
  </r>
  <r>
    <x v="0"/>
    <s v="Jambi ( ANTARA News ) - Anggota Polsek Jambi Timur berhasil mengamankan puluhan pasangan bukan suami istri yang diduga kuat pasangan mesum karena ditemukan di beberapa kamar hotel melati dan rumah kos yang ada di wilayah tersebut . Polsek Jambi Timur dalam Operasi Pekat di beberapa lokasi wilayahnya yang dipimpin Kapolsek Jambi Timur AKP Agung Pratama berhasil mengamankan puluhan pasangan mesum terjaring di kamar hotel dan tempat kos , kata Plt Kasubag Humas Polresta Jambi , Brigadir Polisi Alamsyah Amir , Senin . Pada saat gelar operasi Pekat tersebut , puluhan anggota Polsek Jambi Timur   mendatangi empat lokasi berbeda dan hasil yang capai antara lain pasangan mesum dan puluhan botol minuman keras atau miras berbagai merek dari beberapa toko yang ada di wilayah tersebut . Pasangan bukan suami istri atau diduga mesum tersebut diamankan dari Hotel Tepian Angso yang terletak di Jl Orang Kayo Pingai , Kelurahan Talang Banjar , Kecamatan Jambi Timur , menemukan 10 pasangan mesum . Mereka adalah M ( 23 ) dengan pasangannya NR ( 19 ) , kemudian ada RA ( 22 ) dengan pasangan LC ( 21 ) , pasangan S ( 60 ) dan EP ( 20 ) , AA ( 20 ) dengan IA ( 22 ) , AH ( 43 ) dan DY ( 37 ) . Kemudian di hotel Jambi Prima beralamat di Jl Amangkurat ,   Kelurahan Talang Banjar , Kecamatan Jambi Timur , menemukan pasangan mesum dua orang antara lain H ( 30 ) dan NA ( 26 ) dan di Salon T berada dI Kelurahan Talang Banjar , Kecamatan Jambi Timur hasilnya nihil atau tidak ada ditemukan . &quot; Kini mereka diduga pelaku mesum itu diamankan bersama barang bukti di Mapolsek dan sedang dilakukan pemeriksaan terhadap pelaku dan saksi serta dilakukan pembinaan terhadap para pelaku agar tidak melakukan lagi , &quot; kata Alamsyah Amir ."/>
    <s v="Anggota Polsek Jambi Timur berhasil mengamankan puluhan pasangan bukan suami istri yang diduga kuat pasangan mesum karena ditemukan di beberapa kamar hotel melati dan rumah kos yang ada di wilayah tersebut . Pada saat gelar operasi Pekat tersebut , puluhan anggota Polsek Jambi Timur mendatangi empat lokasi berbeda dan hasil yang capai yaitu pasangan mesum dan puluhan botol minuman keras atau miras ."/>
    <x v="1"/>
  </r>
  <r>
    <x v="1"/>
    <s v="Beberapa hari yang lalu , Twitter meluncurkan fitur yang cukup menarik bernama threading ( utasan ) , yang sekarang sudah mulai tersedia bagi banyak pengguna . Fitur ini ditujukan untuk memudahkan pengguna membuat Tweet berantai , atau yang kerap disebut dengan istilah tweetstorm oleh banyak pengguna . Tweetstorm , atau yang juga dikenal dengan istilah “ kultwit ” di sini , pada dasarnya merupakan beberapa Tweet terpisah yang mengemas satu gagasan utama , menyambung dari satu ke yang lainnya . Format seperti ini sebenarnya sudah populer sejak lama , akan tetapi Twitter tidak pernah secara resmi mendukungnya . Ada banyak cara yang diterapkan oleh pengguna dalam membuat Tweet berantai selama ini , salah satu yang populer adalah dengan me - reply diri sendiri dan menomori masing-masing Tweet . Namun bagaimanapun caranya , pengguna masih harus mengklik tombol “ Tweet ” satu demi satu , dan ini jauh dari kata praktis . Hingga akhirnya fitur threading ini resmi datang . Sekarang , selagi menulis suatu Tweet , Anda bisa menambahkan Tweet demi Tweet di bawahnya , sebelum mengirimkan semuanya secara bersamaan menjadi Tweet berantai . Di saat yang sama , follower Anda juga bisa langsung mengetahui yang mana yang merupakan Tweet berantai dengan melihat label “ Show this thread ” . Cara menggunakannya cukup simpel : buka jendela composer seperti biasa , lalu ketik Tweet yang pertama . Selanjutnya , klik tombol baru berlambang “ + ” , dan ketik Tweet yang kedua . Ulangi langkah yang sama untuk membuat Tweet ketiga dan seterusnya . Kalau sudah selesai , tinggal klik tombol “ Tweet all ” untuk membagikan semuanya secara bersamaan . Fitur ini datang tidak lama setelah Twitter memperbarui batasan Tweet dari 140 menjadi 280 karakter . 280 karakter memang sudah cukup panjang , tapi ada kalanya batasan itu masih kurang , atau ketika ide harus ditumpahkan dalam beberapa Tweet terpisah yang bersambung . Di saat yang sama , fitur threading ini kian memantapkan peran Twitter sebagai platform microblogging yang efektif . Threading atau utasan ini sekarang sudah bisa dinikmati oleh semua pengguna , tapi entah mengapa saya belum menemukannya di aplikasi Twitter versi iOS , meski sudah saya update ke versi yang terbaru , dan versi Android dan web -nya sudah ada . Sumber : Twitter . DailySocial.id adalah portal berita startup dan inovasi teknologi . Kamu bisa menjadi member komunitas startup dan inovasi DailySocial.id , mengunduh laporan riset dan statistik seputar teknologi secara cuma-cuma , dan mengikuti berita startup Indonesia dan gadget terbaru ."/>
    <s v="Fitur threading resmi datang , selagi menulis suatu Tweet , Anda bisa menambahkan Tweet demi Tweet di bawahnya , sebelum mengirimkan semuanya secara bersamaan menjadi Tweet berantai . Di saat yang sama , follower Anda juga bisa langsung mengetahui yang mana yang merupakan Tweet berantai dengan melihat label “ Show this thread ” ."/>
    <x v="1"/>
  </r>
  <r>
    <x v="0"/>
    <s v="JAKARTA ( Pos Kota ) –Wakil Duta Besar Amerika Serikat ( AS ) Erin Elizabeth Mckee , Senin ( 23 / 10 ) mendatangi Kementerian Luar Negeri menemui Menlu Retno Marsudi . Dia dipanggil Menlu , menyusul pelarangan Panglima TNI Jenderal Gatot Nurmantyo masuk ke AS . Usai pertemuan , Menlu Retno tidak membeberkan semua isi pertemuan kecuali permintaan maaf Dubes atas nama Amerika Serikat . Selain itu juga klarifikasi bahwa Panglima sudah bisa berangkat ke AS kapanpun dan pihak kedutaan siap memfasilitasi . Tapi Menlu Retno tetap menuntut penjelasan dan alasan pelarangan tersebut . Tapi tidak ada penjelasan baik dari wakil dubes maupun Menlu Retno tentang alasan pelarangan itu . Namun Menlu Retno menjelaskan , pasca insiden itu Panglima Angkatan Bersenjata AS Jenderal Joseph F Dunford , Jr yang mengundang Panglima TNI Jenderal Gatot Nurmantyo berkeinginan untuk bisa komunikasi dengan Jenderal Gatot . Saat ini komunikasi itu tengah diatur waktunya “ Jadi mereka bilang , kami sangat menyambut baik kunjungan dan tidak ada pembatasan dalam bentuk apapun dan terdapat keinginan dari Jenderal Dunford untuk berkomunikasi dengan Panglima dan mereka saat ini sedang mengatur komunikasi tersebut , ” kata Retno di Kompleks Istana Kepresidenan , Jakarta , Senin ( 23 / 10 ) . Retno mengatakan , pihak kedutaan AS juga menyampaikan pentingnya Indonesia bagi Amerika Serikat . Ia menambahkan , hubungan kedua negara dalam kondisi yang baik . Kendati demikian , Menlu Retno menegaskan , Pemerintah Indonesia masih menunggu klarifikasi ataupun penjelasan dari Pemerintah AS . Panglima TNI Gatot Nurmantyo ditolak masuk ke Amerika Serikat saat hendak berangkat memenuhi undangan Panglima Angkatan Bersenjata AS Jenderal Joseph F Dunford , Jr. dalam acara konferensi Chiefs of Defence conference on country violent extremist organizations ( VEOs ) di Washington pada 23 - 24 Oktober ini . ( us )"/>
    <s v="Wakil Duta Besar AS Erin Elizabeth Mckee , Senin ( 23 / 10 ) mendatangi Kementerian Luar Negeri menemui Menlu Retno Marsudi . Dia dipanggil Menlu , menyusul pelarangan Panglima TNI Jenderal Gatot Nurmantyo masuk ke AS . Menlu Retno menjelaskan , pasca insiden itu Panglima Angkatan Bersenjata AS Jenderal Joseph F Dunford , Jr berkeinginan untuk berkomunikasi dengan Jenderal Gatot . Saat ini komunikasi itu tengah diatur waktunya ."/>
    <x v="2"/>
  </r>
  <r>
    <x v="0"/>
    <s v="Jakarta , CNN Indonesia - - Gubernur dan Wakil Gubernur DKI Jakarta Anies Baswedan dan Sandiaga Uno menghabiskan hari perdananya Balai Kota dengan berkeliling melihat situasi kantor . Anies - Sandi pada hari pertamanya usai dilantik menjadi pemimpin Jakarta berusaha mengenal jajaran satuan kerja perangkat daerah ( SKPD ) dan menerima laporan-laporan penting yang mendasar . &quot; Kami ingin hari ini menjadi hari kami bisa mengenal kantor ini , mengenal birokrasi ini dan Insya Allah nanti dari sana kami mulai langkah-langkah gubernur dan wakil gubernur , &quot; kata Anies setibanya di Balai Kota DKI , Selasa ( 17 / 10 ) . Anies pada hari pertamanya di Balai Kota berniat segera memaparkan program-program kerja setelah berkenalan dengan jajaran SKPD . Pengaduan warga yang biasa dilakukan di Balai Kota tetap berjalan sebagaimana biasa . Anies menyebut tradisi baik itu harus tetap dilanjutkan . Sandi Uno sementara itu berencana segera menunaikan keinginannya ke Balai Kota menggunakan sepeda . Ia memang dikenal gemar berolah raga seperti bersepeda dan berlari . &quot; Nanti kami lihat waktunya dan kami sesuaikan . Tapi tadi koordinasi dengan Pak Anies , saya izin lari ke tempat koordinasi , &quot; kata Sandi Anies - Sandi berangkat ke Balai Kota tanpa menggunakan kendaraan dinas . Sandi menyebut hari ini keduanya dalam suasana santai sehingga tidak masalah menggunakan mobil biasa . &quot; Kami pakai ini dulu saja sambil menyesuaikan . Saya menggarisbawahi , kendaraan itu alat transportasi , bukan alat pembentukan persepsi , jadi mobil itu bukan agar kelihatan pejabat atau kelihatan mahal , &quot; kata Sandi . Hingga berita ini diturunkan , Anies - Sandi masih berkenalan dan beramah tamah dengan jajaran SKPD di Balai Kota ."/>
    <s v="Gubernur dan Wakil Gubernur DKI Jakarta Anies Baswedan dan Sandiaga Uno menghabiskan hari perdananya di Balai Kota dengan berkeliling melihat situasi kantor dan berusaha mengenal jajaran SKPD serta menerima laporan-laporan penting . &quot; Kami ingin hari ini menjadi hari kami bisa mengenal kantor ini , mengenal birokrasi ini dan Insya Allah nanti dari sana kami mulai langkah-langkah gubernur dan wakil gubernur , &quot; kata Anies ."/>
    <x v="0"/>
  </r>
  <r>
    <x v="3"/>
    <s v="Washington ( ANTARA News ) - Roger Federer mengundurkan diri dari Cincinnati Terbuka karena cedera punggung , sehingga Rafa Nadal akan menduduki posisi puncak dalam daftar peringkat petenis dunia yang dirilis pekan depan . Federer , yang berpartisipasi di turnamen pemanasan di Ohio untuk AS Terbuka dalam tujuh kesempatan , mengatakan dirinya mendapat cedera di Montreal , di mana ia kalah dari petenis Jerman Alexander Zverev di final , lapor Reuters . &quot; Saya sangat menyesal harus mengundurkan diri dari Western and Southern Terbuka sebab saya selalu menikmati bermain di sini , &quot; kata Federer dalam pernyataan yang dirilis oleh pihak turnamen . &quot; Cincinnati memiliki sejumlah penggemar terbaik di dunia dan saya menyesal saya akan merindukan kalian . Sayangnya , punggung saya terkilir di Montreal dan saya perlu beristirahat pekan ini . &quot; Pengunduran diri Federer memastikan bahwa Nadal akan menduduki peringkat teratas ketika daftar itu dikeluarkan pada 21 Agustus . Petenis Spanyol itu akan kembali ke posisi puncak untuk pertama kalinya sejak 6 Juli 2014 . ( Uu . H - RF / A026 )"/>
    <s v="Roger Federer mengundurkan diri dari Cincinnati Terbuka karena cedera punggung , sehingga Rafa Nadal akan menduduki posisi puncak dalam daftar peringkat petenis dunia yang dirilis pekan depan . Federer , yang berpartisipasi di turnamen pemanasan di Ohio untuk AS Terbuka dalam tujuh kesempatan , mengatakan dirinya mendapat cedera di Montreal , di mana ia kalah dari petenis Jerman Alexander Zverev di final , lapor Reuters ."/>
    <x v="2"/>
  </r>
  <r>
    <x v="3"/>
    <s v="Ambisi Persipura Jayapura untuk menjaga persaingan memperebutkan gelar juara Liga 1 2017 tertutup setelah menelan kekalahan 2 - 1 dari PS TNI di Stadion Patriot Chandrabaga Bekasi , Sabtu ( 4 / 11 ) sore WIB , pada laga pekan ke - 33 . Kekalahan itu membuat Persipura kini tertinggal empat angka dari pemuncak klasemen sementara Bhayangkara FC . Dengan sisa satu pertandingan , raihan poin Bhayangkara FC tidak mungkin terkejar . Sedangkan kemenangan mengangkat posisi PS TNI ke peringkat 11 menggusur Persib Bandung dengan nilai 42 . Babak pertama Pertandingan antara PS TNI dan Persipura berlangsung ketat sejak peluit kick-off ditiupkan wasit . Kedua tim memperlihatkan permainan menyerang agar bisa mengungguli lawannya masing-masing lebih dulu . PS TNI yang bermain bukan di kandangnya melakukan tekanan dengan mengandalkan kecepatan para pemain mudanya . Hanya saja , bola yang selalu diarahkan ke Elio Martins dapat dihalau barisan belakang Persipura . Memasuki menit ke - 28 , Persipura menebar ancaman serius . Boaz Solossa yang menusuk dari sisi kanan serangan melepaskan tendangan keras , tapi dapat ditepis kiper Teguh Amiruddin . Bola muntah coba disambar Osvaldo Haay , tapi winger muda Persipura ini dianggap melakukan pelanggaran lebih dulu . Tim tuan rumah yang mendapat ancaman tersebut mencoba membalas . Hanya saja , serangan sporadis PS TNI dengan mudah dipatahkan lini pertahanan Persipura yang tampil cukup solid . Lima menit menjelang babak pertama berakhir , PS TNI mengancam lewat set-piece . Sayangnya , tendangan bebas Martins dapat ditepis kiper Yoo Jae Hoon , sehingga kedudukan imbang tanpa gol tetap bertahan . Babak kedua Permainan agresif tetap diperagakan PS TNI dan Persipura guna memecahkan kebuntuan di babak pertama . Persipura yang ingin menjaga peluang memperebutkan gelar juara tampil lebih agresif . Kubu tuan rumah terbungkam saat laga memasuki menit ke - 61 ketika Osvaldo membawa Persipura unggul lebih dulu . Miskomunikasi antara Teguh dan bek Franklin Anzite harus dibayar mahal , karena Osvaldo mampu memanfaatkan kesalahan tersebut untuk menceploskan bola ke dalam gawang . Gol ini melecut motivasi pemain Persipura . Selang empat menit kemudian , tim Mutiara Hitam menebar ancaman melalui Boaz . Menerima umpan Osvaldo , Boaz melepaskan tendangan keras , tapi menyamping tipis di sisi kiri gawang . Di lain sisi , setelah sempat mendapatkan peluang , Ahmad Nufiandani akhirnya mampu menyamakan kedudukan di menit ke - 66 setelah ia menyambut umpan salto Martins , dan menjebol gawang Jae Hoon . Harapan Persipura untuk meramaikan persaingan perburuan gelar juara tertutup ketika Manahati Lestusen memastikan kemenangan PS TNI di menit ke - 83 setelah ia memanfaatkan kesalahan bek Mauricio Leal menghalau bola , sehingga laga ditutup dengan skor 2 - 1 . Berikut susunan pemain kedua tim : PS TNI : Teguh Amiruddin ; Abduh Lestaluhu , Ganjar Mukti , Andy Setyo Nugroho , Franklin Anzite , Manahati Lestusen , Redouane Zerzouri , Wawan Febrianto , Ahmad Nufiandani , Safrial Irfandi , Elio Martins . Cadangan : Dhika Bayangkara ; Izmy Yaman Hatuwe , Agil Munawar , Roni Sugeng , Guntur Triaji , Erwin Ramdani , Sansan Fauzi Husaeni . Pelatih : Rudy Eka Priyambada Persipura : Yoo Jae Hoon ; Yustinus Pae , Ruben Sanadi , Ricardo Salampessy , Mauricio Leal , Izaac Wanggai , Ian Louis Kabes , Osvaldo Haay , Nelson Alom , Boaz Solossa , Marinus Mariyanto . Cadangan : Dede Sulaiman ; Rony Beroperay , Andri Ibo , Yohanis Tjoe , Elisa Yahya Basna , Prisca Womsiwor , Yan Pietr Nasadit . Pelatih : Wanderley Junior"/>
    <s v="Ambisi Persipura Jayapura untuk memperebutkan gelar juara Liga 1 tertutup setelah kalah 2 - 1 dari PS TNI di Stadion Patriot Chandrabaga Bekasi , Sabtu ( 4 / 11 ) , pada laga pekan ke - 33 . Kekalahan itu membuat Persipura tertinggal empat angka dari pemuncak klasemen sementara Bhayangkara FC . Dengan sisa satu pertandingan , raihan poin Bhayangkara FC tidak mungkin terkejar . Sedangkan kemenangan mengangkat posisi PS TNI ke peringkat 11 ."/>
    <x v="2"/>
  </r>
  <r>
    <x v="4"/>
    <s v="Jakarta , CNN Indonesia - - Taylor Swift tampaknya tak ingin ketinggalan langkah dari Katy Perry yang bakal merilis album baru . Dua penyanyi ternama ini sudah lama saling berseteru . Mereka kerap menyindir lewat berbalas lagu . Kini , seperti diberitakan Ace Showbiz , Taylor Swift memutuskan merilis seluruh katalog musiknya di semua layanan streaming , terutama Spotify , pada waktu yang sama dengan Katy Perry merilis album barunya bertajuk Witness . Padahal sebelumnya Swift menarik seluruh musiknya dari Spotify . Ia membatasi diri di layanan streaming lain , dan hanya berafiliasi dengan Apple Music . Tapi semua kini berubah . Pengumuman itu baru saja disampaikan Taylor Nation , akun Instagram resmi dari tim manajer Swift . Taylor Nation berdalih ingin merayakan prestasi terbaru dari pelantun lagu Shake it Off itu . &quot; Dalam merayakan penjualan album 1989 lebih dari 10 juta kopi di seluruh dunia dan pengumuman sertifikasi 100 juta lagu dari RIAA , Taylor ingin berterimakasih kepada penggemar dengan membuat katalog lagunya tersedia di semua layanan streaming , tengah malam hari ini , &quot; tulis Taylor Nation melalui sebuah unggahan . Pemilihan waktu rilis yang bersamaan dengan musik milik Perry pun membuat orang-orang semakin berspekulasi bahwa Swift tak ingin tinggal diam dalam persaingannya . Perry sendiri sudah mengumumkan bahwa album Witness akan diluncurkan pada hari ini , Kamis ( 9 / 6 ) sejak lama . Kabar yang beredar , album itu merupakan balasan atas lagu Bad Blood milik Swift yang diisukan menceritakan Perry . Dalam Witness , terdapat sebuah lagu berjudul Swish Swish dan disinyalir diberikan untuk Swift . Swish Swish merupakan lagu hasil duet dengan Nicki Minaj , penyanyi yang juga pernah ribut dengan Swift . Beberapa waktu lalu , Perry yang tampil di acara Carpool Karaoke buka suara soal perseteruan dengan Swift , dari sudut pandang dirinya . Selama ini , menurutnya , tidak ada yang menanyakan cerita itu dari sisinya . &quot; James Corden membuat saya dan seluruh dunia merasa sangat aman . Tidak ada yang bertanya tentang sisi cerita saya , padahal ada tiga sisi dari setiap cerita : satu , dua dan kebenaran , &quot; katanya kepada NME . Dalam Carpool Karaoke itu pula , Perry sempat meminta agar Swift mengakhiri perseteruan mereka . &quot; Ada sebuah situasi . Jujur saja , ini benar-benar seperti dia telah memulainya dan inilah saatnya untuk dia mengakhirinya , &quot; kata Perry ."/>
    <s v="Taylor Swift tampaknya tak ingin ketinggalan langkah dari Katy Perry yang bakal merilis album baru . Dua penyanyi ternama ini sudah lama saling berseteru . Mereka kerap menyindir lewat berbalas lagu . Taylor Swift memutuskan merilis seluruh katalog musiknya di semua layanan streaming , terutama Spotify , pada waktu yang sama dengan Katy Perry merilis album barunya bertajuk Witness ."/>
    <x v="2"/>
  </r>
  <r>
    <x v="1"/>
    <s v="Layanan bike - sharing oBike belum lama ini memulai layanannya di Bandung . Di fase awal ini , sebanyak 650 sepeda oBike akan didistribusikan melalui beberapa hotel untuk bisa dinikmati penggunanya . Ke depan , lokasinya akan diperbanyak , menyasar sekolah , tempat ibadah , dan taman-taman di Kota Bandung . Berpusat di Singapura , oBike disebutkan sudah tersedia di 13 negara . Dungkapkan tim oBike Indonesia kepada DailySocial , Bandung menjadi awal ekspansi oBike di Indonesia . Ditargetkan dalam waktu dekat oBike akan hadir juga di Bali dan Jakarta . Mereka menjelaskan mengapa Bandung yang pertama , karena pihak Dishub di Kota Bandung cukup responsif untuk menjalankan insiatif ini , terlebih sebelumnya pemerintah setempat juga sudah memiliki inisiatif sama berjuluk Boseh ( Bike on the Street Everybody Happy ) . Untuk menggunakan layanan bike - sharing ini , pengguna cukup memasang aplikasi oBike dan mengisi saldo untuk transaksi . Selanjutnya melalui aplikasi tersebut pengguna dapat membuka kunci sepeda untuk digunakan . Untuk tarifnya sendiri saat ini didasarkan waktu penggunaan , yakni Rp 4.000 per 30 menit . Seusai menggunakan , pengguna dapat memarkirkan kembali sepeda di tempat terdekat yang sudah disediakan . Sepeda oBike telah dilengkapi dengan GPS , sehingga setiap aktivitas yang dilakukan dengan sepda akan terekam . Ini juga untuk mencegah terjadinya pencurian yang mungkin saja terjadi dalam penggunaan sepeda . oBike sendiri sudah beroperasi di 12 negara , khususnya negara maju , termasuk di Singapura , Inggris , Jerman , hingga Belanda . Terkait dengan budaya bike - sharing yang masih cukup baru di Indonesia pihak oBike menanggapi dengan cukup optimis . Menurut pemaparan tim oBike , sejauh ini respons yang diterima dari masyarakat cukup baik . Pihaknya juga mengaku tengah bekerja keras untuk menjalin kerja sama dengan mitra lokal untuk memperkenalkan oBike secara luas . Turut disadari bahwa ini bukan pekerjaan mudah , karena sepeda tidak teralu populer di sini , orang lebih suka berkendara dengan sepeda motor sebagai moda transportasi utama . DailySocial.id adalah portal berita startup dan inovasi teknologi . Kamu bisa menjadi member komunitas startup dan inovasi DailySocial.id , mengunduh laporan riset dan statistik seputar teknologi secara cuma-cuma , dan mengikuti berita startup Indonesia dan gadget terbaru ."/>
    <s v="Layanan bike - sharing oBike belum lama ini memulai layanannya di Bandung . Di fase awal ini , sebanyak 650 sepeda oBike akan didistribusikan melalui beberapa hotel untuk bisa dinikmati penggunanya . Ke depan , lokasinya akan diperbanyak , menyasar sekolah , tempat ibadah dan taman-taman di Kota Bandung . Diungkapkan tim oBike Indonesia , dalam waktu dekat , oBike akan hadir juga di Bali dan Jakarta ."/>
    <x v="0"/>
  </r>
  <r>
    <x v="3"/>
    <s v="Merdeka.com - Bomber Lucas Perez yang kuat dikabarkan bakal meninggalkan Arsenal musim panas ini ternyata menjadi target incaran tim kuda hitam La Liga , Sevilla . Dilansir AS , Sevilla bakal menawarkan dana senilai 17 juta poundsterling untuk mendapatkan tanda tangan bomber 28 tahun tersebut pada bursa transfer musim panas ini . Perez memang memiliki klausul rilis senilai 17 juta poundsterling di Arsenal sejak didatangkan dari Deportivo La Coruna musim panas tahun lalu . Perez hanya tampil sebagai starter dalam dua laga Premier League musim 2016 / 17 kemarin . Meski demikian , Perez masih bisa mencetak delapan gol di semua ajang . Sevilla harus bersaing dengan eks klub Perez , Deportivo La Coruna yang sebelumnya juga dikabarkan ingin memulangkan pemain yang pernah merumput di Yunani tersebut . ( as / pra )"/>
    <s v="Bomber Lucas Perez yang kuat dikabarkan bakal meninggalkan Arsenal musim panas ini ternyata menjadi target incaran tim kuda hitam La Liga , Sevilla . Dilansir AS , Sevilla bakal menawarkan dana senilai 17 juta poundsterling untuk mendapatkan tanda tangan bomber 28 tahun tersebut pada bursa transfer musim panas ini . Perez memang memiliki klausul rilis senilai 17 juta poundsterling di Arsenal ."/>
    <x v="0"/>
  </r>
  <r>
    <x v="3"/>
    <s v="Merdeka.com - Persela Lamongan harus menelan kekalahan ketiga di depan pendukungnya setelah takluk atas Bhayangkara FC di Stadion Surajaya . Laskar Joko Tingkir dipermalukan tim tamu dengan skor telak 1 - 3 , Senin ( 17 / 7 ) . Pelatih Persela , Herry Kiswanto mengungkapkan , kekalahan yang diderita oleh Choirul Huda dan kolega disebabkan karena mereka banyak melakukan kesalahan . Hal itu pun yang dimanfaatkan oleh tim tamu untuk bisa mencuri gol . &quot; Tadi kita memang banyak sekali kesalahan-kesalahan passing . Lawan kita cuma nunggu , nunggu kita menyerang , gagal passing langsung counter , &quot; ungkap Herkis usai pertandingan . Sehingga bagi mantan arsitek PSS Sleman tersebut , anak asuhnya harus banyak belajar agar bisa tampil lebih baik lagi . Namun ia berharap mereka tidak terpuruk dengan kekalahan yang diderita di depan pendukungnya . &quot; Sebagai atlet saya tekankan juga kepada pemain , kita harus terima ini . Tapi kita harus introspeksi , jadi kalau ingin maju bersama , jangan berhenti setelah menang , &quot; tegas Herkis . Herkis pun menerima secara jantan kekalahan atas Bhayangkara FC karena Persela memang tampil kurang maksimal . Ia berharap kekalahan tersebut bisa jadi pelajaran berharga bagi penggawa Laskar Joko Tingkir demi perbaikan ke depan . ( top / pra )"/>
    <s v="Persela Lamongan harus menelan kekalahan ketiga di depan pendukungnya setelah takluk atas Bhayangkara FC di Stadion Surajaya . Laskar Joko Tingkir dipermalukan tim tamu dengan skor telak 1 - 3 , Senin ( 17 / 7 ) . Pelatih Persela , Herry Kiswanto mengungkapkan , kekalahan yang diderita oleh Choirul Huda dan kolega disebabkan karena mereka banyak melakukan kesalahan . Hal itu pun yang dimanfaatkan tim tamu untuk mencuri gol ."/>
    <x v="2"/>
  </r>
  <r>
    <x v="0"/>
    <s v="Merdeka.com - Calon Gubernur DKI   Jakarta nomor urut dua Basuki Tjahaja Purnama merencanakan akan melanjutkan program pembangunan enam ruas jalan tol dalam kota . Walaupun , dia tidak memungkiri , pembangunan enam ruas jalan tol dalam kota tersebut sempat menyebabkan perdebatan . Basuki atau akrab disapa Ahok ini mengatakan , semenjak zaman Fauzi Bowo memimpin Pemprov DKI Jakarta rencana pembangunan enam ruas tol ini sudah ada . Namun , karena ada perdebatan maka pembangunannya ditangguhkan . &quot; Padahal teori itu mengatakan kalau anda membangun Outer Ring Road maka anda harus ada 6 ruas tol dalam kota , supaya Outer Ring Road ini ada jalan keluar masuknya , &quot; katanya di Rumah Pemenangan Lembang , Menteng , Jakarta Pusat , Jumat ( 25 / 11 ) . &quot; Sekarang kamu lihat Outer Ring Road kita macet gak ? Macet habis ! Karena jalannya cuma muter tok . Harusnya dalam muternya itu ada 6 ruas tol dalam kota . Itu yang perlu disilang , &quot; tambah mantan Bupati Belitung Timur ini . Dia mengungkapkan , adanya enam ruas jalan tol dalam kota ini akan menjadi pintu keluar untuk menjadi penghubung . Sebab akan sia-sia saja adanya Tol JORR jika tidak dapat menyebarkan penggunanya langsung ke kawasan yang akan dituju . &quot; Keluar masuk kalau anda terjebak dalam lingkaran gimana ? buat apa ada lingkaran elevated kalau tidak ada networking jaringan elevated . Jadi waktu PU merancang ini mereka sudah berdebat . Kalau mau membangun elevated harus ada atasnya , &quot; jelasnya . Bahkan , Ahok sempat menyamakan rencana pembangunan enam ruas tol dalam kota ini seperti membangun rumah tingkat . Bagaimana menambah lantai di atas bangunan awal tanpa ada penghubung yang mengkoneksikannya . &quot; Tentu saya juga percaya teori rasio jalan tidak akan menyelesaikan kemacetan makanya harus di selesaikan dengan berbasis rel tetapi namanya outer Ringroad dengan JORR dengan 6 ruas tol dalam kota harus bisa diselesaikan sesudah itu tidak perlu lagi bikin tol dalam kota . Mending naikin atas , &quot; tutupnya . [ sho ]"/>
    <s v="Calon Gubernur DKI Jakarta nomor urut dua Basuki Tjahaja Purnama merencanakan akan melanjutkan program pembangunan enam ruas jalan tol dalam kota . Pembangunan enam ruas jalan tol dalam kota tersebut sempat menyebabkan perdebatan . Bahkan , Ahok sempat menyamakan rencana pembangunan enam ruas tol dalam kota ini seperti membangun rumah tingkat . Bagaimana menambah lantai di atas bangunan awal tanpa ada penghubung yang mengkoneksikannya ."/>
    <x v="0"/>
  </r>
  <r>
    <x v="2"/>
    <s v="Bagi kamu penggemar Samyang kini tak perlu khawatir lagi , soal kehalalan . Hari ini ( 28 / 9 ) , Samyang Food mengumumkan bahwa mereka menerima sertifikasi Halal dari MUI ( Majelis Ulama Indonesia ) untuk tiga merek ayam panggang . Produk halal ini dikenal dengan nama Samyang Green . Kabar ini tentunya menjadi berita bahagia bagi para penggemar makanan Korea di Indonesia . Pasalnya , mi Samyang selama ini diketahui menjadi salah satu makanan yang tidak halal . Dan , kali ini , produk Samyang Green yang disertifikasi halal adalah buldak bokkeum myeon , cheese buldak bokkeum myeon , dan kkul buldak bokkeum myeon . Sebenarnya , Samyang Foods telah mendapatkan sertifikasi Halal KMF ( Federasi Muslim Korea ) dengan total 23 produk , dimulai dengan buldak bokkeum myeon pada bulan Maret 2014 . Namun di Indonesia , sertifikasi KMF tidak diakui MUI . MUI sendiri adalah salah satu lembaga pemberi sertifikasi halal terbesar di dunia , selain Jakim dari Malaysia dan MUIS lembaga di   Singapura . Namun kemudian , ada kebijakan pemerintah Indonesia yang mengharuskan semua barang impor yang masuk ke Indonesia harus disertai sertifikasi halal . Hal ini sesuai dengan UU Produk Jaminan Halal yang sudah disahkan dan akan berlaku pada 2019 . Aturan dalam UU itu membuat Samyang Foods akhirnya memutuskan untuk mengurus sertifikasi halal . Mereka melengkapi semua dokumen seperti komposisi produk dan laporan pengujian , serta proses pembuatan dan pendistribusian , yang harus melalui pemeriksaan oleh MUI . Langkah ini dilakukan Samyang Foods karena mereka memang sungguh-sungguh ingin memasuki pasar Indonesia . &quot; Sertifikasi MUI ini merupakan langkah awal menargetkan pasar halal secara agresif , yang menyumbang lebih dari 20 % pasar makanan global , &quot; ujar perwakilan Samyang Foods , seperti dikuti dari Herald Corp. &quot; Jumlah konsumen Muslim di seluruh dunia meningkat . Kami mengharapkan dampak positif konsumen asing pada persepsi makanan Samyang dan popularitas buldak bokkeummyeon , &quot; lanjutnya . Samyang Foods menjadi produsen pertama yang menerima sertifikasi MUI untuk produk ramen impor . Samyang Food sendiri , pada semester pertama 2017 , nilai ekspornya telah mencapai 885 juta won , dan kawasan Asia Tenggara mencapai 35 % dari total keseluruhan . Sementara jumlah ekspor di Indonesia sendiri mencapai 10 juta won ."/>
    <s v="Hari ini ( 28 / 9 ) , Samyang Food mengumumkan bahwa mereka menerima sertifikasi Halal dari MUI ( Majelis Ulama Indonesia ) untuk tiga merek ayam panggang . Produk halal ini dikenal dengan nama Samyang Green . Samyang Green yang disertifikasi halal adalah buldak bokkeum myeon , cheese buldak bokkeum myeon , dan kkul buldak bokkeum myeon . Samyang Foods menjadi produsen pertama yang menerima sertifikasi MUI untuk produk ramen impor ."/>
    <x v="1"/>
  </r>
  <r>
    <x v="4"/>
    <s v="Jakarta , CNN Indonesia - - Pengumuman casting atau pemilihan pemeran film live action Disney Aladdin sudah diumumkan sejak Maret lalu , namun sutradara Guy Ritchie dikabarkan masih belum mendapatkan pemeran utama yang cocok untuk garapan ulang film animasi 1992 tersebut . Padahal , diberitakan Hollywood Reporter , Ritchie dan casting director Randi Hiller telah mengadakan audisi dari London hingga Abu Dhabi dan India serta   menyelenggarakan audisi besar   hingga melibatkan 2.000 aktor dan aktris . Pencarian hingga ribuan orang itu hanya untuk menemukan sosok Aladdin dan Jasmine , pasangan utama dalam film kisah 1001 satu malam tersebut . Namun ternyata menemukan sosok pria usia 20 - an yang dapat menyanyi dan menari cukup sulit bagi Ritchie dan Hiller . Kesulitan ini semakin bertambah ketika pihak Disney meminta Aladdin dapat diperankan oleh aktor berketurunan Timur Tengah atau Gujarat . Permintaan aktor dan aktris berdarah Timur Tengah atau Gujarat ini guna menyesuaikan dengan latar versi film animasi yang berlokasi di Agrabah yang memiliki perpaduan budaya Arab dan Persia . Di sisi lain , jadwal pembuatan film sudah harus dimulai pada Juli ini . Kondisi ini memaksa Ritchie dan Disney harus merombak beberapa hal , termasuk gambaran rencana produksi . Sumber dalam mengatakan bahwa sejumlah aktor hingga datang berkali-kali ke London untuk menjalani uji peran . “ Uji peran tersebut kacau , ” kata seorang agen yang kliennya menjalani uji peran tersebut . Disney dikabarkan sudah menaruh minat pada beberapa aktor pendatang baru , yaitu Dev Patel yang berusia 27 dan Riz Ahmed yang berusia 34 , untuk memerankan sosok Aladdin . Sumber juga menyebut pihak studio sudah tertarik merekrut aktris pemeran Power Rangers , Naomi Scott , atau aktris muda Tara Sutaria untuk memerankan sosok Jasmine . Namun ketertarikan tersebut belum dapat terwujud hingga sosok Aladdin disepakati Ritchie dan Disney , selain itu keduanya juga harus mempertimbangkan chemistry antara pemeran Aladdin dan Jasmine . Di sisi lain , Will Smith sudah dikontrak untuk memerankan sosok Genie , sang jin dalam lampu ajaib . Selain itu , sumber mengatakan ada aktor terkenal yang akan memerankan sosok si jahat Jafar . Meski terkesan lambat dan berbelit-belit , pemilihan peran yang amat selektif oleh Disney ini dapat menjanjikan banyak hal . Disney sudah terkenal mampu melejitkan banyak bintang baru , salah satunya adalah Lily James yang terkenal usai sukses berperan sebagai Cinderella dalam film live - action kisah dongeng itu pada 2015 lalu . Sumber mengatakan lambatnya proses pencarian Aladdin ini karena Disney menginginkan sosok yang ikonis dan dicintai penggemar kisah klasik tersebut . Di sisi lain , penggarapan film live action   ' Aladdin ' tak dapat dibuat sepele mengingat kategori film garapan ulang ini menjadi kunci pendapatan Disney . Film live action Disney sebelumnya sukses mendatangkan pundi-pundi untuk   studio tersebut dari seluruh dunia , seperti Cinderella yang sukses meraup US$ 543,5 juta , Maleficent dengan US$ 785,5 juta , dan Beauty and the Beasts dengan US$ 1,3 miliar . Untuk Aladdin , Disney disebut kukuh menunjukkan film yang sesuai dengan budaya asli kisah tersebut , seperti halnya proses pembuatan film Mulan yang akan fokus mencari pemeran asal China ."/>
    <s v="Pengumuman   casting   atau pemilihan pemeran film   live action   Disney   Aladdin   sudah diumumkan sejak Maret lalu , namun sutradara Guy Ritchie dikabarkan masih belum mendapatkan pemeran utama yang cocok untuk garapan ulang film animasi 1992 tersebut . Ritchie dan   casting director   Randi Hiller telah mengadakan audisi dari London hingga Abu Dhabi dan India serta   menyelenggarakan audisi besar   hingga melibatkan 2.000 aktor dan aktris ."/>
    <x v="2"/>
  </r>
  <r>
    <x v="3"/>
    <s v="Merdeka.com - Mantan manajer Tottenham Harry Redknapp merasa cukup yakin Manchester United akan menebus Michael Keane dengan harga mahal dari Burnley pada musim panas . Keane merupakan pemain didikan akademi Setan Merah . Namun , ia harus meninggalkan Old Trafford dengan bergabung Burnley pada 2015 karena tidak masuk rencana manajer Louis van Gaal . Pemain berusia 24 tahun itu kemudian berkembang pesat bersama Burnley dan penampilannya musim ini mengundang banyak pujian . Setan Merah dikabarkan ingin menarik kembali Keane lantaran Jose Mourinho ingin menambah kekuatan lini belakangnya . Redknapp merasa cukup yakin transfer tersebut bisa terwujud lantaran pemain yang kembali ke mantan klub dengan harga lebih mahal seakan sudah menjadi tren di Premier League . &quot; Jika Romelu Lukaku bergabung [ dengan Chelsea ] , ini akan menjadi kasus lain dari pemain yang dilepas hanya untuk ditebus kembali beberapa tahun kemudian dengan harga yang konyol , &quot; kata Redknapp kepada Evening Standard . &quot; Pogba adalah contoh nyata dari itu . Michael Keane mungkin akan kembali ke United juga , dengan biaya yang besar . &quot; Manchester United sendiri akan menerima kunjungan Crystal Palace di Old Trafford dalam pertandingan pamungkas Premier League pada akhir pekan ini . ( tsr / ada )"/>
    <s v="Mantan manajer Tottenham Harry Redknapp merasa cukup yakin Manchester United akan menebus Michael Keane dengan harga mahal dari Burnley pada musim panas . Keane merupakan pemain didikan akademi Setan Merah . Namun , ia harus meninggalkan Old Trafford dengan bergabung Burnley pada 2015 karena tidak masuk rencana manajer Louis van Gaal . Penampilan pemain berusia 24 tahun itu mengundang banyak pujian di musim ini ."/>
    <x v="1"/>
  </r>
  <r>
    <x v="0"/>
    <s v="Jakarta , CNN Indonesia - - Usain Bolt menang mudah dan berhasil masuk final kejuaraan dunia di London , Inggris , Sabtu ( 5 / 8 ) . Ini akan menjadi pertandingan terakhir bagi Bolt , yang membuat dia bertekad mengoleksi gelar juara dunia ke - 12 untuk lari 100 meter . Pria bergelar ‘ Manusia Tercepat di Bumi’ itu mencatatkan waktu 9.97 detik , menang tipis dari lawan terberatnya , pelari asal Amerika Christian Coleman . Mengutip AFP , di final , Bolt dan Coleman akan bertemu dengan Yohan Blake , juara dunia tahun 2011 yang menyelesaikan finis dalam waktu 10.04 detik dan pelari veteran Justin Gatlin . Selain itu , pelari Afrika Selatan Akani Simbine juga berhasil memastikan tempat di final , setelah mencatat waktu 10.05 detik , seperseratus detik lebih cepat atas Gatlin . Nama lain yang juga berhasil masuk final dalam kejuaraan dunia yang ditonton ebih dari 60 ribu orang itu adalah Su Bingtian asal China dan pelari Perancis Jimmy Vicaut . Bolt mencatatkan prestasi gemilang dengan meraih 11 gelar juara ajang atletik dunia dan delapan medali emas Olimpiade . Dia memecahkan rekor pada Olimpiade 2008 di Beijing dengan catatan waktu 9,69 detik di nomor 100 meter . Kemudian , pelari asal Jamaika itu kembali memecahkan rekor dunia atas namanya sendiri di kejuaraan dunia atletik 2009 di Berlin pada nomor 100 meter . Di kejuaraan itu , ia mencatatkan rekor dunia 9,58 detik . Sejauh ini belum ada satu pun pelari yang mampu memecahkan rekor tersebut , termasuk dirinya sendiri di nomor 100 meter . ( les )"/>
    <s v="Usain Bolt menang mudah dan berhasil masuk final kejuaraan dunia di London , Inggris , Sabtu ( 5 / 8 ) . Ini akan menjadi pertandingan terakhir bagi Bolt , yang membuat dia bertekad mengoleksi gelar juara dunia ke - 12 untuk lari 100 meter . Pria bergelar ‘ Manusia Tercepat di Bumi’ itu mencatatkan waktu 9.97 detik , menang tipis dari lawan terberatnya , pelari asal Amerika Christian Coleman ."/>
    <x v="1"/>
  </r>
  <r>
    <x v="0"/>
    <s v="Suara.com - Kepolisian Sektor Cilincing , Jakarta Utara , menangkap tujuh pelaku komplotan begal yang kerap melakukan aksinya dikawasan Cilincing , Jakarta Utara . Mereka yakni berinisial CP ( 22 ) , EW ( 25 ) , DN ( 22 ) , EG ( 25 ) , EN ( 22 ) , D ( 24 ) , dan M ( 27 ) . Tujuh orang ini ditangkap hendak melakukan aksinya di Cilincing . Tujuh pelaku dibilang cukup sadis dengan menyasar korbannya yang menggunakan mobil maupun motor melukai korban dengan senjata tajam . Ketujuh pelaku juga menyebutkan nama kelompok mereka Bad Boy . Kepala Kepolisian Resor Jakarta Utara Komisaris Besar Dwiyono mengatakan saat dilakukan penangkapan Lima pelaku melakukan perlawanan dua diantaranya tewas tertembus timah panas polisi , mereka yakni M dan D. &quot; M dan D , mau ditangkap melawan petugas dengan senjata tajam sehingga dilakukan tindakan tegas , &quot; kata Dwiyono , Kamis ( 10 / 8 / 2017 ) . Sedangkan DN , EW dan CP tertembak di bagian kaki , karena berusaha melarikan diri . Dimana EG dan EN ditangkap tanpa melakukan perlawanan . &quot; Kelompok Bad Boy ini , cukup sadis tidak segan-segan melukai korbannya bila melawan , &quot; ujar Dwiyono . Dwiyono menjelaskan , mereka menjalankan aksinya ketika larut malam dan mengincar kebanyakan korban perempuan yang mengendarai kendaraan sendiri . &quot; Jadi ketika korban melawan ketika di begal , komplotan ini akan melakukan tindakan kejam seperti melukai tubuh dengan membacok dengan senjata tajam , &quot; ujar Dwiyono . Adapun barang bukti yang disita polisi , yakni satu buah pedang , dua pisau , dua clurit , tiga unit sepeda motor , dua ponsel , empat penutup wajah , dan tiga buah jaket . Untuk mempertanggungjawabkan perbuatannya Kelompok Bad Boy dikenakan pasal 365 KUHP dengan ancaman hukuman 12 tahun penjara ."/>
    <s v="Kepolisian Sektor Cilincing , Jakarta Utara , menangkap tujuh pelaku komplotan begal yang tergabung dalam &quot; Bad Boy . &quot; Tujuh pelaku menyasar korbannya yang menggunakan mobil maupun motor dengan melukai korban menggunakan senjata tajam , pelaku leboh mengincar perempuan . Kapolres Jakarta Utara , Komisaris Besar Dwiyono mengatakan saat dilakukan penangkapan Lima pelaku melakukan perlawanan dua diantaranya tewas tertembus timah panas polisi , mereka yakni M dan D."/>
    <x v="0"/>
  </r>
  <r>
    <x v="2"/>
    <s v="Merdeka.com - Di bulan puasa ini , jangan sampai kamu melepaskan kebiasaanmu untuk rajin berolahraga seperti yang biasa kamu lakukan . Memang benar bahwa ketika puasa , tubuh menjadi lemas karena tidak mendapatkan asupan nutrisi dan energi yang dibutuhkan oleh tubuh . Namun dengan memiliki jenis olahraga ringan seperti berikut ini maka tubuh pun akan selalu bugar meski sedang puasa . Olahraga apa sajakah itu ? Ini dia daftarnya ."/>
    <s v="Memang benar bahwa ketika puasa , tubuh menjadi lemas karena tidak mendapatkan asupan nutrisi dan energi yang dibutuhkan oleh tubuh . Namun dengan memiliki jenis olahraga ringan seperti berikut ini maka tubuh pun akan selalu bugar meski sedang puasa . Selama berpuasa anda dapat melakukan yoga ringan , bersepeda ringan , jogging ringan dan naik turun tangga ."/>
    <x v="0"/>
  </r>
  <r>
    <x v="0"/>
    <s v="Jakarta , CNN Indonesia - - Bursa Efek Indonesia ( BEI ) menilai , pemerintah perlu memberikan kesempatan kepada publik untuk memiliki saham PT Freeport Indonesia ( PTFI ) melalui aksi korporasi penawaran umum saham perdana ( Initial Public Offering / IPO ) . Seperti diketahui , Freeport Indonesia telah sepakat untuk menjual total sahamnya kepada pemerintah hingga 51 persen . Namun , belum ada kesepakatan terkait cara pemerintah dalam mengambilalih saham tersebut . Bila mengacu pada Peraturan Menteri Energi dan Sumber Daya Mineral ( ESDM ) No 9 Tahun 2017 tentang Tata Cara Divestasi Saham dan Mekanisme Penetapan Harga Saham Divestasi Pada Kegiatan Usaha Pertambangan Mineral dan Batubara , tertulis beberapa skema untuk membeli saham Freeport Indonesia . Skema itu terbilang berjenjang , misalnya dari pemerintah pusat , pemerintah daerah , Badan Usaha Milik Negara ( BUMN ) , Badan Usaha Milik Daerah ( BUMD ) , perusahaan swasta , dan IPO . Dengan kata lain , melepas saham Freeport Indonesia ke lantai bursa terbilang menjadi pilihan terakhir jika opsi sebelum - sebelumnya tidak dapat dilakukan . &quot; Rakyat Indonesia kan juga sebagai stakeholder terbesar . Berikan dong kesempatan rakyat Indonesia untuk merasakan pemerataan pendapatan melalui kepemilikan di pasar modal , &quot; Direktur Utama BEI Tito Sulistio , Rabu ( 30 / 8 ) . Bahkan , ia menyarankan , agar investor asing tidak diperbolehkan membeli saham Freeport Indonesia setelah perusahaan tersebut IPO . Hal itu demi menjaga agar investor lokal mendapatkan kesempatan menggenggam saham tersebut . &quot; Kalau perlu , dua tahun asing tidak boleh beli , itu bisa dibuat , &quot; terang Tito . Tito pun tidak dapat memastikan Freeport Indonesia akan mencatatkan perusahaannya di bursa . Hal itu akan menjadi keputusan pemerintah , pemegang saham , dan perusahaan itu sendiri . &quot; Tapi saya pengennya kemarin ( IPO Freeport Indonesia ) , &quot; imbuhnya . Terkait harga valuasi sendiri , ia mengaku tidak ikut campur dalam perhitungan valuasi saham Freeport Indonesia . Hanya saja , jika perusahaan itu go public , maka perusahaan dapat lebih transparan . &quot; Jadi kalau ada hal-hal yang menjadi perdebatan politik ya go public saja , &quot; ujar Tito ."/>
    <s v="Bursa Efek Indonesia ( BEI ) menilai , pemerintah perlu memberikan kesempatan kepada publik untuk memiliki saham PT Freeport Indonesia ( PTFI ) melalui aksi korporasi penawaran umum saham perdana ( Initial Public Offering / IPO ) . Seperti diketahui , Freeport Indonesia telah sepakat untuk menjual total sahamnya kepada pemerintah hingga 51 persen . Namun , belum ada kesepakatan terkait cara pemerintah dalam mengambilalih saham tersebut ."/>
    <x v="0"/>
  </r>
  <r>
    <x v="3"/>
    <s v="Kekalahan yang didapatkan oleh Chelsea dari Crystal Palace berhasil dimanfaatkan oleh Tottenham Hotspur yang menguntit di posisi kedua . Bertandang ke Turf Moor , Sabtu ( 1 / 4 / 2017 ) malam WIB , Spurs berhasil mendapat angka penuh setelah menang 2 - 0 atas tuan rumah Burnley . Dua gol Spurs dalam pertandingan ini diciptakan oleh Eric Dier pada menit ke - 66 dan Son Heung - min ketika pertandingan memasuki menit ke - 77 . Dengan kemenangan ini , Spurs kini memangkas jarak dengan Chelsea menjadi hanya tujuh poin . Perubahan dilakukan oleh pelatih Spurs , Mauricio Pochettino , dalam pertandingan ini . Selain absennya Harry Kane dan Danny Rose karena cedera , Pochettino juga menaruh tiga pemain yang selama ini lekat dengan status pemain inti , Son , Kyle Walker , dan Moussa Dembele di bangku cadangan . Memainkan beberapa pemain pengganti nyatanya tidak mengubah kekuatan Spurs . Burnley yang cenderung bermain terbuka , pertahanannya beberapa kali mampu mereka tembus . Salah satunya adalah ketika Dele Alli hampir mencetak gol memanfaatkan bola muntah hasil tembakan Christian Eriksen pada menit ke - 31 . Meski begitu , babak pertama berakhir tanpa gol . Namun , bukan para pemain ofensif yang membuka keunggulan Spurs . Berawal dari kesalahan Jeff Hendrick saat membuang bola hasil sepak pojok , Eric Dier berhasil melepaskan tembakan kencang ke tengah gawang Tom Heaton . Setelah itu , Spurs tak mengurangi intensitas serangan . Vincent Janssen yang dianggap tak memuaskan harus rela untuk digantikan oleh Son Heung - min . Adanya Son di lini depan membuat permainan Spurs semakin apik . Kecepatan dan tugasnya sebagai penyerang tengah membuatnya kerap menimbulkan persoalan bagi Michael Keane dan Ben Mee yang terhitung lambat . Masuknya Son juga membuat Spurs semakin apik ketika melakukan transisi dari bertahan ke menyerang . Baru empat menit berada di lapangan , Son langsung mencetak gol pada pertandingan ini . Berawal dari serangan balik yang diinisiasi oleh Eriksen yang diteruskan ke arah Alli , Son berhasil lepas dari jebakan offside dan menunggu di tiang jauh . Keputusan tersebut rupanya benar . Umpan jauh Alli tidak mampu dihalau oleh bek lawan dan berhasil dieksekusi dengan tenang oleh Son . Skor 2 - 0 menjadi akhir dari pertandingan ini . Kemenangan ini bukan hanya untuk disyukuri , tetapi juga dinikmati karena mereka kini mulai mendekat ke Chelsea yang memimpin klasemen sementara Premier League ."/>
    <s v="Kekalahan Chelsea dari Crystal Palace berhasil dimanfaatkan oleh Tottenham Hotspur yang menguntit di posisi kedua . Bertandang ke Turf Moor , Spurs berhasil mendapat angka penuh setelah menang 2 - 0 atas tuan rumah Burnley . Dua gol Spurs dalam pertandingan ini diciptakan oleh Eric Dier pada menit ke - 66 dan Son Heung - min . Dengan kemenangan ini , Spurs kini memangkas jarak dengan Chelsea menjadi hanya tujuh poin ."/>
    <x v="1"/>
  </r>
  <r>
    <x v="1"/>
    <s v="Suara.com - Kamis ( 31 / 8 / 2017 ) Pagi ini Presiden Joko Widodo berangkat ke Sukabumi , Jawa Barat menggunakan kereta api . Berdasarkan agenda Kepresidenan , Jokowi dijadwalkan berangkat dari Stasiun Gambir , Jakarta Pusat pada pukul 10.00 Wib . Pasukan pengamanan presiden ( Paspampres ) tampak berjaga-jaga di area Stasiun Gambir . Semua penumpang yang akan memasuki peron diperiksa secara ketat oleh Paspampres . Semua barang bawaan penumpang diperiksa lewat alat pendeteksi logam . Dari informasi yang dihimpun , Jokowi bertolak ke Sukabumi untuk melakukan kunjungan kerja , sekaligus melaksanakan salat Idul Adha esok hari . Malam hari ini direncanakan Jokowi akan menghadiri takbiran . Namun belum ada keterangan resmi dari pihak istana mengenai kegiatan Jokowi di Sukabumi hari ini sampai besok . Sebelum bertolak ke Sukabumi , Jokowi menghadiri acara Pencatatan Perdana Kontrak Investasi Kolektif – Efek Beragun Aset ( KIK – EBA ) Mandiri – PT Jasa Marga , Tbk . ( JSMR 01 ) Surat Berharga Hak Atas Pendapatan Tol Jagorawi di Bursa Efek Indonesia , Jakarta Selatan ."/>
    <s v="Pagi ini , Presiden Joko Widodo bertolak ke Sukabumi , Jawa Barat   untuk kunjungan kerja menggunakan kereta api . Jokowi dijadwalkan berangkat dari Stasiun Gambir , Jakarta Pusat pada pukul 10.00 Wib . Semua penumpang yang akan memasuki peron diperiksa secara ketat oleh Paspampres . Semua barang bawaan penumpang diperiksa lewat alat pendeteksi logam ."/>
    <x v="0"/>
  </r>
  <r>
    <x v="2"/>
    <s v="Jakarta , CNN Indonesia - - Pebalap Indonesia yang pernah tampil di ajang Formula One ( F1 ) , Rio Haryanto , sedang menikmati masa-masa menjadi pekerja kantoran di perusahaan percetakan milik orang tuanya , PT Solo Murni ( Kiky Creative Products ) . Hal tersebut disampaikan ibu Rio , Indah Pennywati , kepada CNNIndonesia.com , Senin ( 27 / 3 ) . Indah mengatakan pebalap 24 tahun itu mendapat tugas sebagai penanggung jawab security printing . &quot; Rio sibuk kerja dan sepertinya bisa menikmati juga dengan pekerjaannya . Dia menangani security printing . Security printing itu cetakan yang ada logo - logo pengamannya . Seperti ijazah , KTP , giro , cek dan lain-lain . Juga kartu - kartu kunci hotel , simcard yang ada chipnya , &quot; ucap Indah . Rio merupakan sarjana bidang ekonomi lulusan salah satu universitas di Singapura . Itulah alasan Indah mendorong putranya mulai menekuni dunia pekerjaan jika harus vakum dari arena balapan . Rio sempat menjadi harapan publik Indonesia untuk menyaksikan putra Tanah Air berprestasi di ajang F1 . Sayang , karier Rio bersama Manor Racing harus berakhir di paruh musim lantaran gagal melunasi sisa uang kontrak yang mencapai 7 juta euro . Selain bekerja di perusahaan orang tuanya , Rio juga mengisi waktu dengan menjadi mentor pembalap tim PS Racing , Iori Kimura , di seri perdana Formula Renault Asia . Hal ini terlihat dari foto yang ia unggah dalam akun Instagram miliknya beberapa waktu lalu ."/>
    <s v="Pebalap Indonesia yang pernah tampil di ajang Formula One ( F1 ) , Rio Haryanto , sedang menikmati masa-masa menjadi pekerja kantoran di perusahaan percetakan milik orang tuanya , PT Solo Murni ( Kiky Creative Products ) . Hal tersebut disampaikan ibu Rio , Indah Pennywati , Indah mengatakan pebalap 24 tahun itu mendapat tugas sebagai penanggung jawab security printing . Rio merupakan sarjana bidang ekonomi lulusan salah satu universitas di Singapura ."/>
    <x v="0"/>
  </r>
  <r>
    <x v="3"/>
    <s v="JUARA.NET , ODENSE - Langkah pasangan ganda campuran Indonesia , Tontowi Ahmad / Liliyana Natsir , terhenti pada babak semifinal turnamen Denmark Open ( Denmark Terbuka ) 2017 . Tontowi / Liliyana yang menjadi unggulan ketiga kalah dari Tang Chun Man / Tse Ying Suet ( Hong Kong ) dengan skor 16 - 21 , 18 - 21 di Odense Sports Park , Sabtu ( 21 / 10 / 2017 ) . Hasil ini memupus asa Tontowi / Liliyana untuk meraih gelar juara Denmark Terbuka pertama mereka . Lebih dari itu , kekalahan tersebut juga menjadi pencapaian paling buruk Tontowi / Liliyana selama beraksi di Denmark dalam lima tahun terakhir . Selama empat tahun belakangan , Tontowi / Liliyana selalu sukses menembus babak final . Tontowi / Liliyana membuka gim kesatu dengan baik . Mereka unggul 5 - 2 setelah memenangi tiga poin beruntun . Tang / Tse merespons permainan Tontowi / Liliyana dengan meraih tiga poin berikutnya secara berturut-turut . Melalui tambahan poin itu , kedudukan pun menjadi imbang 5 - 5 . Tontowi / Liliyana kembali memimpin skor menjadi 10 - 5 setelah meraih lima poin beruntun . Namun , lagi-lagi Tang / Tse mampu menjawab dengan menyamakan kedudukan menjadi 10 - 10 . Selepas interval , Tang / Tse berbalik unggul . Melalui raihan lima poin beruntun , mereka memimpin skor 16 - 11 . Setelah itu , laju Tang / Tse tak lagi bisa dibendung . Setelah bermain selama 21 menit , Tang / Tse memenangi gim kesatu dengan selisih lima poin . Unggul satu gim membuat Tang / Tse tambah percaya diri . Mereka berturut-turut memimpin skor 5 - 2 dan 9 - 3 sebelum menutup interval dalam kedudukan 11 - 4 . Kondisi ini berlanjut pada paruh akhir gim kedua . Tang / Tse yang bermain konsisten terus memimpin skor hingga 19 - 12 . Tontowi / Liliyana yang masih belum mau menyerah mencoba menipiskan selisih skor . Namun , upaya mereka hanya bisa mengubah kedudukan menjadi 18 - 20 . Tang / Tse memastikan tampil sebagai pemenang laga semifinal setelah meraih poin berikutnya ."/>
    <s v="Langkah Tontowi Ahmad / Liliyana Natsir , terhenti pada babak semifinal turnamen Denmark Terbuka 2017 . Tontowi / Liliyana kalah dari Tang Chun Man / Tse Ying Suet ( Hong Kong ) dengan skor 16 - 21 , 18 - 21 di Odense Sports Park , Sabtu ( 21 / 10 / 2017 ) . Hasil ini memupus asa Tontowi / Liliyana untuk meraih gelar juara Denmark Terbuka pertama mereka dan menjadi pencapaian paling buruk Tontowi / Liliyana selama beraksi di Denmark dalam lima tahun terakhir ."/>
    <x v="2"/>
  </r>
  <r>
    <x v="0"/>
    <s v="Jakarta , CNN Indonesia - - Direktorat Jenderal Bea dan Cukai ( DJBC ) Kementerian Keuangan ( Kemenkeu ) mengaku lokasi pembayaran cukai yang jauh dari kantor DJBC Berpoyensi mengakibatkan moral hazard . Guna mengantisipasi potensi buruk tersebut , DJBC menandatangani kerja sama dengan PT Bank Mandiri Tbk . Kerja sama tersebut mencakup peningkatan pelayanan pembayaran dan penyetoran penerimaan negara di bidang Kepabeanan dan Cukai . Direktur Jenderal Bea dan Cukai Heru Pambudi mengungkapkan saat ini masih ditemui beberapa tantangan di lapangan dalam meningkatkan pelayanan pembayaran dan penyetoran penerimaan negara . Misalnya , lokasi kantor bea dan cukai yang jauh dari bank sehingga kegiatan pembayaran dan penyetoran penerimaan negara menjadi tidak real time . Selain itu , penerimaan negara akan ditampung di rekening bendahara penerimaan apabila lokasi pembayaran jauh . Hal ini berpotensi mengakibatkan moral hazard , jika pengelolaannya tidak sesuai dengan undang-undang . Melalui kerja sama ini , Bank Mandiri akan menyediakan mesin Electronic Data Capture ( EDC ) atau mini ATM untuk pembayaran kepabeanan dan cukai di kantor - kantor bea cukai , pos lintas batas negara , kantor pos , serta di pelabuhan dan bandara yang telah ditunjuk oleh DJBC . Pada tahap awal , Bank Mandiri akan menempatkan 49 EDC Mandiri di lokasi yang ditentukan . salah satunya , Pos Lintas Batas Negara Entikong , Kalimatan Barat . &quot; Namun demikian , nanti semua kantor akan ada ( mini ATM Mandiri ) karena tadi setelah berbicara dengan Pak Tiko ( Direktur Utama Bank Mandiri Kartika Wirjoatmodjo ) , Bank Mandiri akan menyediakan sesuai permintaan , &quot; tutur Heru usai penandatanganan kerja sama di kantor DJBC , Jumat ( 26 / 2 ) . Manfaat lain yang dapat dirasakan adalah pelayanan kepabeanan dapat seketika dilakukan karena pembayaran kewajiban dilakukan saat itu juga . Selain lebih efisien , adanya mesin EDC juga akan menambah keyakinan masyarakat bahwa uang yang dibayarkan langsung masuk ke kas negara . &quot; Misalnya orang belanja tas di Singapora seharga Rp 100 juta karena harganya di atas treshold maka ia harus membayar bea masuk . Kalau dulu harus susah payah ke bank , kalau lokasinya jauh dibayarkan ke bendahara lalu bendahara membayarkan ke kas negara dan itu memakan waktu , &quot; jelasnya . Heru pun membuka kesempatan seluruh bank untuk menyediakan layanan yang sama dengan Bank Mandiri selama status bank tersebut adalah bank devisa . Di tempat yang sama , Direktur Utama Bank Mandiri Kartika Wirjoatmodjo mengungkapkan selain menempatkan EDC di Kantor Kepabeanan dan Cukai , Bank Mandiri telah menambahkan fitur pembayaran cukai , pajak ekspor dan impor dan kepabeanan pada alat pembayaran non tunai Mandiri , yakni layanan Mandiri Mobile , Internet Mandiri , Mandiri ATM dan call center 14000 . Untuk meningkatkan pemahaman masyarakat atas layanan ini , tambah Kartika , Bank Mandiri dan DJBC akan melakukan sosialisasi produk kepada seluruh wajib bayar/ pengguna jasa serta melakukan pengawasan operasional sistem yang telah ada agar tidak ada gangguan pada penerimaan negara . “ Kami optimis , langkah ini juga akan meningkatkan kepatuhan masyarakat dalam memenuhi kewajibannya terkait pembayaran cukai , pajak ekspor dan impor dan kepabeanan , ” ujarnya . Sebagai informasi , Januari - April 2017 , Bank Mandiri telah memfasilitasi pembayaran penerimaan negara sebesar 2,58 juta transaksi dengan nilai Rp 14,3 T dimana sebesar 55 persen merupakan transaksi penerimaan negara terkait pajak ."/>
    <s v="Direktorat Jenderal Bea dan Cukai ( DJBC ) Kementerian Keuangan ( Kemenkeu ) mengaku lokasi pembayaran cukai yang jauh dari kantor DJBC Berpotensi mengakibatkan moral hazard . Guna mengantisipasi potensi buruk tersebut , DJBC menandatangani kerja sama dengan PT Bank Mandiri Tbk . Kerja sama tersebut mencakup peningkatan pelayanan pembayaran dan penyetoran penerimaan negara di bidang Kepabeanan dan Cukai ."/>
    <x v="1"/>
  </r>
  <r>
    <x v="0"/>
    <s v="Jakarta , CNN Indonesia - - Partai Demokrasi Indonesia Perjuangan ( PDIP ) hari ini akan mengumumkan calon gubernur dan calon wakil gubernur yang akan dicalonkan dalam Pemilihan Gubernur ( Pilgub ) Jawa Timur dan Sulawesi Selatan tahun 2018 mendatang . &quot; Hari ini rencananya kita akan mengumumkan calon gubernur dan cawagub Jatim dan Sulsel , &quot; kata Wakil Sekretaris Jenderal PDIP Ahmad Basarah , di Kantor DPP PDIP , Menteng , Jakarta Pusat , Minggu ( 15 / 10 ) . Meski sudah akan diumumkan , Basarah mengaku belum mengetahui siapa nama yang akan dicalonkan . Namun , Basarah mengatakan akan tetap ada kader PDIP yang akan diusung . &quot; Otomatis , salah satu diantaranya adalah kader yang diusung oleh PDIP , artinya dia formalnya diusung oleh DPP PDIP perjuangan , &quot; ujarnya . Basarah menyampaikan alasan PDIP mengumumkan pasangan calon untuk Jatim dan Sulsel diumumkan terlebih dahulu karena syarat untuk mengusung pasangan calon di kedua daerah tersebut telah terpenuhi . Basarah menuturkan belajar dari pengalaman pilkada serentak 2017 , PDIP tidak hanya akam berfokus pada target kemenangan semata , tetapi konsolidasi bangsa juga menjadi perhatian PDIP . Karena itu , dalam memiliih pasangan calon , PDIP tidak hanya memperhatikan faktor elektabilitasnya saja , tetapi juga faktor kohesivitasnya di masyarakat tujuannya untuk bisa menyatukan berbagai golongan yang ada di masyarakat . &quot; Kelompok - kelompok , golongan - golongan masyarakat itu dapat disatukan , terutama dalam golongan nasionalis dan golongan Islam sebagai kekuatan terbesar di republik ini , &quot; tutur Basarah . Basarah mengatakan usai pengumanan nama cagub dan cawagub tersebut , akan segera dilakukan rapat konsolidasi untuk menyusun strategi memenangkan cagub maupun cawagub yang diusung PDIP . &quot; Akan dilalukan rapat koordinasi untuk memastikan pemantapan kemenangan paslon yang diumukan hari ini , &quot; ujar Basarah . ( evn )"/>
    <s v="PDIP hari ini akan mengumumkan calon gubernur dan calon wakil gubernur yang akan dicalonkan dalam Pilgub Jawa Timur dan Sulawesi Selatan tahun 2018 mendatang . Hal ini diungkapkan Wakil Sekretaris Jenderal PDIP Ahmad Basarah , di Kantor DPP PDIP , Menteng , Jakarta Pusat . Usai pengumanan nama cagub dan cawagub , PDIP akan melangsungkan rapat konsolidasi untuk menyusun strategi memenangkan cagub maupun cawagub yang diusung ."/>
    <x v="0"/>
  </r>
  <r>
    <x v="3"/>
    <s v="Jakarta , CNN Indonesia - - Arsenal gagal memenuhi ambisi mereka meraih posisi empat besar . Kemenangan Arsenal 3 - 1 atas Everton di Stadion Emirates , Minggu ( 21 / 5 ) , tampaknya tak berpengaruh bagi skuat arahan Arsene Wenger itu . Pasalnya , dua pesaing terdekat mereka , Manchester City dan Liverpool juga sukses meraih kemenangan . Artinya , tiket Liga Champions tetap diraih ManCity dan Liverpool . ManCity mampu membantai tuan rumah Watford 5 - 0 pada waktu yang sama di Stadion Vicarage Road . Sementara itu , Liverpool mampu meraih kemenangan 3 - 0 atas tim tamu Middlesbrough di Stadion Anfield , pada waktu yang sama . Dengan demikian , Arsenal masih tetap terpaku di peringkat kelima dengan torehan 75 poin atau gagal ke zona Liga Champions . Peringkat keempat juga masih dihuni Liverpool dengan raihan 76 poin . Sementara posisi ketiga juga tetap dikunci tim arahan Pep Guardiola dengan mengoleksi 78 poin . ManCity pun lolos ke zona Liga Champions tanpa harus melalui babak play-off . Berbeda dengan The Citizens , The Reds harus melalui babak play-off Liga Champions setelah finis di peringkat keempat klasemen Liga Primer Inggris . Arsenal harus puas turun dari kasta Liga Champions ke Liga Europa musim depan lantaran tetap berada di peringkat kelima ."/>
    <s v="Arsenal gagal memenuhi ambisi mereka meraih posisi empat besar . Kemenangan Arsenal 3 - 1 atas Everton di Stadion Emirates , Minggu ( 21 / 5 ) , tampaknya tak berpengaruh bagi skuat arahan Arsene Wenger itu . Pasalnya , dua pesaing terdekat mereka , Manchester City dan Liverpool juga sukses meraih kemenangan . Artinya , tiket Liga Champions tetap diraih ManCity dan Liverpool ."/>
    <x v="2"/>
  </r>
  <r>
    <x v="4"/>
    <s v="Jakarta , CNN Indonesia - - Akhir Juni lalu , Adele membuat ribuan penggemarnya di Inggris patah hati karena ia membatalkan pertunjukan terakhirnya . Padahal itu sekaligus merupakan konser perpisahan bagi sang pelantun Hello . Alasan Adele saat itu , pita suaranya rusak . Kini , kekecewaan para penggemar itu terobati . Bukan melalui sebuah konser , melainkan kembalinya Adele ke kampung halamannya di London , dari tempat tinggalnya di Amerika . Mengutip Ace Showbiz , Adele mulai rindu akan kota kelahirannya dan ingin tinggal lebih dekat dengan teman dan keluarganya di Inggris . Penyanyi itu diketahui selama ini tinggal di sebuah rumah mewah senilai US$ 7 juta ( Rp 93,7 miliar ) di Los Angeles . Namun dilaporkan , ia tak lagi betah tinggal di sana . Adele ingin kembali ke London dan menetap selamanya bersama sang suami Simon Konecki dan putranya Angelo , yang baru berusia empat tahun . &quot; Adele merasa Los Angeles bukan tempat yang dia kira . Kembali [ ke London ] , karena dia memiliki keluarga dan teman dekat yang sangat penting baginya , &quot; kata seorang sumber kepada Daily Star . Keinginan itu diketahui muncul setelah ia membatalkan konsernya di London . Adele membatalkan dua pertunjukannya di Wembley Stadium , yang seharusnya digelar 1 dan 2 Juli lalu . Sebelum ini , Adele sempat secara serius mempertimbangkan kepindahannya kembali ke London setelah Donald Trump memenangi pemilihan Presiden AS tahun lalu . Itu karena kekecewaannya atas kekalahan calon yang ia dukung , Hillary Clinton . &quot; Reaksi dari Adele [ ialah ] keluar dari Los Angeles . Dia sangat pro Hillary dan yakin hasil yang dia inginkan akan terjadi , &quot; kata seorang sumber saat itu , yang juga mengatakan bahwa pada akhirnya Adele berubah pikiran . &quot; Beberapa waktu telah berlalu , dia menyadari betapa hebatnya California , mengingat soal pendidikan , gaya hidup dan cuaca , serta bagaimana dia tidak terganggu seperti saat di Inggris , &quot; tambah sumber tersebut kala itu . Namun kini , Adele kembali bimbang . ( rsa )"/>
    <s v="Akhir Juni lalu , Adele membuat ribuan penggemarnya di Inggris patah hati karena ia membatalkan pertunjukan terakhirnya . Padahal itu sekaligus merupakan konser perpisahan bagi sang pelantun   Hello . Alasan Adele saat itu , pita suaranya rusak . Kini , kekecewaan para penggemar itu terobati . Bukan melalui sebuah konser , melainkan kembalinya Adele ke kampung halamannya di London , dari tempat tinggalnya di Amerika ."/>
    <x v="2"/>
  </r>
  <r>
    <x v="0"/>
    <s v="Jakarta , CNN Indonesia - - Pemerintah mendesak agar Panitia Khusus amandemen Undang-Undang ( UU ) Nomor 15 Tahun 2003 tentang Pemberantasan Tindak Pidana Terorisme segera diselesaikan . Pansus menargetkan pembahasan revisi UU Antiterorisme itu selesai pada Oktober 2017 . &quot; Ekspektasi kami diselesaikan dalam dua kali masa sidang , kira-kira bulan Oktober , &quot; kata anggota Pansus Revisi UU Antiterorisme Bobby Adhityo Rizaldi dalam sebuah diskusi di kawasan Cikini , Jakarta Pusat , Sabtu ( 3 / 6 ) . Menurutnya , masih ada sejumlah perdebatan dalam pembahasan revisi UU Antiterorisme . Katanya , dari 115 Daftar Inventarisasi Masalah ( DIM ) , Pansus sudah menyelesaikan sekitar 70 . Sisanya masih dibahas . Selain itu , anggota Komisi I DPR itu mengatakan , revisi UU Antiterorisme juga perlu disinkronisasikan dengan aturan lain yang berkaitan dengan teroris . Seperti , UU tentang TNI , UU intelijen . &quot; Ada perpres 2010 - 2012 mengenai BNPT , lantas ada Undang-Undang lagi di tahun 2006 tentang LPSK , dan juga ada pasal yang sebelumnya mengenai keterlibatan anak , itu terkait juga dengan UU sistem peradilan anak , &quot; ujarnya . Ditambahkan Bobby , harmonisasi diantara aturan-aturan tentang terorisme perlu dilakukan . Terutama , soal peran Badan Intelijen Negara ( BIN ) . Kata Bobby , walau sudah disebutkan pemaksimalan intelijen , namun dalam draft revisi UU Antiterorisme tidak disebutkan secara rinci . &quot; Nah bagaimana peran BIN masuk ke dalam UU . Karena di UU itu tidak disebutkan intelijen siapa . Makanya bagaimana harmonisasinya . Jadi satu kata BIN belum ada makanya kami masukan , &quot; kata dia . Pansus , menurut Bobby , tidak ingin terburu-buru dan mementingkan kecepatan untuk merampungkan revisi Undang-Undang itu . Apalagi , kata dia , UU Antiterorisme itu erat dengan isu pelanggaran Hak Asasi Manusia ( HAM ) . &quot; Selain komprehensif , tentu harus diterima masyarakat masuk akal , rasional dan transparan , &quot; kata Bobby . Sebelumnya , Presiden Joko Widodo telah memerintahkan Menteri Koordinator Politik , Hukum dan Keamanan Wiranto untuk bekerjasama dengan DPR menyelesaikan revisi UU antiterorisme . Jokowi , juga menginginkan agar TNI diberi kewenangan untuk memberantas terorisme ."/>
    <s v="Pemerintah mendesak agar Panitia Khusus amandemen Undang-Undang ( UU ) Nomor 15 Tahun 2003 tentang Pemberantasan Tindak Pidana Terorisme segera diselesaikan . Pansus menargetkan pembahasan revisi UU Antiterorisme itu selesai pada Oktober 2017 . Menurutnya , masih ada sejumlah perdebatan dalam pembahasan revisi UU Antiterorisme . Katanya , dari 115 Daftar Inventarisasi Masalah ( DIM ) , Pansus sudah menyelesaikan sekitar 70 . Sisanya masih dibahas ."/>
    <x v="0"/>
  </r>
  <r>
    <x v="3"/>
    <s v="JUARA.NET - Pebulu tangkis tunggal putra Malaysia , Lee Chong Wei , mendapat kehormatan besar ketika kisah hidupnya dituangkan ke dalam sebuah film . Setelah persiapan selama tiga tahun , film yang direncanakan akan tayang pada kuartal pertama 2018 itu telah merilis trailer pertama . &quot; Trailer pertama sudah keluar . Jangan kemana-mana , &quot; tulis Lee lewat akun twitternya ."/>
    <s v="Lee Chong Wei mendapat kehormatan besar ketika kisah hidupnya dituangkan ke dalam sebuah film . Film yang direncanakan akan tayang pada kuartal pertama 2018 itu telah merilis trailer pertama . Film berjudul &quot; Lee Chong Wei : Rise of the Legend &quot; itu akan bercerita mengenai perjalanan Lee Chong Wei pada masa-masa awal sebagai atlet muda penuh ambisi hingga menjadi pebulu tangkis nomor satu dunia ."/>
    <x v="1"/>
  </r>
  <r>
    <x v="0"/>
    <s v="Jakarta , CNN Indonesia - - Sebuah restoran di China ditutup paksa oleh pemerintah setelah konsumen menemukan seekor ular dalam mi yang dia pesan . Mengutip   Strait Times , seorang mahasiswa dari Guangxi University di Nanning membeli dua porsi luosifen atau mi siput dari sebuah toko mi di pusat kota Guangxi Zhuang . Luosifen yang merupakan mi kuah dengan potongan siput dan daging babi , adalah menu spesial di wilayah selatan China tersebut . Mahasiswa yang tidak ingin disebutkan namanya itu membeli dua porsi mi untuk dibawa pulang , dan kemudian memberikan salah satunya pada teman sekamarnya di asrama . Namun , saat tengah mengaduk mi dan sayuran di mangkuknya , dia menemukan seekor ular kecil . Dia pun kemudian berteriak dan meminta temannya untuk tidak memakan mi tersebut . Mereka kemudian mengambil foto mi dengan ular kecil tersebut dan mengunggahnya di media sosial . Sontak , foto tersebut viral dan menangkap perhatian otoritas keamanan makanan setempat . Saat ditanya mengenai barang bukti , mereka menyebut mi dan ular itu telah dibuang . mMeskipun demikian , otoritas setempat langsung menggeledah restoran yang menjual mi itu , dan menemukan bahwa tempat penyimpanan makanan di rumah makan tersebut tidak higienis . South China Morning Post melaporkan restoran itu kemudian ditutup paksa setelah diminta melakukan pembersihan menyeluruh . Adapun pemiliknya , yang juga memiliki kedai bakpao , tidak diminta pertanggungjawaban atas insiden ular dalam mi tersebut . Otoritas setempat menyebut tidak ada bukti yang mengaitkan sang pemilik restoran dengan insiden itu . ( les )"/>
    <s v="Sebuah restoran di China ditutup paksa oleh pemerintah setelah konsumen menemukan seekor ular dalam mi yang dia pesan . Seorang mahasiswa dari Guangxi University di Nanning membeli dua porsi luosifen atau mi siput dari sebuah toko mi di pusat kota Guangxi Zhuang . Namun , saat tengah mengaduk mi dan sayuran di mangkuknya , dia menemukan seekor ular kecil ."/>
    <x v="2"/>
  </r>
  <r>
    <x v="0"/>
    <s v="Jakarta , CNN Indonesia - - Korea Utara mengatakan ingin mencapai satu “ keseimbangan ” kekuatan militer bagi kekuatan militer Amerika Serikat . “ Tujuan akhir kami adalah menjadi satu kekuatan keseimbangan sebenarnya dengan AS dan membuat penguasa AS tidak berani berbicara soal opsi militer , ” ujar Kim Jong Un seperti dikutip kantor berita pemerintah Korea Utara , KCNA . Dalam foto yang dirilis KCNA , Kim Jong Un terlihat berseri-seri ketika melihat rudal ditembakkan dari peluncur . “ Efisiensi dan keandalan serangan Hwasong - 12 sudah terverifikasi , ” kata Kim yang mengambahkan bahwa rencana kekuatan nuklir Korea Utara sudah “ hampir mencapai tujuan akhir ” . Sejak Kim Jon Un berkuasa , Korea Utara telah meluncurkan puluhan rudal yang merupakan bagian dari upaya mempercepat program persenjataan agar bisa mensasar Amerika Serikat dengan rudal berkepala nuklir . Setelah peluncuran rudal pada Jumat ( 15 / 9 ) , Penasehat Keamanan Dalam Negeri Gedung Putih H.R. McMaster mengatakan , Gedung Putih hampir kehilangan kesabaran dengan program rudal dan nuklir Korea Utara . “ Kami sudah mengeluarkan hampir seluruh langkah , dan kini sudah tidak ada lagi langkah lain , ” kata McMaster merujuk pada uji coba rudal Pyongyang yang terus dilakukan meski mendapat tekanan dari dunia internasional . “ Bagi mereka … yang mengatakan bahwa tidak ada opsi militer , opsi itu ada , ” tambahnya dengan menambahkan bahwa opsi militer memang bukan pilihan bagi pemerintahan Presiden Trump . Pada Jumat , Dewan Keamanan PBB juga mengecam peluncuran rudal yang “ sangat provokatif ” oleh Korea Utara . Dewan Keamanan sebelumnya telah menambah sanksi terhadap Korea Utara sebagai reaksi atas uji coba bom nuklir yang dilakukan pada 3 September . Sanksi baru itu berupa larangan ekspor tekstil dan membatasi impor minyak mentah . Duta Besar AS untuk PBB Nikki Haley , mendukung pernyataan keras McMaster ini meski dia mengatakan Washington lebih memilih resolusi krisis ini melalui diplomasi dan sanksi . “ Yang kita lihat saat ini , mereka terus memprovokasi , terus bertindak semena-mena dan tidak yang bisa banyak dilakukan oleh Dewan Keamanan saat ini , ketika perdagangan dipotong hingga 90 persen sementara minyak dipangkas 30 persen , ” kata Haley . Presiden AS Donald Trump mengatakan dia “ lebih yakin bahwa opsi mengatasi ancaman itu efektif dan berat &quot; dalam mengatasi uji coba rudal yang dilakukan oleh Korea Utara atas arahan Kim Jon Un ."/>
    <s v="Korea Utara mengatakan ingin mencapai satu “ keseimbangan ” kekuatan militer bagi kekuatan militer Amerika Serikat . Kim Jong Un seperti dikutip kantor berita pemerintah Korea Utara , KCNA , mengatakan bahwa tujuan akhirnya   adalah menjadi satu kekuatan keseimbangan dengan AS dan membuat penguasa AS tidak berani berbicara soal opsi militer . Korea Utara telah meluncurkan puluhan rudal yang merupakan bagian dari upaya mempercepat program persenjataan ."/>
    <x v="0"/>
  </r>
  <r>
    <x v="0"/>
    <s v="Jakarta ( ANTARA News ) - Menteri Perindustrian Airlangga Hartarto melaporkan sektor industri tumbuh dan merata pada dua tahun Pemerintahan Presiden dan Wakil Presiden Joko Widodo - Jusuf Kalla yang jatuh pada 20 Oktober 2016 . &quot; Pembangunan industri diarahkan pada pengembangan perwilayahan industri di luar pulau Jawa , penumbuhan populasi industri , serta peningkatan daya saing dan produktivitas , &quot; kata Airlangga lewat siaran pers di Jakarta , Selasa . Airlangga menyampaikan hal tersebut pada acara Pers Briefing 2 Tahun Kerja Nyata Jokowi - JK di Jakarta . Airlangga , yang diberikan ' tongkat estafet ' oleh Jokowi - JK pada reshuffle jilid II mengatakan , arah kebijakan pembangunan industri nasional telah ditentukan sesuai Rencana Pembangunan Jangka Menengah Nasional ( RPJMN ) tahun 2015 - 2019 . Dalam upaya pengembangan perwilayahan industri di luar pulau Jawa , Kementerian Perindustrian telah memfasilitasi pembangunan kawasan industri . &quot; Salah satu strategi mempercepat penyebaran dan pemerataan pembangunan industri adalah melalui pembangunan kawasan industri . Hal ini sesuai arahan Presiden Joko Widodo untuk mewujudkan Indonesia sentris , &quot; ujar Airlangga . Hingga 2016 , sebanyak 73 kawasan industri telah dibangun di Indonesia , di mana beberapa kawasan yang saat ini memiliki progres signifikan dalam pembangunannya , antara lain Kawasan Industri Sei Mangke di Sumatera Utara yang difokuskan pada pengembangan oleo chemical . Kemudian , Kawasan Industri Dumai di Riau dan Kawasan Industri Berau di Kalimantan Timur yang dibangun menjadi Palm Oil Green Economic Zone ( POGEZ ) , serta Kawasan Industri Palu di Sulawesi Tengah untuk pengembangan industri minyak atsiri . Selanjutnya , Kawasan Industri Kendal di Jawa Tengah menjadi pusat industri ringan ( light industry ) , Kawasan Industri Java Integrated Industrial Ports and Estate ( JIIPE ) di Gresik , Jawa Timur menjadi pusat industri berat dan Kawasan Industri Morowali di Sulawesi Tengah menjadi pengembangan industri feronikel . Sementara itu , pada periode 2014 - 2016 , Airlangga mengungkapkan , di sektor Industri Logam Mesin Alat Transportasi dan Elektronika tumbuh sebanyak 633 unit baik baru maupun perluasan . Total nilai investasinya sebesar Rp 75,15 triliun dari PMA dan PMDN . &quot; Sedangkan , penyerapan tenaga kerja di sektor ini mencapai 86 ribu orang , &quot; ujarnya . Di sektor Industri Kimia Tekstil dan Aneka , penumbuhan industrinya pada periode 2015 - 2016 sebanyak 890 unit baik baru maupun perluasan . Sedangkan , total nilai investasinya sebesar Rp 235,50 triliun ( PMA dan PMDN ) dan penyerapan tenaga kerjanya sebanyak 378 ribu orang . &quot; Di sektor industri agro , periode 2014 - 2016 , tumbuh sebanyak 66 unit baik baru maupun perluasan . Total nilai investasinya sebesar Rp 72,41 triliun dari PMA dan PMDN . Sedangkan , penyerapan tenaga kerjanya sebanyak 22 ribu orang , &quot; papar Airlangga . Khusus investasi industri smelting , Airlangga merinci , hingga saat ini jumlah investor telah mencapai 23 perusahaan dengan total nilai investasi sebesar 12,2 miliar dollar AS yang menjalankan sebanyak 25 proyek di 17 Kabupaten / Kota yang tersebar di sembilan provinsi . &quot; Ke - 25 proyek tersebut meliputi smelting untuk sponge iron , pig iron , slab , katoda tembaga , alumina , feronikel , stainless steel slab , dan nickel pig iron , &quot; sebutnya . Di sisi lain , untuk sektor industri kecil dan menengah ( IKM ) , Kemenperin telah memfasilitasi pembinaan sebanyak 1.993 sentra IKM pada periode 2015 - 2016 . Sentra IKM tersebut meliputi sektor pangan , sandang , kimia dan bahan bangunan , kerajinan dan aneka , furnitur , serta sektor logam , mesin , elektronika , dan alat angkut . Pada periode yang sama , juga telah dibina sebanyak 12.687 calon wirausaha baru . &quot; Sedangkan , jumlah unit usaha IKM pada tahun 2015 mengalami peningkatan dibandingkan tahun 2014 sebesar 4,70 persen menjadi sebanyak 3.688.522 unit , &quot; tutur Airlangga ."/>
    <s v="Menteri Perindustrian Airlangga Hartanto melaporkan sektor industri tumbuh dan merata dalam 2 tahun masa pemerintahan Presiden Joko Widodo . Hal ini disampaikan dalam briefing pers 2 tahun kabinet kerja . Hingga 2016 , sebanyak 73 kawasan industri telah dibangun di Indonesia dan terjadi percepatan pembangunan seperti yang terjadi di Kawasan Industri Sei Mangke di Sumatera Utara ."/>
    <x v="1"/>
  </r>
  <r>
    <x v="3"/>
    <s v="Manchester United   tanpa kesulitan berarti sukses melewati hadangan   tim juru kunci Crystal Palace dengan skor telak 4 - 0 , dalam partai lanjutan   Liga Primer Inggris di Old Trafford , Sabtu ( 30 / 9 ) malam WIB . Romelu Lukaku mencetak gol lagi , yang membuat torehan golnya di musim ini sudah menembus 11 gol dari 10 laga . Namun , Marouane Fellaini - lah yang mencuri perhatian di laga ini berkat torehan dua golnya . Hasil ini membawa anak asuh Jose Mourinho untuk sementara kembali bercokol di puncak klasemen . Menjamu Palace , satu-satunya tim yang belum mendulang gol dan poin di Liga Primer musim ini , United tidak perlu waktu laman untuk membuka keunggulan . Laga baru berjalan tiga menit , Juan Mata sudah sanggup menggetarkan gawang Wayne Hennessey . Mata patut berterima kasih kepada Marcus Rashford , yang melakukan aksi menawan di sayap kiri sebelum mengarsiteki gol pembuka ini . Kebobolan gol cepat , Palace sebetulnya mampu memberikan respons apik , dengan menciptakan peluang lewat tandukan Mamadou Sakho dan tembakan Bakary Sako . Mereka juga mampu mengimbangi permainan United di pertengahan babak pertama . Meski demikian , pertahanan Palace akhirnya kembali terekspos sepuluh menit jelang turun minum . Sebuah crossing Ashley Young dari sayap kiri berhasil disambar Marouane Fellaini untuk menggandakan skor . Tak selang lama , United bahkan tiga kali hampir membuat gol ketiga , yakni lewat tandukan Chris Smalling , sepakan voli Henrikh Mkhitaryan , hingga tembakan Marcus Rashford yang mengenai mistar . Babak pertama pun berakhir dengan skor 2 - 0 . Babak kedua baru berjalan empat menit , United kembali menjebol gawang Palace . Lewat skema yang mirip seperti golnya yang pertama , Fellaini mampu menanduk untuk umpan silang deras dari Rashford untuk membawa United makin menjauh 3 - 0 . Dalam situasi tertinggal , Palace masih ngotot untuk menyerang dan hampir memperkecil keadaan lewat Jeffrey Schlupp di menit ke - 56 . Sayang , tandukannya menyambut crossing Sako masih menyamping . Namun setelah itu , The Eagles kesulitan untuk menciptakan peluang dan hal ini dimanfaatkan United untuk menambah pundi-pundi gol mereka . Anthony Martial mencoba melakukannya lewat aksi individual di menit ke - 81 , namun tembakannya hanya mengenai jaring sisi luar . Namun , penyerang pengganti United itu berjasa terhadap gol pamungkas United yang tercipta empat menit jelang bubaran . Sebuah umpan silang Martial dari sisi kiri berhasil disambut Romelu Lukaku lewat tap - in jarak dekat yang sekaligus memungkasi pesta empat gol timnya . Susunan Pemain : Manchester United ( 4 - 2 - 3 - 1 ) : De Gea ; Valencia , Smalling , Jones , Young ; Matic , Fellaini ; Mata ( Herrera 77’ ) , Mkhitaryan ( Lingard 66’ ) , Rashford ( Martial 72’ ) ; Lukaku . Crystal Palace ( 4 - 2 - 3 - 1 ) : Hennessey ; Ward , Sakho , Delaney , Van Aanholt ; Milivojevic , Cabaye ; Townsend , Puncheon ( Riedewald 68’ ) , Schlupp ( McArthur 68’ ) ; Sako ( Ladapo 74’ ) ."/>
    <s v="Manchester United tanpa kesulitan berarti sukses melewati hadangan tim juru kunci Crystal Palace dengan skor telak 4 - 0 , dalam partai lanjutan Liga Primer Inggris di Old Trafford , Sabtu ( 30 / 9 ) malam WIB . Dua gol Fellaini menit 35 dan 49 dan masing-masing satu gol Lukaku ( 86 ) dan Mata ( 3 ) membuat The Red Devils sementara memuncaki klasemen Liga Primer Inggris ."/>
    <x v="1"/>
  </r>
  <r>
    <x v="0"/>
    <s v="Jakarta , CNN Indonesia - - Dewan Pimpinan Daerah Front Pembela Islam ( FPI ) Jawa Barat mengklaim Imam Besar FPI Rizieq Shihab tidak melakukan penghinaan agama seperti yang dituduhkan Sukmawati Soekarnoputri . Oleh karena itu FPI berharap Polda Jawa Barat yang masih memeriksa Rizieq , tidak memperpanjang laporan Sukmawati . &quot; Kami yakin habib ( Rizieq ) tidak menghina Pancasila . Karena saat itu beliau justru berpidato tentang wawasan kebangsaan , &quot; kata Dedi Subu , Ketua bidang Hisbah DPD FPI Jawa Barat kepada CNNIndonesia.com , Kamis ( 12 / 1 ) . Sukmawati pada Oktober 2016 melaporkan Rizieq Shihab ke Bareskrim Polri atas kasus dugaan penghinaan   terhadap Pancasila dan Presiden pertama Republik Indonesia , Soekarno . Dia mempermasalahkan pernyataan Rizieq yang menyatakan ' Pancasila Sukarno Ketuhanan ada di pantat sedangkan Pancasila Piagam Jakarta Ketuhanan ada di kepala ' , sebagaimana terekam dalam video yang diunggah di YouTube . Pernyataan Rizieq itu dikeluarkan saat ceramah di Bandung , beberapa tahun lalu . Rizieq dijerat dengan Pasal 154 a KUHP dan atau Pasal 310 KUHP dan atau Pasal 57a juncto Pasal 68 Undang-Undang Nomor24 / 2009 tentang Bendera , Bahasa , dan Lambang Negara serta Lagu Kebangsaan . Menurut Subu , sangkaan Sukmawati muncul karena tidak menyaksikan video rekaman ceramah sampai tuntas . &quot; Kalau dia ( Sukmawati ) menonton sampai tuntas pasti tidak akan melaporkan , &quot; ujarnya . Sampai saat ini massa FPI masih berada di luar Polda Jawa Barat . Subu mengklaim massa yang berkumpul berjumlah 5000 orang . Tak ada tuntutan dalam aksi massa di Bandung hari ini . Selain massa pro Rizieq , aksi di depan Polda Jawa Barat hari ini juga hadiri massa kontra Rizieq . Meski demikian , situasinya masih terkendali . &quot; Tujuan kami hanya mengawal saja . Setelah pemeriksaan selesai , kami akan balik kanan ( pulang ) , &quot; kata Subu ."/>
    <s v="Dewan Pimpinan Daerah FPI Jawa Barat mengatakan Habib Rizieq tidak melakukan   penghinaan agama seperti yang dituduhkan oleh Sukmawati Suekarno Putri . Oleh karena itu , dia berharap polisi tidak memperpanjang laporan Sukmawati . Menurutnya Rizieq   Shihab justru berceramah mengenai wawasan kebangsaan . Sukmawati sendiri melaporkan karena ceramah Rizieq Shihab yang mengatakan seharusnya   Pancasila ada di pantat dan piagam Jakarta diletakkan di kepala ."/>
    <x v="0"/>
  </r>
  <r>
    <x v="3"/>
    <s v="KAZAN , JUARA.net -   Claudio Bravo menjadi pahlawan tim nasional ( timnas ) Cile saat menyingkirkan Portugal pada partai semifinal Piala Konfederasi 2017 di Kazan Arena , Rabu ( 28 / 6 / 2017 ) . Penjaga gawang milik Manchester City itu mengagalkan semua eksekutor Portugal dalam babak adu penalti . Cile pun memenangi fase tersebut dengan skor 3 - 0 setelah kedua tim bermain imbang &quot; kacamata &quot; selama 120 menit . Pertandingan ini terlihat seimbang menilik perolehan peluang . Kedua tim sama-sama mencatatkan tiga tembakan tepat sasaran dari 15 percobaan . Sejumlah kans terjadi dalam sepuluh menit pertama . Enam menit setelah sepak mula , Cile langsung mengancam dengan umpan terobosan dari Alexis Sanchez kepada Eduardo Vargas . Namun , bola diamankan oleh penjaga gawang Rui Patricio sebelum Vargas sempat melepaskan tembakan . Portugal merespons semenit berselang . Kali ini , Cristiano Ronaldo mengirimkan bola ke tiang jauh untuk Andre Silva . Tak mau kalah dengan kiper lawan , Claudio Bravo mampu menggagalkan upaya tersebut . Aksi impresif Patricio dan Bravo berlanjut hingga peluit penanda akhir babak pertama . Skor &quot; kacamata &quot; pun terlihat saat jeda . Selepas istirahat , Cile kembali memegang kendali . Bahkan , mereka bisa saja unggul andai bola tandukan Arturo Vidal menemui sasaran pada menit ke - 53 . Ancaman Cile dibalas oleh Portugal enam menit berselang . Dengan ruang cukup sempit di kotak penalti , Ronaldo melepaskan tembakan yang masih bisa diantisipasi oleh Bravo . Itulah kans pertama Ronaldo dalam laga ini . Kegagalan mencetak gol mendorong kedua tim untuk melakukan pergantian di lini serang . Portugal memasukkan Luis Nani dan Ricardo Quaresma , sedangkan Cile mengirimkan Martin Rodriguez . Hanya , perubahan tersebut tidak mampu memecahkan kebuntuan kedua tim hingga waktu normal berakhir . Laga pun dilanjutkan sampai babak tambahan . Dalam 30 menit fase ekstra , penghamburan peluang kembali mewarnai permainan pasukan Juan Antonio Pizzi . Contohnya adalah tandukan Sanchez yang melenceng dari gawang pada menit ke - 95 dan bola tembakan Gato Silva yang membentur tiang pada akhir laga . Di sisi lain , Portugal lebih banyak menerima hukuman ketimbang menebar ancaman . Tercatat Jose Fonte , Cedric Soares , dan Bruno Alves diganjar kartu kuning oleh wasit pada babak tambahan . Hingga akhirnya , pemenang harus ditentukan lewat adu penalti . Dalam babak ini , Bravo tampil heroik . Dia menaklukkan tiga eksekutor pertama Portugal , yaitu Ricardo Quaresma , Joao Moutinho , dan Luis Nani . Adapun tiga penendang Cile yakni Arturo Vidal , Charles Aranguiz , dan Alexis Sanchez , mampu menunaikan tugasnya . Sang juara Copa America pun melaju ke final berkat kemenangan 3 - 0 di babak &quot; tos - tosan &quot; . Susunan pemain : Portugal :   1 - Rui Patricio ; 21 - Cedric Soares , 2 - Bruno Alves , 6 - Jose Fonte , 19 - Eliseu ; 10 - Bernardo Silva ( 20 - Ricardo Quaresma 83 ' ) , 23 - Adrien Silva , 14 - William Carvalho , 15 - Andre Gomes ( 18 - Gelson Martins 116 ' ) ; 9 - Andre Silva ( 17 - Luis Nani 76 ' ) , 7 - Cristiano Ronaldo Pelatih :   Fernando Santos Cile :   1 - Claudio Bravo ; 4 - Mauricio Isla ( 6 - Jose Fuenzalida 120 ' ) , 17 - Gary Medel , 18 - Gonzalo Jara , 15 - Jean Beausejour ; 21 - Marcelo Diaz , 20 - Charles Aranguiz , 10 - Pablo Hernandez ( 5 - Gato Silva 112 ' ; 8 - Arturo Vidal ; 11 - Eduardo Vargas ( 16 - M. Rodriguez 86 ' , 7 - Alexis Sanchez Pelatih :   Juan Antonio Pizzi"/>
    <s v="Claudio Bravo menjadi pahlawan tim nasional ( timnas ) Cile saat menyingkirkan Portugal pada partai semifinal Piala Konfederasi 2017 di Kazan Arena , Rabu ( 28 / 6 / 2017 ) . Penjaga gawang milik Manchester City itu mengagalkan semua eksekutor Portugal dalam babak adu penalti . Cile pun memenangi fase tersebut dengan skor 3 - 0 setelah kedua tim bermain imbang &quot; kacamata &quot; selama 120 menit ."/>
    <x v="1"/>
  </r>
  <r>
    <x v="3"/>
    <s v="Real Madrid   tak mampu mengalahkan tim divisi tiga Fuenlabrada pada leg kedua babak 32 besar Copa del Rey , namun mereka tetap lolos ke babak berikutnya setelah menelan hasil seri 2 - 2 di Santiago Bernabeu , Rabu ( 29 / 11 ) dini hari WIB . Adalah kemenangan 2 - 0 berkat gol Marco Asensio dan Lucas Vazquez di leg pertama yang turut membantu Los Blancos melaju ke babak 16 besar Piala Raja dengan agregat 4 - 2 . Zinedine Zidane menurunkan pemain dengan rerata usia 22 tahun dan 156 hari , menjadikan ini sebagai starting XI termuda yang dia pilih selama menukangi Los Blancos . Hal tersebut menguntungkan Fuenlabrada yang mencuri keunggulan di babak pertama lewat sepakan Luis Milla . Melihat Madrid kesulitan menembus lini belakang tim Segunda Division B tersebut , Zidane memasukkan Gareth Bale dan sesaat setelah berada di lapangan , ia memberi umpan yang dilesakkan Borja Mayoral untuk memperkecil skor . Kerja sama Bale dan Mayoral kembali memaksa kiper Freixanet memungut bola dari gawangnya . Meski demikian , Madrid tak mampu mempertahankan kemenangan , karena Alvaro Portilla mememastikan hasil imbang di menit akir pertandingan . Madrid kesulitan memberi tekanan pada tim divisi tiga tersebut dan secara mengejutkan , Fuenlabrada mencuri keunggulan setelah 25 menit . Sebuah tendangan sudut mengarah ke Milla dan tanpa kawalan pemain Madrid , sang gelandang menaklukkan Navas dari jarak 25 yard . Madrid mengklaim penalti di menit ke - 28 ketika Nacho menganggap Juanma melakukan handball , namun wasit malah memberi tendangan sudut . Menjelang berakhir babak pertama , Madrid akhirnya menguji Freixanet di bawah mistar , namun sepakan Mayoral dapat diamankan sang kiper . Satu jam pertandingan berjalan Fuenlabrada nyaris menyamakan agregat , setelah sebuah tendangan bebas diteruskan Cata Diaz dengan sundulan , tapi mistar gawang mengagalkan kans tim tamu . Mayoral akhirnya mencairkan ketegangan di Bernabeu dengan menyamakan kedudukan , memaksimalkan umpan silang pemain yang baru baru , Gareth Bale . Di menit ke - 72 Madrid berbalik unggul . Bale kembali terlibat dalam proses terjadinya gol , dengan ia memaksa Freixanet melakukan penyelamatan gemilang tapi bola rebound jatuh di depan Mayoral , yang langsung menyambarnya untuk menceta gol kedua di laga ini . Di pengujung pertandingan , Fuenlabrada memastikan hasil seri setelah Portilla menjebol gawang Navas ."/>
    <s v="Real Madrid tak mampu mengalahkan tim divisi tiga Fuenlabrada pada leg kedua babak 32 besar Copa del Rey , namun mereka tetap lolos ke babak berikutnya setelah menelan hasil seri 2 - 2 di Santiago Bernabeu , Rabu ( 29 / 11 ) dini hari WIB . Adalah kemenangan 2 - 0 di leg pertama yang turut membantu Los Blancos melaju ke babak 16 besar Piala Raja dengan agregat 4 - 2 ."/>
    <x v="1"/>
  </r>
  <r>
    <x v="0"/>
    <s v="Jakarta , CNN Indonesia - - Badan Keamanan Transportasi Amerika Serikat mencabut larangan membawa perangkat elektronik besar , seperti laptop , di penerbangan maskapai Saudi Arabian Airlines . Sebagaimana dilansir Reuters , Saudi Arabian Airlines merupakan maskapai terakhir yang masih dikenai larangan tersebut . Dengan dicabutnya larangan ini , maka kini tak ada lagi maskapai yang dikenai larangan AS . Delapan maskapai lainnya yang kebanyakan bermarkas di kawasan Timur Tengah , sudah lebih dulu lepas dari larangan ini karena dinilai telah meningkatkan keamanan . AS memberlakukan aturan ini dengan alasan keamanan . Mereka khawatir akan potensi adanya bahan peledak yang disembunyikan di dalam alat elektronik tersebut . Untuk mengantisipasi ancaman teror , AS pun meminta maskapai Eropa untuk meningkatkan sistem keamanannya . Pejabat AS dan Eropa mengatakan , maskapai diberi waktu hingga 19 Juli untuk meningkatkan sistem deteksi bahan peledak . Sistem deteksi itu harus mencakup meningkatkan pemeriksaan penumpang di bandara-bandara asing , juga protokol keamanan di sekitar pesawat dan ruang tunggu penumpang . Aturan ini akan berdampak pada sekitar 325 ribu penumpang dari 2.000 penerbangan komersial yang tiba di AS setiap harinya . Selain itu , larangan ini juga berpengaruh pada 180 maskapai di 280 bandara di 105 negara . Sejumlah kelompok maskapai , termasuk Asosiasi Transportasi Udara Internasional , mengkritik aturan pemerintah AS ini . Menurut mereka , &quot; sangat sulit mengejar tenggat waktu tersebut karena kurangnya teknologi dan sumber daya pemeriksaan . &quot; ( has / has )"/>
    <s v="Badan Keamanan Transportasi Amerika Serikat mencabut larangan membawa perangkat elektronik besar , seperti laptop , di penerbangan maskapai Saudi Arabian Airlines . Saudi Arabian Airlines merupakan maskapai terakhir yang masih dikenai larangan tersebut . Dengan dicabutnya larangan ini , maka tak ada lagi maskapai yang dikenai larangan AS . Delapan maskapai lainnya yang kebanyakan bermarkas di kawasan Timur Tengah , sudah lebih dulu lepas dari larangan ini ."/>
    <x v="1"/>
  </r>
  <r>
    <x v="4"/>
    <s v="Gisella Anastasia akhirnya mengeluarkan single baru berjudul ' Menjauhlah ' . Terakhir kita tahu bahwa Gisella mengeluarkan lagu ' Cara Melupakanmu ' tahun lalu . Penyanyi kelahiran Surabaya , 28 tahun lalu , ini juga pernah kolaborasi bersama band Last Child di lagu ' Seluruh Nafas Ini ' pada 2011 . Setahun berikutnya , Gisella mengeluarkan single ' Pencuri Hati . ' Lagu - lagu karyanya memiliki tema yang sama : tentang patah hati . Tapi dari segi lirik , memiliki sudut pandang yang berbeda . Hanya sekali Giselle bicara tentang jatuh cinta yang bahagia . Baca Juga : Koneng , Pengasuh Anak Artis yang ( Ikutan ) Hits di Instagram ' Menjauhlah ' mengisahkan tentang pasangan yang sudah tidak peduli , sehingga si wanita meminta agar lelaki tersebut untuk menjauh . Lagu ini diciptakan oleh Ryan Pono yang dulunya personel Pasto . Sementara ' Cara Lupakanmu ' mengisahkan cinta yang begitu berkesan . &quot; ( Lagu baru ) lebih bagus dan labih galau dari sebelumnya . Semoga suka , &quot; kata Gisella ditemui di kawasan SCBD , Jakarta Selatan . Setelah mengeluarkan single kedua ' Menjauhlah ' , Gisella   juga berencana segera mengeluarkan album solo pertamanya . Sebagai penyanyi , memiliki sebuah album adalah impian . Baca Juga : Momen Menggemaskan Para Seleb ' Mama Muda ' Bersama Anak &quot; Mau sih bikin album secepatnya . Lagi dalam proses edit - edit dulu . Belum pernah punya album nih , doain ya ! &quot; kata istri Gading Marten tersebut . Gisella menjadi finalis Indonesian Idol pada 2008 . Dia juga sering mengisi acara Opera Van Java sebagai sinden ."/>
    <s v="Gisella Anastasia akhirnya mengeluarkan single baru berjudul ' Menjauhlah ' . Terakhir kita tahu bahwa Gisella mengeluarkan lagu ' Cara Melupakanmu ' tahun lalu . Penyanyi kelahiran Surabaya , 28 tahun lalu , ini juga pernah kolaborasi bersama band Last Child di lagu ' Seluruh Nafas Ini ' pada 2011 . Setahun berikutnya , Gisella mengeluarkan single ' Pencuri Hati ' . Lagu - lagu karyanya memiliki tema yang sama ,   tentang patah hati ."/>
    <x v="0"/>
  </r>
  <r>
    <x v="1"/>
    <s v="Tren streaming secara perlahan berhasil mengubah kebiasaan kita mengonsumsi konten multimedia . Kapasitas penyimpanan ekstra yang diwakili oleh kartu microSD kini telah digantikan perannya oleh kuota internet ekstra untuk streaming film maupun musik , bahkan sejumlah operator pun menyediakan paket khusus untuk streaming . Bagi yang belum berlangganan layanan streaming musik , Spotify punya kejutan akhir tahun buat Anda . Layanan streaming musik asal Swedia itu baru saja meluncurkan paket berlangganan tahunan seharga Rp 499.000 . Sepintas kedengarannya mahal kalau harus membayar biaya sebesar ini di muka . Namun sebenarnya tarif ini lebih murah ketimbang kalau Anda berlangganan paket bulanan seharga Rp 49.990 . Jadi hitungannya Anda cuma perlu membayar biaya berlangganan selama 10 bulan untuk mendapatkan akses Spotify Premium selama 12 bulan . Langkah yang diambil Spotify ini jelas dimaksudkan untuk mengantisipasi laju Apple Music . Layanan streaming besutan Apple itu juga menawarkan paket berlangganan tahunan , tapi sejauh ini masih belum tersedia di Indonesia – harga yang dipatok sama persis dengan Spotify di pasar Amerika Serikat , yakni $ 99 . Ada dua catatan penting terkait paket tahunan Spotify ini . Yang pertama , paket ini tidak berlaku untuk yang sudah berlangganan Spotify Family . Kedua , Anda tak bisa membatalkan langganan kalau sudah lewat 14 hari sejak aktivasi paket tahunan ini . Jadi kalau Anda mau dana Anda kembali , pastikan Anda membatalkan langganan sebelum tenggang waktu tersebut . Kalau Anda selama ini mengharapkan adanya diskon untuk Spotify Premium , silakan langsung mendaftar paket tahunan ini di situs resminya . Penawaran ini hanya berlaku sampai 31 Desember 2017 , jadi seperti yang saya bilang , ini memang kado akhir tahun dari Spotify . Via : SlashGear . DailySocial.id adalah portal berita startup dan inovasi teknologi . Kamu bisa menjadi member komunitas startup dan inovasi DailySocial.id , mengunduh laporan riset dan statistik seputar teknologi secara cuma-cuma , dan mengikuti berita startup Indonesia dan gadget terbaru ."/>
    <s v="Bagi yang belum berlangganan layanan streaming musik , Spotify punya kejutan akhir tahun karena baru meluncurkan paket berlangganan tahunan seharga Rp 499.000 . Tarif ini lebih murah ketimbang kalau Anda berlangganan paket bulanan seharga Rp 49.990 . Jadi hitungannya Anda cuma perlu membayar biaya berlangganan selama 10 bulan untuk mendapatkan akses Spotify Premium selama 12 bulan ."/>
    <x v="1"/>
  </r>
  <r>
    <x v="0"/>
    <s v="Pria yang diseret keluar dari pesawat maskapai Amerika Serikat , United Airlines , mengajukan gugatannya ke pengadilan . Gugatan tetap dilayangkan kendati pihak United Airlines telah dua kali meminta maaf . Diberitakan Reuters , Rabu ( 12 / 4 ) , gugatan diajukan oleh pengacara Dr David Dao , warga Amerika keturunan Vietnam yang menjadi korban . Dao dalam berbagai video yang diunggah di media sosial terlihat diseret dari kursinya dalam keadaan terluka , darah mengucur dari mulutnya . Dao adalah korban dari overbook , sebuah keadaan ketika jumlah penumpang pesawat yang membeli tiket lebih banyak ketimbang kursi yang tersedia . Dia dikeluarkan paksa karena ada beberapa kru United yang akan ikut dalam penerbangan tujuan Kentucky pada 9 April itu . Dao bersikeras naik pesawat itu karena harus segera menemui pasiennya . Baca juga : Penumpang Diseret Paksa dari Pesawat Maskapai AS Pengacara Dao menyerukan kepada pihak United dan Bandara Internasional O'Hare , Chicago , memberikan video rekaman , rekaman suara kokpit , manifes penumpang dan kru serta material lainnya yang bisa menjadi bukti dalam kasus ini . Sebelumnya pihak United telah membebastugaskan awak yang terlibat dalam kasus yang menuai kecaman ini . Pihak bandara O'Hare juga mengatakan telah membebastugaskan dua petugas yang terlibat . Pihak United Airlines juga telah dua kali meminta maaf dan berjanji kejadian serupa tidak akan pernah terulang lagi . Kasus ini memicu kemarahan masyarakat , terutama dari warga Vietnam di Amerika . Selain itu , saham United Airlines anjlok menyusul tersebarnya video kekerasan terhadap Dao . Baca juga : Kasus United : Ini Hak Penumpang saat Penerbangan Overbooked"/>
    <s v="Pria diseret keluar dari pesawat maskapai AS , United Airlines , mengajukan gugatannya ke pengadilan , meski maskapai telah dua kali meminta maaf . Gugatan diajukan pengacara Dr David Dao , warga Amerika keturunan Vietnam yang menjadi korban . Dao diseret dari kursinya dalam keadaan terluka , darah mengucur dari mulutnya . Dao adalah korban dari overbook . Dia dikeluarkan paksa karena ada kru United yang ikut terbang   ke Kentucky ."/>
    <x v="2"/>
  </r>
  <r>
    <x v="0"/>
    <s v="Jakarta , CNN Indonesia - - Kepala Staf TNI Angkatan Darat ( KSAD ) Jenderal Mulyono mengatakan tahun ini TNI AD tidak akan membeli alat utama sistem persenjataan ( alutsista ) baru . Menurut Mulyono hal tersebut merupakan kebijakan yang dibuat oleh dirinya selaku KSAD . &quot; Alutsista yang baru , jenis baru tidak ada sampai dengan tahun 2019 , &quot; kata Mulyono di Markas Besar TNI AD , Jakarta , kemarin . Mulyono menyampaikan hingga tahun 2019 mendatang dirinya akan fokus melengkapi sarana dan prasarana serta alat-alat pendukung alutsista yang telah   didatangkan dan   yang   akan tiba . &quot; Sehingga sampai dengan 2019 semua ( alutsista ) harus bisa dioperasikan , itu kebijakan saya , &quot; ujarnya . Mulyono mengungkapkan   pada tahun ini TNI AD akan kedatangan sejumlah alutsista yang telah dibeli pada tahun-tahun sebelumnya . Alutsista itu di antaranya helikopter Apache , mobil peluncur roket ASTROS , serta sejumlah   peralatan tempur   lain . Untuk helikopter Apache , dari delapan heli yang dipesan saat ini TNI AD baru mendapatkan tiga unit . Ketiga unit itu , kata Mulyono , tiba Desember 2017 dan belum sempat diuji terbang karena masih harus dirakut kembali . Sisanya , sebanyak lima unit disebut Mulyono akan tiba April mendatang . &quot; Tetapi untuk yang uji di negaranya dia sudah pernah dilakukan , &quot; ucap Mulyono . ( wis / wis )"/>
    <s v="Kepala Staf TNI Angkatan Darat ( KSAD ) Jenderal Mulyono mengatakan tahun ini TNI AD tidak akan membeli alat utama sistem persenjataan ( alutsista ) baru . &quot; Alutsista yang baru , jenis baru tidak ada sampai dengan tahun 2019 , &quot; kata Mulyono . Mulyono menyampaikan hingga tahun 2019 mendatang dirinya akan fokus melengkapi sarana dan prasarana serta alat-alat pendukung alutsista yang telah didatangkan dan yang akan tiba ."/>
    <x v="0"/>
  </r>
  <r>
    <x v="0"/>
    <s v="Suara.com - Komisi Pemberantasan Korupsi memeriksa seorang Notaris Amelia Kasih terkait kasus dugaan korupsi pengadaan kartu tanda penduduk berbasis elektronik , Jumat ( 18 / 8 / 2017 ) . Ternyata pemeriksaan Amelia yang berkapasitas sebagai saksi bagi tersangka Setya Novanto tersebut ingin mendalami status kepemilikan PT Murakabi Sejahtera yang dimiliki keponakan Ketua DPR tersebut , Irvanto Hendra Pambudi . &quot; Dalam pemeriksaan terhadap saksi dari Notaris , penyidik mendalami aspek kepemilikan dari Murakabi , &quot; kata Juru Bicara KPK Febri Diansyah di Gedung KPK , Jalan Kuningan Persada , Jakarta Selatan . Diketahui , pada hari ini terkait kasus yang menjerat Ketua Umum Partai Golkar tersebut , KPK memeriksa dua orang saksi . Selain Amelia , saksi lainnya adalah Karyawan PT Astra Graphia Mayus Bangun . PT Murakabi Sejahtera merupakan perusahaan yang ikut menjadi peserta lelang proyek pengadaan e - KTP . Konsorsium Murakabi sendiri dipersiapkan oleh Andi Agustinus atau Andi Narogong untuk nantinya menjadi konaorsium yang kalah dalam lelang dan memuluskan konsorsium PNRI sebagai pemenang lelang . Konsorsium Murakabi sendiri terdiri dari beberapa perusahaan antara lain PT Murakabi , PT Java Trade , PT Aria Multi Graphia , dan PT Stacopa . KPK telah menetapkan Setya Novanto dalam kasus e - KTP . Diduga , Novanto ikut terlibat dalam perencanaan dan penganggaran proyek senilai RP5,9 triliun tersebut . Dia juga diduga melakukan perbuatan untuk menguntungkan diri sendiri , orang lain atau korporasi ."/>
    <s v="KPK memeriksa seorang Notaris Amelia Kasih terkait kasus dugaan korupsi pengadaan kartu tanda penduduk berbasis elektronik , Jumat ( 18 / 8 ) . Ternyata pemeriksaan Amelia yang berkapasitas sebagai saksi bagi tersangka Setya Novanto tersebut ingin mendalami status kepemilikan PT Murakabi Sejahtera yang dimiliki keponakan Novanto , Irvanto Hendra Pambudi . KPK memeriksa dua orang saksi . Selain Amelia , saksi lainnya adalah Karyawan PT Astra Graphia Mayus Bangun ."/>
    <x v="0"/>
  </r>
  <r>
    <x v="3"/>
    <s v="Rimanews - Konflik antara Israel dan Palestina kembali pecah setelah otoritas keamanan negeri Zionis tersebut melarang umat Muslim Palestina salat di Masjid Al - Aqsa . Akibatnya , sejumlah warga Palestina menjadi korban . Melihat ketegangan yang belum reda , masyarakat seluruh dunia meminta agar Cristiano Ronaldo membantu Palestina . Permintaan itu disampaikan fans di akun Instagram megabintang Real Madrid itu . Dalam instagram @cristiano , pesepakbola 32 tahun tersebut sedang berada di Beijing , China . Ia tidak lupa menuliskan caption &quot; Thank you China ! I'm deeply moved by your passion for brilliance . See you next time . 再见 ⚽ 👋 🏼 🇨 🇳 #Playfree #CR7LIVE , &quot; tulis Ronaldo Postingan Ronaldo diserbu warganet dengan ramai-ramai meminta Ronaldo membantu perjuangan rakyat Palestina &quot; #savepalestine #savealaqsa , &quot; kata akun @aprianm69 &quot; Ronaldo help the Palestinian children in Gaza , &quot; ujar akun @rizkihafsyari &quot; #freepalestine , &quot; ucap akun @aidanadisky_teddy &quot; Please @cristiano help PALESTINA 😢 , &quot; papar akun @zhoelpelupessy7"/>
    <s v="Konflik antara Israel dan Palestina kembali pecah setelah otoritas keamanan negeri Zionis tersebut melarang umat Muslim Palestina salat di Masjid Al - Aqsa . Akibatnya , sejumlah warga Palestina menjadi korban . Melihat ketegangan yang belum reda , masyarakat seluruh dunia meminta agar Cristiano Ronaldo membantu Palestina . Permintaan itu disampaikan fans di akun Instagram megabintang Real Madrid itu ."/>
    <x v="0"/>
  </r>
  <r>
    <x v="3"/>
    <s v="London ( ANTARA News ) - Striker Manchester United Zlatan Ibrahimovic harus istirahat sekitar satu bulan karena cedera pada lututnya , kata manajer klub sepak bola Liga Inggris itu , Jose Mourinho . Mantan pemain internasional Swedia itu sudah tidak bisa tampil pada pertandingan Sabtu ketika Manchester United ditahan 0 - 0 oleh Southampton di Old Trafford . Hasil imbang itu merupakan yang ketiga berturut-turut dialami tim asuhan Mourinho . Ibrahimovic direkrut kembali oleh United pada musim panas setelah meninggalkan klub itu akhir musim lalu . Ia dapat mengatasi masalah sendi lututnya untuk kembali pada akhir November . Namun Mourinho menyatakan Ibrahimovic harus istirahat lagi selama sebulan . &quot; Kami kehilangan Ibrahimovic selama sebulan ke depan , ia harus berhenti tampil agar dapat melakukan pemulihan , &quot; kata Mourinho . United kini dalam krisis striker karena Romelu Lukaku pada pertandingan lawan Southampton juga harus digotong keluar lapangan setelah benturan keras di kepalanya , demikian Reuters . ( Uu . T004 )"/>
    <s v="Striker Manchester United Zlatan Ibrahimovic harus istirahat sekitar satu bulan karena cedera pada lututnya , kata manajer klub sepak bola Liga Inggris itu , Jose Mourinho . &quot; Kami kehilangan Ibrahimovic selama sebulan ke depan , ia harus berhenti tampil agar dapat melakukan pemulihan , &quot; kata Mourinho . Ibrahimovic sudah tidak bisa tampil pada pertandingan Sabtu ketika Manchester United ditahan 0 - 0 oleh Southampton di Old Trafford ."/>
    <x v="2"/>
  </r>
  <r>
    <x v="0"/>
    <s v="Jakarta ( ANTARA News ) - Kementerian Lingkungan Hidup dan Kehutanan ( KLHK ) menempatkan kawasan konservasi sebagai salah satu pilar pendukung pembangunan nasional dengan berkampanye melawan segala bentuk kejahatan terhadap tumbuhan dan satwa liar . &quot; Hutan konservasi mencapai 16 persen dari total luas hutan Indonesia yang mencapai 130,68 juta hektare , yaitu seluas 20,91 juta hektare , &quot; ujar Menteri Lingkungan Hidup dan Kehutanan ( Menteri LHK ) Siti Nurbaya di Jakarta , Senin . Menteri Siti menjelaskan , bahwa luasan tersebut harus dikelola dengan pendekatan multidimensi dan komprehensif , sehingga perlindungan dan pelestarian alam dapat berjalan beriringan dengan pembangunan ekonomi Indonesia yang menjadi bagian dari pembangunan nasional secara utuh . &quot; Kawasan konservasi harus menjadi bagian dari sumber kesejahteraan masyarakat , &quot; tambah dia . Indonesia merupakan negeri dengan keanekaragaman hayati terbesar dan rumah dari 17 persen total spesies yang ada di dunia . Diantaranya 35.000 - 40.000 spesies tumbuhan ( 11 - 15 persen ) , 707 spesies mamalia ( 12 persen ) , 350 spesies amphibi dan reptil ( 15 persen ) , 1.602 spesies burung ( 17 persen ) dan 2.184 spesies ikan air tawar ( 37 persen ) . Sementara untuk kelautan terdapat setidaknya 2.500 spesies molusca , 2000 spesies krustasea , 6 spesies penyu laut , 30 spesies mamalia laut , dan lebih dari 2.500 spesies ikan . Namun sayangnya , kejahatan terhadap tumbuhan dan satwa liar ( TSL ) masih perlu mendapatkan perhatian serius , karena banyak spesies tumbuhan dan satwa menghadapi ancaman kepunahan . Salah satunya karena aktivitas perdagangan ilegal . Kepunahan tumbuhan dan satwa liar mengakibatkan ketidakstabilan siklus kehidupan . Untuk itu , pemerintah telah menetapkan spesies dilindungi , guna melindungi tumbuhan dan satwa liar . Hingga saat ini jumlah spesies yang dilindungi mencakup 127 spesies mamalia , 382 spesies burung , 31 spesies reptilia , 12 spesies palmae , 11 spesies raflesia dan 29 spesies orchidaceae . Indonesia juga aktif melakukan penegakan hukum memberantas kejahatan perdagangan . Selain itu dilakukan penguatan kerja sama antara negara sumber , negara tujuan dan negara transit sehingga jaringan perdagangan ilegal antar negara terputus . Pada 11 Juni 2016 di Taman Safari Indonesia ( TSI ) , KLHK menyerahkan orangutan hasil repatriasi dari Thailand secara simbolis ke lembaga konservasi . Orangutan yang diserahkan adalah yang secara teknis konservasi sudah tidak bisa dilepasliarkan . Selain itu juga diserahkan kakatua jambul kuning hasil penyerahan dari masyarakat ke penangkar , melepasliarkan jalak putih hasil penangkaran sebanyak 40 ekor , memberikan nama anak anoa hasil penangkaran , menyerahkan harimau Giring hasil penangkapan dari Bengkulu ke TSI untuk rescue . Selain itu juga banyaknya kelahiran hewan dilindungi di lembaga konservasi , sepanjang tahun 2015 - 2016 . Dari TSI 9 ekor yaitu Anoa ( satu ) , gajah Sumatera ( satu ) , macan tutul Jawa ( satu ) , harimau Sumatera ( tiga ) , babi rusa ( satu ) , dan jerapah ( dua ) . Sedangkan , di TN Ujung Kulon selama ini telah lahir tujuh ekor badak Jawa . Di Taman Margasatwa Kinantan Bukittinggi telah lahir dua ekor harimau Sumatera dan dua ekor macan dahan . Di Taman Impian Jaya Ancol lahir , seekor lumba-lumba . Di Kebun Binatang Gembiraloka , lahir satu ekor beruang madu . Di sanctuary badak Sumatera TN Way kambas lahir satu ekor badak Sumatera . Di TN Sidomuncul lahir satu ekor harimau Siberia . Permasalahan lingkungan lainnya yang juga memerlukan perhatian yang sangat serius meliputi masalah-masalah pencemaran air , pencemaran udara , persampahan dan B3 maupun limbah B3 serta kerusakan lingkungan hidup akibat kegiatan pertambangan . &quot; Masalah - masalah itu secara keseluruhan saling berasosiasi dalam satu kesatuan ekosistem , dimana kita , manusia , juga berada dan hidup di dalam ekosistem tersebut , &quot; kata Menteri Siti . &quot; Wildlife crime &quot; telah menjadi &quot; Trans - national Organized Crime &quot; dan diposisikan serupa dengan kejahatan , seperti korupsi , pencucian uang , kejahatan terorganisir , senjata api ilegal , obat-obatan dan terorisme . Upaya - upaya konservasi secara langsung dapat mengatasi &quot; wildlife crime &quot; . Konservasi yang menekankan pada upaya pelestarian dan perlindungan keanekaragaman hayati secara tegas melarang adanya perburuan tumbuhan dan satwa liar dilindungi . Konservasi juga mengatur agar pemanfaatan hidupan liar dilakukan dengan optimal agar kondisinya tetap lestari . Upaya konservasi ini secara nyata di lapangan dapat diarahkan   untuk mengurangi konflik manusia - satwa liar dan meningkatkan kesadaran masyarakat akan konservasi , sehingga dukungan sosial untuk perlindungan satwa liar meningkat dan ruang gerak perburuan akan berkurang . &quot; Indonesia sendiri telah menempatkan konservasi sebagai salah satu pilar pendukung pembangunan nasional . Hutan Indonesia pun telah dibagi menurut fungsi menjadi hutan produksi , hutan lindung dan hutan konservasi , &quot; jelas Menteri Siti . Berbagai upaya perlindungan dan pelestarian alam di Indonesia telah banyak menunjukkan prestasi gemilang , dari catatan kurun waktu 1993 - 2004 ada penambahan 100 fauna baru . Sedangkan untuk rentang 2005 - 2014 ada lebih dari 269 jenis baru hayati yang ditemukan hanya dari peneliti LIPI ."/>
    <s v="Kementerian Lingkungan Hidup dan Kehutanan ( KLHK ) menempatkan kawasan konservasi sebagai salah satu pilar pendukung pembangunan nasional dengan berkampanye melawan segala bentuk kejahatan terhadap tumbuhan dan satwa liar . Hal tersebut disampaikan Menteri LHK Siti Nurbaya di Jakarta , pada ( 5 / 12 ) . Ancaman paling serius yang sedang dihadapi adalah penambangan dan perdagangan ilegal . Kepunahan tumbuhan dan satwa liar mengakibatkan ketidakstabilan siklus kehidupan ."/>
    <x v="1"/>
  </r>
  <r>
    <x v="0"/>
    <s v="Suara.com - Presiden Joko widodo hari ini akhirnya memutuskan melakukan perombakan kabinet . Kepastian ini terungkap dari beredernya undangan pelantikan Menteri Kabinet Kerja Sisa Masa Jabatan Periode 2014 - 2019 pada Rabu , ( 17 / 1 / 2019 ) Pukul 09.00 WIB . Selain perombakan Kabinet Kerja , Jokowi juga akan melantik Kepala Staf TNI Angkatan Udara yang baru menggantikan Marsekal Hadi Tjahjanto yang naik menjadi Panglima TNI . Informasi yang diperoleh Suara.com , pejabat baru yang dilantik hari ini di Istana Negara adalah : 1 . Menteri Sosial Khofifah Indar Parawansa diganti Idrus Marham . 2 . Menteri Perindustrian Airlangga diganti Teten Masduki 3 . Kepala Staf Kepresidenan Teten Masduki diganti Jenderal ( Purn ) Moeldoko 4 . Wantimpres KH Hasyim Muzadi yang wafat diganti Letjen ( Purn ) Agum Gumelar 5 . KSAU baru , Marsekal Madya Yuyu Sutrisna . Sebelumnya , sudah dua kali Jokowi merombak formasi di kabinet pada hari Rabu . Yang pertama pada Rabu 12 Agustus 2015 . Sedangkan , reshuffle kedua pada tanggal 27 Juli 2016 yang kebetulan juga di hari Rabu . Keduanya sama-sama jatuh pada hari Rabu Pon berdasarkan kalender Jawa . Idrus Marham merupakan politisi senior Golkar . Sementara Jenderal Moeldoko adalah mantan Panglima TNI pada era Presiden Susilo Bambang Yudhoyono . Moeldoko menjabat Panglima TNI sebelum Jenderal Gatot Nurmantyo . Adapun Marsekal Madya TNI Yuyu Sutisna lahir di Cicalengka , Bandung , Jawa Barat , 10 Juni 1962 . Ia adalah perwira tinggi TNI - AU yang kini menjadi Wakasau . Sebelumnya ia menjabat Panglima Komando Operasi Angkatan Udara I ( berdasarkan Keputusan Panglima TNI Nomor Kep/1074/Xll/2015 tanggal 18 Desember 2015 dan Panglima Kohanudnas ."/>
    <s v="  Presiden Joko widodo hari ini akhirnya memutuskan melakukan perombakan kabinet . Kepastian ini terungkap dari beredernya undangan pelantikan Menteri Kabinet Kerja Sisa Masa Jabatan Periode 2014 - 2019 pada Rabu , ( 17 / 1 / 2019 ) Pukul 09.00 WIB . Selain perombakan Kabinet Kerja , Jokowi juga akan melantik Kepala Staf TNI Angkatan Udara yang baru menggantikan Marsekal Hadi Tjahjanto yang naik menjadi Panglima TNI ."/>
    <x v="0"/>
  </r>
  <r>
    <x v="3"/>
    <s v="JEPARA , JUARA.net - Keluarnya pemberitahuan resmi PSSI terkait kepastian kick-off Liga 2 pada 19 April 2017 membuat manajemen PSPS Pekanbaru memutuskan untuk mempercepat masa uji coba tim . &quot; Semalam kami telah mendapat kepastian jadwal kick-off dari PSSI . Jadwalnya pada   19 April 2017 . Mau tak mau , kami mempercepat masa uji coba di luar kota , &quot; kata Asisten Manajer , Dian Eka Putra , kepada JUARA . Keputusan ini diambil setelah pelatih kepala dan manajemen mengevaluasi hasil uji coba di Solo . Segera kembali ke Pekanbaru menjadi pilihan terbaik . &quot; Semula , tim dijadwalkan akan berada di Jawa hingga 11 April . Namun ,   head coach dan manajemen memutuskan tim pulang lebih cepat untuk persiapan , &quot; ujar Dian menambahkan . Ketika sudah memutuskan kembali   lebih awal , persiapan ujia menghadapi tuan rumah Persijap di Stadion Gelora Bumi Kartini , Jepara , tetap dilakukan dengan maksimal . Hasilnya , PSPS mengalahkan Persijap dengan skor 2 - 1 pada Rabu ( 5 / 4 ) . Laga itu adalah uji coba terakhir bagi PSPS di tanah Jawa . Rencana bertemu PSIM di Jogya pada 9 April dibatalkan . &quot; Uji coba dengan Persijap ini menjadi pertandingan terakhir kami di jawa . Setelah itu kami akan mematangkan persiapan di Pekanbaru , &quot; kata Dian . Coach   Philip Hansen Maramis menegaskan , sebenarnya saat ini dirinya tak terlalu membutuhkan kemenangan . Para pemain diminta cukup menjalankan instruksinya dengan baik agar ia bisa melihat   kekurangan tim untuk dievaluasi . &quot; Saya minta anak-anak memainkan semua instruksi yang diberikan , kami butuh bahan evaluasi yang sebanyak - banyaknya , &quot; kata Philip . &quot; Dengan memberikan kemampuan terbaik di setiap kesempatan dalam fase persiapan , akan ketahuan kelemahan apa yang harus diperbaiki , &quot; ucap sang pelatih ."/>
    <s v="Keluarnya pemberitahuan resmi PSSI terkait kepastian kick-off Liga 2 pada 19 April 2017 membuat manajemen PSPS Pekanbaru memutuskan untuk mempercepat masa uji coba tim . Keputusan ini diambil setelah pelatih kepala dan manajemen mengevaluasi hasil uji coba di Solo . Segera kembali ke Pekanbaru menjadi pilihan terbaik . Ketika sudah memutuskan kembali lebih awal , persiapan ujian menghadapi tuan rumah Persijap di Stadion Gelora Bumi Kartini , Jepara , tetap dilakukan ."/>
    <x v="0"/>
  </r>
  <r>
    <x v="0"/>
    <s v="Merdeka.com - Pemerintah terus melakukan kajian terkait pembangunan proyek kereta semicepat rute   Jakarta - Surabaya . Dalam kajiannya , pemerintah menemukan kendala , salah satunya banyaknya tikungan dalam proyek kereta tersebut . &quot; Tadi berkembang studinya , pertanyaanya ternyata setelah dilihat , tikungannya lebih dari 100 , costnya jadi naik juga , &quot; kata Menteri Koordinator bidang Kemaritiman Luhut Binsar Panjaitan di Kemenko Perekonomian Jakarta , Rabu ( 5 / 7 ) . Luhut juga mengungkapkan saat ini terdapat banyak transportasi yang menuju Jakarta - Surabaya . Sehingga , masih dilakukan pengkajian dari Badan Pengkajian dan Penerapan Teknologi ( BPPT ) . Kemudian , lanjut Luhut , pihaknya juga masih mengkaji penggunaan tenaga diesel atau tenaga listrik . &quot; Apakah kita mau buat rute baru , lalu lintas ke Surabaya juga soalnya juga banyak , ada roro , ada kereta , ada tol road . Nah ini kita hitung . Apakah mau elektrik atau diesel . Saat ini , studinya sudah 20 persen dari BPPT dengan Perhubungan dan Jepang , &quot; katanya . Luhut menambahkan pihak investor pun saat ini juga tengah dikaji . Sebab , ada beberapa negara yang menawarkan untuk menjadi investor . &quot; Ini sedang dikaji , kalau loan dibawah jadi lebih murah , bebannya juga lebih kecil . Jepang sangat menawarkan , china juga menawarkan . &quot; [ sau ]"/>
    <s v="Kepolisian   melakukan uji laboratorium forensik atas sejumlah barang bukti pemasangan bendera ISIS di pagar kantor Polsek Kebayoran Lama , Jakarta Selatan kemarin . Adapun barang bukti tersebut adalah bendera ISIS , pesan bernada ancaman yang ditulis di atas karton , dan lima rekaman CCTV dari beberapa lokasi berbeda . Kapoles Jakarta Selatan , Komisaris Iwan Kurniawan mengatakan uji labfor ini dilakukan untuk mendapatkan sidik jari pelaku ."/>
    <x v="0"/>
  </r>
  <r>
    <x v="3"/>
    <s v="Jakarta , CNN Indonesia - - Menteri Pemuda dan Olahraga Republik Indonesia , Imam Nahrawi , menyambut baik kedatangan salah satu bintang sepak bola dunia ke Indonesia , Michael Essien . Mantan pemain Chelsea tersebut resmi menjadi pemain baru Persib Bandung untuk kompetisi musim 2017 . Di Persib , Essien akan mengenakan nomor punggung lima . Nomor lima identik dengan dirinya saat ia masih berkostum Chelsea . Dengan nomor   kostum tersebut , Essien menorehkan periode keemasan bersama ' The Blues ' seperti gelar dari Liga Inggris , Piala FA , Piala Liga , hingga Liga Champions . &quot; Menurut saya ( kedatangan Essien ) ini bukan semata-mata menaikkan semangat Persib dan suporter , tapi Persib melihat ( sepak bola ) ini adalah sebuah industri yang luar biasa untuk dapat dikelola dengan baik , dengan olahraga hiburan yang baik , &quot; kata Imam . Kedatangan Essien merupakan salah satu kejutan besar jelang dimulainya kompetisi musim ini . Kiprah Essien di Eropa bakal membuatnya jadi pusat perhatian saat mulai bertualang di Liga 1 musim ini . &quot; Saya berharap kedatangannya betul-betul menginspirasi pemain Indonesia untuk lebih atraktif dan humanis di lapangan , &quot; ucap Menpora . &quot; Ini tantangan bagi klub lain . Dan otomatis kualitas liga di Indonesia menjadi lebih meningkat , &quot; ucapnya menambahkan . Klub terakhir yang dibela Essien sebelum bergabung ke Persib adalah Panathinaikos . Di klub Yunani itu   Essien mengalami pemutusan kontrak dari yang seharusnya berjalan dua musim . Sebelum bermain di Yunani , Essien adalah seorang gelandang yang cukup menonjol di dunia selama tahun 2000 - an . Hal itu pun membuat dirinya bisa merasakan atmosfer kompetisi di tiga liga elite sedunia : Liga Primer Inggris , La Liga Spanyol , dan Serie A Italia ."/>
    <s v="Menpora , Imam Nahrawi , menyambut baik kedatangan salah satu bintang sepak bola dunia ke Indonesia , Michael Essien . Mantan pemain Chelsea tersebut resmi menjadi pemain baru Persib Bandung untuk kompetisi musim 2017 . &quot; Ini tantangan bagi klub lain . Dan otomatis kualitas liga di Indonesia menjadi lebih meningkat , &quot; ucapnya . Kiprah Essien di Eropa bakal membuatnya jadi pusat perhatian saat bertualang di Liga 1 musim ini ."/>
    <x v="1"/>
  </r>
  <r>
    <x v="4"/>
    <s v="Jakarta , CNN Indonesia - - Keith Urban sepertinya tidak akan kembali menjadi juri American Idol di ABC . Dalam sebuah wawancara di Toronto International Film Festival , penyanyi country itu memberi isyarat akan hal tersebut . “ Saya pikir itu akan diisi semua orang baru , kecuali untuk [ pemandu acara ] Ryan [ Seacrest ] , ” ujarnya yang tengah menemani sang istri , Nicole Kidman , dalam kesempatan itu . Urban sebelumnya dirumorkan akan menjadi salah satu juri dalam ajang pencarian bakat bernyanyi di Amerika Serikat itu bersama Lioner Richie , Charlie Puth dan Luke Bryan . Sejauh ini , melansir AceShowbiz , baru Katy Perry yang telah mengonfirmasi posisi juri acara tersebut dengan kontrak yang kabarnya mencapai US$ 25 juta atau sekira Rp 329,5 miliar . Pelantun tembang hit Swish Swish itu sempat mengaku ingin Richie dan Puth duduk di kursi juri American Idol terbaru . “ Saya sangat ingin Lionel karena saya pikir ia adalah seorang ikon . Dan tidak hanya itu , tapi jika Anda telah melihat atau bertemu Lionel , dia tahu bagaimana menarik seluruh ruangan dan dia seperti seorang perajin dengan kata-kata … Saya cinta Lionel , ” katanya . “ Charlie saya pikir adalah seseorang yang menarik karena ia merupakan orang baru di telinga masyarakat Amerika . Tentu saja dia memiliki basis penggemar sendiri , tapi saya pikir dia sangat bertalenta . Attention adalah salah satu lagu favorit saya tahun ini , ” lanjut Perry . Mantan kekasih Orlando Bloom ini pun menyebut Puth sebagai penulis lagu dan produser yang keren , terlepas dari usianya yang masih muda . “ Dia adalah seorang penulis , produser , muda , segar , dan trendi . Dia adalah Charlie Puth ! Dia adalah darah segar . Antara Lioner dan saya , akan bagus untuk memiliki seseorang yang sedikit lebih segar . Kami memiliki kesegaran yang berbeda , ” ujarnya . Richie disebut sebagai yang paling diinginkan oleh ABC . Meski demikian , kabarnya pihak stasiun televisi itu tidak mencapai kesepakatan soal gaji dengan tim solois legendaris tersebut . Tim Richie meminta sekitar US$ 10 juta atau sekira Rp 130 miliar , yang mana adalah dua kali lipat dari gaji yang ditawarkan ABC ."/>
    <s v="Keith Urban sepertinya tidak akan kembali menjadi juri American Idol di ABC . Dalam sebuah wawancara di Toronto International Film Festival , penyanyi country itu memberi isyarat akan hal tersebut . Urban sebelumnya dirumorkan akan menjadi salah satu juri dalam ajang pencarian bakat bernyanyi di Amerika Serikat itu bersama Lioner Richie , Charlie Puth dan Luke Bryan ."/>
    <x v="2"/>
  </r>
  <r>
    <x v="0"/>
    <s v="Merdeka.com - Presiden Joko Widodo ( Jokowi ) menerima kunjungan kehormatan Wakil Perdana Menteri Uzbekistan , Zoyir Mirzaev di Istana Merdeka ,   Jakarta , Senin ( 21 / 9 ) . Pertemuan ini berlangsung secara tertutup . Usai pertemuan , Menteri Luar Negeri Retno L Marsudi menjelaskan Uzbekistan tertarik menjalin kerja sama dengan Indonesia di bidang perikanan dan pertanian . Ini dibahas secara khusus dalam pertemuan tersebut . &quot; Bagaiman program Indonesia dalam kembangkan food security . Mengembangkan swasembada di bidang beras dan beberapa komoditi lainnya , &quot; kata Retno di Kompleks Istana Kepresidenan , Jakarta , Senin ( 21 / 9 ) . Menurut Retno , Wakil Perdana Menteri Uzbekistan menyampaikan ketertarikannya dalam mengembangkan produktivitas di beberapa komoditi pertanian antara lain , lada . Sementara , di bidang perikanan , hal yang ingin dipelajari oleh Uzbekistan yaitu soal pengembangan aquaculture . &quot; Mereka meminta Indonesia untuk dapat melakukan kerja sama yang sifatnya konkret dan Presiden sudah menyanggupi setelah kunjungan ini akan ada delegasi Indonesia yang akan datang ke Uzbekistan untuk mengkonkretkan kerja sama yang diharapkan , termasuk harapan Uzbekistan agar para investor Indonesia dapat menanamkan modalnya untuk bidang perikanan dan pertanian , &quot; ujarnya . Kerja sama antara Indonesia dengan Uzbekistan di bidang perdagangan terus mengalami peningkatan yang signifikan . Namun , Retno mengatakan , meski mengalami peningkatan , kedua negara tetap bersepakat kerja sama harus lebih kembali ditingkatkan . Penduduk Uzbekistan , kata Retno , berjumlah sekitar 32 - 33 juta sehingga masih banyak potensi yang dapat dikembangkan . &quot; Jadi bidang ekonomi termasuk bidang perdagangan , pertanian dan perikanan akan menjadi fokus atau prioritas kerja sama antara Indonesia dan Uzbekistan , &quot; ujarnya . Saat bertandang ke Istana Merdeka , Wakil Perdana Menteri Uzbekistan didampingi oleh Shavkat Jamalov , Duta Besar Luar Biasa Uzbekistan untuk Indonesia ; Uktam Barnoev , Gubernur Bhukara ; Saidkamol Khodjaev , pimpinan Agrobank ; Avkazkhon Ergashev , pimpinan asosiasi Uzbekbaliqsanoat ; dan Muzzafar Abduazimov , penerjemah . Sementara itu , Presiden Jokowi didampingi oleh Menteri Luar Negeri Retno L Marsudi dan Menteri Sekretaris Negara Pratikno . [ did ]"/>
    <s v="Presiden Joko Widodo ( Jokowi ) menerima kunjungan kehormatan Wakil Perdana Menteri Uzbekistan , Zoyir Mirzaev di Istana Merdeka ,   Jakarta , Senin ( 21 / 9 ) . Usai pertemuan , Menteri Luar Negeri Retno L Marsudi menjelaskan Uzbekistan tertarik menjalin kerja sama dengan Indonesia di bidang perikanan dan pertanian . Ini dibahas secara khusus dalam pertemuan tersebut . Pertemuan ini berlangsung secara tertutup ."/>
    <x v="1"/>
  </r>
  <r>
    <x v="4"/>
    <s v="Jakarta , CNN Indonesia - - Nicholas Saputra ternyata tak hanya lihai dalam seni peran . Dia juga memiliki kemampuan dalam seni kontemporer , terutama bidang fotografi dan videografi . Beberapa karya seni milik sang aktor bahkan dipamerkan dalam ajang seni kontemporer tahunan ART|JOG yang ke - 10 di Yogyakarta . Pemeran Rangga dalam Ada Apa Dengan Cinta ? itu berkolaborasi dengan seniman Angki Purbandono membentuk sebuah karya seni tentang kehidupan gajah di Tangkahan , Sumatera Utara . Angki dan Nicholas membuat kisah berjudul Post Jungle . Kisah itu terangkai dalam foto , video dan tulisan yang dipajang di Jogja National Museum . Karya Angki dan Nicholas itu bertujuan untuk meningkatkan kepedulian terhadap lingkungan Indonesia . Hal itu sesuai dengan tema ART|JOG 10 yakni Changing Perspective . ART|JOG 10 ingin mengubah sudut pandang individu yang saat ini tak lagi bersih . &quot; Melakukan provokasi terhadap kekaryaan adalah ikhwal yang coba dibongkar oleh tema tahun ini , &quot; kata salah satu tim kurator Ignatia Nilu dalan keterangan pers di laman resmi ART|JOG 10 . Selain Angki dan Nicholas , terdapat 58 seniman lainnya menampilkan karyanya di ART|JOG 10 . Ignatia menjelaskan seniman itu dipilih setelah melakukan proses seleksi berdasarkan kecocokan karya dengan konsep kuratorial , metode presentasi dan kebaruan gagasan yang ditawakan . Seniman tahun ini tidak hanya datang dari Indonesia , tapi juga Malaysia , Singapura , Filipina , Jepang , China , Denmark , Jerman , hingga Kanada . Karya seniman dunia itu dipamerkan pada 19 Mei hingga 19 Juni 2017 di Jogja National Museum . Untuk menikmati karya-karya itu dikenai biaya tiket sebesar Rp 50 ribu . Angki dan Nicholas juga akan mendapatkan sesi khusus dalam Meet the Artist yang dijadwalkan pada 17 Juni mendatang . Membuat foto atau video bukan hal baru bagi Nicholas . Pria 34 tahun itu memang tampak tertarik dengan dunia tersebut . Itu terlihat dari akun Instagram Nicholas yang banyak mengunggah foto-foto dengan teknik dan kemampuan tingkat tinggi ."/>
    <s v="Nicholas Saputra ternyata tak hanya lihai dalam seni peran . Dia juga memiliki kemampuan dalam seni kontemporer , terutama bidang fotografi dan videografi . Beberapa karya seni milik sang aktor bahkan dipamerkan dalam ajang seni kontemporer tahunan ART|JOG yang ke - 10 di Yogyakarta . Nicolas itu berkolaborasi dengan seniman Angki Purbandono membentuk sebuah karya seni tentang kehidupan gajah di Tangkahan , Sumatera Utara .."/>
    <x v="1"/>
  </r>
  <r>
    <x v="0"/>
    <s v="Rimanews - Polisi Spanyol menyita setengah ton kokain yang disembunyikan dalam batu bata perapian palsu dan menangkap 25 orang dalam razia berskala nasional tersebut . Sebuah penyelidikan selama dua tahun berakhir dengan penangkapan bulan lalu , ketika otoritas menemukan narkoba di dalam batu bata berlubang di sebuah gudang , kata polisi dalam sebuah pernyataan , Rabu ( 05 / 04 ) . Polisi harus menghacurkan ribuan batu bata tahan panas , yang biasanya digunakan untuk membangun pemanggang atau cerobong , untuk mengangkut kokain itu . Terduga komplotan narkoba tersebut dipimpin seseorang yang tinggal di Kolombia , Meksiko dan Spanyol , menurut polisi , yang menggeledah 28 apartemen di seluruh negara itu , demikian sebagaimana dikutip dari AFP ."/>
    <s v="Polisi Spanyol menyita setengah ton kokain yang disembunyikan dalam batu bata perapian palsu dan menangkap 25 orang dalam razia berskala nasional tersebut . Sebuah penyelidikan selama dua tahun berakhir dengan penangkapan bulan lalu , ketika otoritas menemukan narkoba di dalam batu bata berlubang di sebuah gudang , kata polisi dalam sebuah pernyataan , Rabu ( 05 / 04 ) . Polisi harus menghacurkan ribuan batu bata tahan panas ."/>
    <x v="0"/>
  </r>
  <r>
    <x v="1"/>
    <s v="Menarik perhatian seseorang untuk belajar gitar itu mudah , terutama kalau targetnya adalah anak muda penggemar musik rock . Yang sulit adalah meyakinkan mereka untuk terus belajar meski harus melewati sejumlah fase frustasi ; berdasarkan hasil observasi Fender , 90 % orang yang belajar gitar akan menyerah setelah satu tahun – saya salah satunya . Menurunnya minat akan gitar jelas berbahaya terhadap kelangsungan bisnis Fender sebagai produsen gitar . Untuk itu , mereka sudah menyiapkan solusinya , yakni Fender Play , sebuah platform pembelajaran gitar online berbasis video , dan yang berfokus pada aspek praktis dan personalisasi . Personalisasi merupakan bagian penting dari Fender Play . Saat baru memulai , Anda akan diberi pertanyaan seputar instrumen yang ingin Anda pelajari ( akustik atau elektrik ) serta genre yang Anda sukai ( rock , pop , country , blues atau folk ) . Setelahnya , Anda dan saya akan mendapatkan kurikulum yang berbeda , tergantung jawaban dari pertanyaan - pertanyaan tadi . Andai Anda merupakan penggemar musik country yang hendak belajar gitar akustik , Play mungkin akan mengajak Anda untuk berfokus pada teknik finger - picking di awal . Sebaliknya , saya yang lebih suka rock dan gitar elektrik akan langsung digembleng dengan teknik power chord dan lagu-lagu dari Foo Fighters . Fokus pada pengajaran teknik dan berdasarkan lagu-lagu populer juga merupakan nilai plus Fender Play . Sederhananya , tidak ada banyak pelajaran teori yang membosankan di sini . Selama Anda sudah menguasai dasar - dasarnya , Anda bisa langsung berlatih memainkan chord dan riff lagu-lagu favorit Anda . Katalog Fender Play sendiri mencakup lebih dari seratus lagu dari musisi ternama macam U2 , Rolling Stones , Meghan Trainor , Carrie Underwood dan Willie Nelson . Semuanya disajikan melalui video multi - perspektif berdurasi singkat – Fender percaya bahwa metode belajar singkat tapi sering jauh lebih efektif . Kurikulumnya didesain bersama para ahli dari berbagai institusi musik kenamaan , dan karena online , materinya akan terus diperbarui seiring berjalannya waktu . Bagi yang tertarik , Fender Play menyediakan uji coba gratis selama 30 hari , baru setelahnya Anda akan ditarik biaya berlangganan sebesar $ 20 per bulan . Selain via web , Fender Play juga bisa diakses lewat aplikasi iOS – kemungkinan besar versi Android -nya akan menyusul dalam waktu dekat . Sumber : PR Newswire dan Engadget . DailySocial.id adalah portal berita startup dan inovasi teknologi . Kamu bisa menjadi member komunitas startup dan inovasi DailySocial.id , mengunduh laporan riset dan statistik seputar teknologi secara cuma-cuma , dan mengikuti berita startup Indonesia dan gadget terbaru ."/>
    <s v="Fender Play adalah sebuah platform pembelajaran gitar online berbasis video , dan yang berfokus pada aspek praktis dan personalisasi . Personalisasi merupakan bagian penting dari Fender Play . Saat baru memulai , Anda akan diberi pertanyaan seputar instrumen yang ingin Anda pelajari ( gitar atau bass , akustik atau elektrik ) serta genre yang Anda sukai . Setelahnya , Anda dan saya akan mendapatkan kurikulum yang berbeda ."/>
    <x v="0"/>
  </r>
  <r>
    <x v="5"/>
    <s v="Min Bahadur Sherchan , seorang kakek berusia 85 tahun berambisi untuk mencapai puncak gunung tertinggi di dunia . Aksi ini dilakukan Bahadur untuk menyebarkan pesan perdamaian sekaligus merebut kembali gelar orang tertua yang berhasil mencapai puncak Gunung Everest . Pada 2008 , saat Min Bahadur berusia 76 tahun , dia mendapat penghargaan dari Guinness World Record karena memecahkan rekor sebagai orang tertua yang berhasil mendaki Everest . Namun , rekor itu dipatahkan oleh Yuichiro Miura pada tahun 2013 , kakek asal Jepang ini berhasil mendaki Everest di usia 80 tahun . Min Bahadur yang mendengar rekornya dipatahkan langsung termotivasi untuk merebutnya kembali di tahun itu juga . Tapi karena kondisi keuangan Bahadur tidak bisa mengurus izin mendaki . Min Bahadur kembali merencanakan pendakiannya pada tahun 2015 , dan kembali gagal . Kali ini dikarenakan longsor yang terjadi akibat gempa bumi menewaskan 19 orang . Jalur pendakian Everest ditutup untuk semetara . Kali ini dipercobaannya yang ketiga , Min Bahadur yakin akan berhasil . &quot; Saat ini saya tidak memiliki masalah apapun yang bisa menghalangi saya mendaki Everest , satu-satu masalah mungkin hanya cuaca , &quot; kata Min Bahadur . Min Bahadur sangat percaya diri , salah satunya karena dia terlahir di daerah pegunungan . Menurutnya , terlahir di pegunungan menjadi keuntungan tersendiri . Dia terbiasa dengan udara yang tipis dan sedikit oksigen yang umumnya menjadi masalah utama para pendaki . Walaupun sangat percaya diri , namun tetap ada beberapa hal yang dikawhatirkan Min Bahadur . &quot; Saya tidak takut mendaki gunung , tapi tetap ada kengerian di antara kamp dasar dan kamp 1 , karena daerah itu sangat berbahaya , &quot; tutur Min Bahadur . Dilansir reuters ( 12 / 4 ) saat ini , Min Bahadur sedang mempersiapkan ketahanan fisiknya , dia akan menurunkan 5 kg berat badannya . Bahadur mengatakan , jika dia mampu mencapai puncak dan kembali dengan selamat , dia akan melakukan perjalanan keliling daerah konflik dan menyebarkan pesan perdamaian ."/>
    <s v="Min Bahadur Sherchan , kakek berusia 85 tahun berambisi mencapai puncak gunung tertinggi di dunia . Aksi ini dilakukan Bahadur untuk menyebarkan pesan perdamaian sekaligus merebut kembali gelar orang tertua yang berhasil mencapai puncak Everest . Pada 2008 , saat berusia 76 tahun , dia mendapat penghargaan dari Guinness World Record sebagai orang tertua yang berhasil mendaki Everest . Rekornya dipatahkan Yuichiro Miura pada 2013 , ini mendaki Everest di 80 tahun ."/>
    <x v="0"/>
  </r>
  <r>
    <x v="1"/>
    <s v="Bertambah satu lagi alasan untuk terus menggunakan Instagram Stories . Berkat update terbaru , fitur tersebut kini dapat dipakai sebagai medium polling alias pemungutan suara . Caranya sangat mudah , dan hanya melibatkan satu jenis sticker saja . Jadi setelah mengambil foto atau video untuk diunggah ke Story , pengguna dapat memilih sticker berlabel “ Poll ” dan menempatkannya di mana saja mereka suka . Dari situ pengguna tinggal menuliskan pertanyaan sekaligus dua pilihan jawabannya – tidak terbatas pada “ Yes ” atau “ No ” saja . Selanjutnya , follower Anda bisa langsung memberikan suaranya dan melihat hasilnya ( dalam persentase ) secara real-time . Buat Anda sendiri sebagai yang mengunggah , Anda dapat melihat hasil polling dengan mengusap layar ke atas . Di situ hasilnya akan ditampilkan berupa angka , lengkap dengan daftar lengkap para pemilihnya . Karena diunggah dalam wujud Story , polling ini akan hilang secara otomatis setelah lewat 24 jam . Bersamaan dengan itu , Instagram juga menghadirkan sejumlah tool baru untuk membuat konten Story jadi semakin atraktif . Yang pertama adalah color picker . Jadi saat pengguna memilih warna , akan muncul sebuah icon eyedropper yang dapat digunakan untuk memilih warna apapun dari area tertentu pada foto atau video , untuk kemudian dipakai pada teks maupun coretan - coretan lainnya . Yang kedua adalah alignment tool untuk menempatkan teks dan sticker   ( khusus iOS ) . Jadi saat pengguna sedang menempatkan teks atau sticker di atas foto atau videonya , akan muncul sebuah garis biru vertikal untuk membantu mereka menempatkannya persis di tengah . Sumber : Instagram . DailySocial.id adalah portal berita startup dan inovasi teknologi . Kamu bisa menjadi member komunitas startup dan inovasi DailySocial.id , mengunduh laporan riset dan statistik seputar teknologi secara cuma-cuma , dan mengikuti berita startup Indonesia dan gadget terbaru ."/>
    <s v="  Berkat update terbaru , fitur Instagram Stories kini dapat dipakai sebagai medium polling alias pemungutan suara . Caranya sangat mudah , dan hanya melibatkan satu jenis sticker saja . Jadi setelah mengambil foto atau video untuk diunggah ke Story , pengguna dapat memilih sticker berlabel “ Poll ” dan menempatkannya di mana saja mereka suka . Dari situ pengguna tinggal menuliskan pertanyaan sekaligus dua pilihan jawabannya ."/>
    <x v="1"/>
  </r>
  <r>
    <x v="1"/>
    <s v="Aplikasi virtual assistant Lenna resmi meluncur di bawah PT Sinergi Digital Teknologi . Lenna menawarkan layanan kecerdasan buatan dengan fitur perintah suara untuk membantu kegiatan dan kebutuhan personal . “ Kami lihat masalah yang terjadi dan menawarkan solusi dengan experience yang baru , yakni menggunakan suara daripada model typing . Ini jadi keunikan kami . Kami juga percaya voice command ini akan jadi era teknologi berikutnya , ” terang CEO Lenna Rissandi , Selasa ( 23 / 1 ) . Menurut Rissandi , Lenna memanfaatkan NLP ( Natural Language Processing ) dengan engine yang dikembangkan sendiri oleh tim Lenna , dinamai Brainlethics . Kemudian , menggabungkan teknologi dari Google yakni Google Text - to - Speech untuk menuliskan setiap perintah suara yang dituturkan pengguna . Menariknya NLP yang dipakai Lenna dapat memahami Bahasa Indonesia dengan kosakata sehari-hari . Lenna merekam setiap tuturan sebagai data untuk meningkatkan kemampuannya . Rissandi mengungkapkan , saat ini Lenna sedang dipersiapkan agar dapat memahami Bahasa Inggris dan Bahasa Arab . Dia melanjutkan , Lenna tidak hanya dapat menjadi asisten pribadi namun juga bisa diajak berbincang selayaknya berbicara dengan teman sendiri . Pasalnya , Lenna juga dapat memberi informasi terbaru , ramalan cuaca , mesin pencarian , review gadget , hingga pergerakan saham . Untuk fiturnya sendiri , Lenna dapat melayani pembayaran kebutuhan bulanan seperti pulsa , token listrik , BPJS . Pembelian tiket kereta , bioskop , dan pesawat . Untuk provider penyedia seluruh layanan tersebut , sementara ini Lenna bermitra dengan pemain operator telekomunikasi dan Tiket.com . “ Kami akan menambah mitra e - commerce ke dalam platform kami agar pengguna semakin banyak mendapat pilihan produk yang sesuai keinginan . ” Untuk pembayarannya , dihadirkan Lenna Wallet yang sudah terintegrasi dengan Doku Wallet dan Telkom Finnet untuk sumber dananya . Selain itu juga disediakan pembayaran via ATM dan mobile banking . Lenna juga dihadirkan untuk menyasar segmen B2B. Untuk segmen ini , teknologi Lenna dapat diintegrasikan untuk meminta laporan penjualan . Pemilik perusahaan dapat mengecek hasil penjualan via perintah suara secara harian , mingguan , hingga bulanan kepada setiap tenaga penjualnya meski beroperasi di luar kota . Untuk konsumen B2B , mereka bisa memilih opsi apakah ingin menanamkan fitur khusus B2B dalam aplikasi di smartphone . Atau menanamkan teknologi Lenna dalam sistem mereka . Lini ini menjadi cara Lenna melakukan monetisasi , disamping mengambil komisi dari penjualan produk digital untuk pengguna B2C. “ Jadi aplikasi kita hanya satu , tapi untuk konsumen B2B akan ada tambahan fitur yang hanya bisa diakses oleh mereka , ” terang CTO Lenna Alen Boby Hartanto . Mengenai target , Rissandi akan menambah fitur-fitur lainnya yang dapat berguna bagi setiap penggunanya . Sampai akhir tahun ini diharapkan pengguna Lenna dapat mencapai 500 ribu . Adapun dalam jangka waktu dekat sampai kuartal satu ini ditargetkan bisa mencapai 50 ribu pengguna dengan target nominal transaksi Rp 5 miliar . Rissandi mengaku Lenna dikembangkan kurang lebih selama satu tahun . Sejauh ini Lenna sudah mendapat suntikan investasi tahap awal dari investor lokal dengan nilai dan identitas yang tidak disebutkan . Sementara ini Lenna baru tersedia untuk versi Android , situs desktop , platform messanging seperti Line , Messenger , dan Telegram . DailySocial.id adalah portal berita startup dan inovasi teknologi . Kamu bisa menjadi member komunitas startup dan inovasi DailySocial.id , mengunduh laporan riset dan statistik seputar teknologi secara cuma-cuma , dan mengikuti berita startup Indonesia dan gadget terbaru ."/>
    <s v="Aplikasi virtual assistant Lenna resmi meluncur di bawah PT Sinergi Digital Teknologi . Lenna menawarkan layanan kecerdasan buatan dengan fitur perintah suara untuk membantu kegiatan dan kebutuhan personal . Lenna memanfaatkan NLP ( Natural Language Processing ) dengan engine yang dikembangkan sendiri oleh tim Lenna , dinamai Brainlethics . Kemudian , menggabungkan teknologi dari Google yakni Google Text - to - Speech untuk menuliskan setiap perintah suara yang dituturkan pengguna ."/>
    <x v="1"/>
  </r>
  <r>
    <x v="0"/>
    <s v="Jakarta , CNN Indonesia - - Mantan Menteri BUMN Dahlan Iskan dituntut pidana 6 tahun penjara dalam kasus pelepasan aset BUMD Provinsi Jawa Timur , PT Panca Wira Usaha . Dia juga didenda Rp 750 juta subsider 6 bulan penjara . &quot; Menyatakan terdakwa Dahlan Iskan secara sah dan meyakinkan bersalah melakukan tindak pidana korupsi secara bersama-sama , &quot; kata Jaksa Penuntut Umum Trimo saat persidangan di Pengadilan Tindak Pidana Korupsi Surabaya di Sidoarjo , seperti dilansir Antara , Jumat ( 7 / 4 ) . Dalam persidangan , jaksa juga mewajibkan Dahlan dan PT Sempulur Adi Mandiri selaku perusahaan pembeli aset , membayar ganti rugi Rp 8,3 miliar . Pembagiannya , Dahlan sebesar Rp 4,1 miliar , sisanya oleh PT Sempulur . &quot; Jika tidak dibayar hingga ada keputusan hukum tetap ( inkrah ) , diganti dengan penjara selama 3 tahun 6 bulan , &quot; ujarnya . Selaku direktur utama PT Panca pada periode 2000 - 2010 , Dahlan dinyatakan bersalah dalam perkara pelepasan aset . Proses pelepasan aset PT Panca di Kediri dan Tulungagung pada 2003 dinilai banyak melanggar prosedur sehingga menyebabkan kerugian negara Rp 11 miliar . Salah satunya transaksi sudah dilakukan sebelum pembukaan penawaran dan RUPS . &quot; Terdakwa Dahlan dinyatakan melanggar Pasal 2 ayat ( 1 ) juncto Pasal 18 Undang-Undang Nomor 31 Tahun 1999 tentang Pemberantasan Tindak Pidana Korupsi sebagaimana telah diubah dalam UU Nomor 20 Tahun 2001 tentang Perubahan atas Undang-Undang Nomor 31 Tahun 1999 juncto Pasal 55 ayat ( 1 ) ke - 1 KUHP , &quot; katanya . Mendengar tuntutan itu , Dahlan mengaku tidak terkejut karena selama ini merasa kejaksaan telah mengincar agar dirinya masuk penjara . &quot; Jadi tentu dituntut setinggi-tingginya meskipun tadi jelas saya tidak terima uang apapun , &quot; ujarnya usai persidangan . Dalam kasus ini , Kejaksaan Tinggi Jawa Timur sebelumnya menetapkan Dahlan sebagai tersangka , kemudian langsung menahannya usai menjalani pemeriksaan kelima . Sebelum Dahlan , penyidik terlebih dahulu menetapkan mantan Kepala Biro Aset PT PWU , Wishnu Wardhana sebagai tersangka . Kepala Seksi Penyidikan Pidana Khusus Kejati Jatim Dandeni Herdiana menyebut pelepasan aset Pemprov Jatim oleh PT PWU tidak sesuai prosedur yang berlaku . Ia menyebut ada dugaan salah prosedur dalam pelepasan aset yang seharusnya terbuka untuk umum dan diketahui anggota dewan lainnya saat itu . Sesaat sebelum memasuki mobil tahanan , Dahlan kala itu mengaku tak terima suap atau pun sogokan . Dahlan mengaku ditahan hanya karena persoalan tanda tangan . &quot; Bukan karena makan uang , bukan karena menerima sogokan , bukan karena menerima aliran dana , tapi karena harus tanda tangan dokumen yang disiapkan anak buah , &quot; kata Dahlan ."/>
    <s v="Mantan Menteri BUMN Dahlan Iskan dituntut pidana 6 tahun penjara dalam kasus pelepasan aset BUMD Provinsi Jawa Timur , PT Panca Wira Usaha . Dia juga didenda Rp 750 juta subsider 6 bulan penjara . Dalam persidangan , jaksa juga mewajibkan Dahlan dan PT Sempulur Adi Mandiri selaku perusahaan pembeli aset , membayar ganti rugi Rp 8,3 miliar . Pembagiannya , Dahlan sebesar Rp 4,1 miliar , sisanya oleh PT Sempulur ."/>
    <x v="2"/>
  </r>
  <r>
    <x v="3"/>
    <s v="Jakarta , CNN Indonesia - - Pebalap Indonesia Sean Gelael bertekad mengulangi sukses meraih poin pada Formula 2 di Sirkuit Baku City , Azerbaijan akhir pekan ini . Musim lalu , pada balapan debutnya , Sean berhasil meraih poin di sana . Selain itu , pebalap Pertamina Arden itu pun berambisi untuk menebus performa buruk di tiga balapan sebelumnya . Dari tiga balapan terakhir , Sean belum berhasil meraih poin karena beberapa faktor , termasuk kondisi mobilnya . &quot; Tentu saya berharap bisa meraih hasil positif di Baku seperti musim lalu . Kami akui balapan di Baku tidak akan mudah , namun saya akan berusaha keras untuk mendapatkan poin , &quot; kata Sean seperti dikutip dari Antara . Pada balapan di Azerbaijan musim lalu , anak pasangan Ricardo dan Rini Gelael ini mampu finis di urutan tujuh balapan feature dan berhak mendapatkan enam poin . Pada balapan sprint , sebenarnya pebalap 20 tahun ini diuntungkan dengan start posisi dua , namun Sean terlibat insiden dengan pebalap lain . Bagi Sean , tantangan besar akan dihadapi di Baku karena menggunakan sirkuit jalan raya . Musim ini merupakan kali kedua sirkuit ini dipakai dan tidak semua pebalap hapal dan mengenal baik kondisi lintasannya . Sirkuit rancangan arsitek asal Jerman , Hermann Tilke , ini memiliki panjang enam kilometer dengan 20 tikungan . Lintasan sirkuit melewati wilayah kota tua yang eksotis dengan bangunan bersejarah seperti alun-alun Azadlig , gedung parlemen dan menara Maiden . Sementara sisi lainnya menampilkan panorama pesisir pantai Laut Kaspia . Tantangan sirkuit ini adalah tanjakan curam di dekat balai kota tua dan trek lurus sepanjang 2,2 kilometer yang memungkinkan pebalap untuk menggeber mobil dengan kecepatan sampai 340 kilometer per jam . Sirkuit Baku bisa dibilang sebagai sirkuit tercepat dengan rata-rata 211 km / jam . Dua sirkuit jalan raya lainnya , yakni Maribay ( Singapura ) hanya 177,303 km / jam , sedangkan Monako hanya 163,521 km / jam . Salah satu yang membuat balapan di Baku menantang adalah arah arah balapan yang berlawanan dengan arah jarum jam . Lintasan ini memiliki lebar 13 meter , tetapi di antara tikungan tujuh dan delapan , lebar lintasan menyempit menjadi 7,6 meter . Di titik inilah tantangan tersulit bagi pebalap ."/>
    <s v="Pebalap Indonesia Sean Gelael bertekad mengulangi sukses meraih poin pada Formula 2 di Sirkuit Baku City , Azerbaijan akhir pekan ini . Pada balapan debutnya , Sean berhasil meraih poin di sana . Selain itu , pebalap Pertamina Arden itu pun berambisi untuk menebus performa buruk di tiga balapan sebelumnya . Dari tiga balapan terakhir , Sean belum berhasil meraih poin karena beberapa faktor , termasuk kondisi mobilnya ."/>
    <x v="1"/>
  </r>
  <r>
    <x v="4"/>
    <s v="JAKARTA ( Pos Kota ) – Ada sesuatu yang unik saat calon gubernur DKI Jakarta Basuki Tjahaja Purnama melayani pengaduan warga di Rumah Lembang kali ini . Kehadiran artis Luna Maya dan penyanyi seksi Aura Kasih yang bergabung mendukung gubernur petahana di pilkada itu bak ‘ ajang reuni’ . Pasalnya kedua artis cantik ini pernah dikabarkan dekat dengan vokalis Grup Band Noah , Nazriel Ilham alias Ariel . Bahkan kekasih Ariel saat ini , model cantik Sophia Latjuba menjadi juru bicara tim pemenangan Ahok - Djarot . Aura Kasih , yang tenar lewat lagu ‘ Mari Bercinta’ mengaku mendukung mantan Bupati Belitung Timur itu karena kinerja yang dinilai baik . “ Saya baru dapat KTP Jakarta 4 tahun lalu . Kenapa saya suka dan dukung Pak Ahok karena saya sangat tidak setuju dengan rasis . Jadi menurut saya Indonesia beraneka ragam budaya dan itu menjadi karakter yang negara lain gak punya , cuma Indonesia , ” katanya di Rumah Lembang , Jalan Lembang , Jakarta Pusat , Kamis ( 17 / 11 / 2016 ) . Selain Luna Maya dan Aura Kasih , datang juga pesohor lain seperti presenter Edrick Chandra , Sonia Wibisono dan penyanyi lawas Koes Hendratmo . Sebagai mana diketahui bahwa Basuki Tjahaja Purnama ditetapkan sebagai tersangka dugaan penistaan agama . Perkara ini mencuat atas laporan sejumlah Ormas Islam ke Bareskrim Mabes Polri . ( ikbal / sir )"/>
    <s v="Calon Gubernur DKI Jakarta Basuki Tjahaja Purnama ( Ahok ) mendapat dukungan terbaru dari kalangan selebriti . Tercatat nama artis cantik Luna Maya , serta penyanyi seksi Aura Kasih hadir dalam acara dukungan Ahok di Rumah Lembang pada Kamis ( 17 / 11 ) . Kehadiran Luna Maya dan Aura Kasih yang mendukung Ahok bak ‘ ajang reuni’ para perempuan yang pernah dekat dengan Ariel , kekasih dari jubir Ahok Sophia Latjuba ."/>
    <x v="1"/>
  </r>
  <r>
    <x v="4"/>
    <s v="KOREA SELATAN – Setelah resmi menyatakan diri bubar pada Mei 2017 , mantan personel SISTAR Hyorin , Bora , Soyu dan Dasom , disibukan dengan aktivitasnya masing-masing . Namun , belum lama keempatnya melakukan reuni . Seperti dilansir Soompi ,   meski sudah tidak lagi berada dalam satu grup , namun warganet dan penggemar SISTAR masih dapat melihat keakraban yang ada . Melalui akun Instagram masing-masing , anggota SISTAR mengunggah foto mereka berempat ketika bertemu kembali . Unggahan foto reuni ini , tentunya bikin baper warganet , yang sempat menyayangkan keputusan bubar grup yang debut pada tahun 2010 . Saat memutuskan bubar , banyak yang menilai jika Hyorinlah penyebab berakhirnya SISTAR . Namun , hal tersebut dibantah Bora . “ Itu pilihan kami sendiri dan memang menyedihkan juga untuk kami . Namun karena kami sudah bersama selama 7 tahun terakhir , kami memutuskan ini saatnya untuk fokus pada diri masing-masing , ” jelasnya . ( embun )"/>
    <s v="Setelah resmi menyatakan diri bubar pada Mei 2017 , mantan personel SISTAR disibukan dengan aktivitasnya masing-masing . Namun , belum lama keempatnya melakukan reuni . Seperti dilansir Soompi , meski sudah tidak lagi berada dalam satu grup , namun warganet dan penggemar SISTAR masih dapat melihat keakraban yang ada . Melalui akun Instagram masing-masing , anggota SISTAR mengunggah foto mereka berempat ketika bertemu kembali ."/>
    <x v="1"/>
  </r>
  <r>
    <x v="3"/>
    <s v="AUSTIN , JUARA.net - Pebalap Repsol Honda , Marc Marquez , meraih kemenangan perdana musim ini setelah finis di urutan pertama pada GP Americas yang berlangsung di Circuit of The Americas ( COTA ) , Minggu ( 23 / 4 / 2017 ) . Bagi Marquez , ini merupakan kemenangan kelima pada GP Americas yang diraih secara beruntun sejak 2013 . Pebalap berusia 24 tahun ini menyelesaikan balapan selama 21 putaran tersebut dengan putaran terbaik 2 menit 4,899 detik . Marquez yang meraih pole position disusul rekan satu timnya , Dani Pedrosa , untuk memimpin balapan pada lap pertama . Dia diikuti Marquez , Valentino Rossi ( Movistar Yamaha ) , Maverick Vinales ( Movistar Yamaha ) , dan Johann Zarco ( Yamaha Tech3 ) . Vinales menjadi pebalap pertama yang mengakhiri balapan . Dia terjatuh saat melewati tikungan 18 lap kedua , namun tidak mengalami cedera . Pedrosa masih berada di depan , disusul Marquez dan Rossi . Zarco serta Cal Crutchlow ( LCR Honda ) melengkapi posisi lima besar . Pada lap keenam , Zarco berusaha keras membuntuti Rossi untuk meraih posisi ketiga , sementara Pedrosa dan Marquez berada di depan . Marquez yang berada di urutan kedua , membuat putaran terbaik di lap ketujuh dengan 2 menit 5,102 detik . Pada lap ketujuh , Marquez melewati Pedrosa untuk memperebutkan posisi pertama . Namun , kondisi ini tidak berjalan lama . Pada lap kedelapan , duo pebalap Honda ini terlibat duel sengit . Kali ini Marquez menggeser Pedrosa untuk menempati posisi pertama . Tak lama berselang , Loris Baz ( Avintia Racing ) menjadi pebalap berikutnya yang terjatuh saat melewati tikungan 19 . Rossi mendapat penalti 0,3 detik setelah dianggap memanfaatkan sisi lintasan saat memperebutkan posisi ketiga dengan Zarco . Alvaro Bautista terjatuh di tikungan 19 . Dia tidak mengalami cedera serius dan bisa melanjutkan balapan . Pada lap ke - 11 , Pedrosa berusaha mengambil alih posisi Marquez sebagai pebalap terdepan . Keduanya sampai harus terlibat duel sengit . Sam Lowes ( Aprilia ) harus mengakhiri balapannya karena mengalami masalah ban yang membuatnya terjatuh . Ketika sesi tersisa 7 lap , Marquez masih memimpin balapan dengan putaran terbaik 2 menit 4,913 detik . Di belakang Marquez ada Pedrosa , Zarco , Crutchlow , dan Andrea Dovizioso ( Ducati ) . Marquez kembali menajamkan putaran terbaik pada lap ke - 15 menjadi 2 menit 4,899 detik . Pada lap ke - 19 , Rossi berhasil menyusul Pedrosa yang berada di urutan kedua . Dia terus menajamkan putarannya untuk menjauhi Pedrosa . Marquez yang nyaman di depan berhasil mempertahankan posisinya hingga menyentuh garis finis . Finis di urutan kedua dan ketiga adalah Rossi dan Pedrosa . Rossi tetap berada di urutan kedua meskipun mendapat penalti 0,3 detik karena selisih waktunya dengan Pedrosa lebih dari 0,3 detik . Finis di posisi kedua memastikan Rossi memimpin klasemen umum pebalap musim ini dengan koleksi 56 poin . Dari tiga balapan MotoGP 2017 yang sudah dijalani , pebalap berusia 38 tahun ini selalu naik podium ."/>
    <s v="Pebalap Repsol Honda , Marc Marquez , meraih kemenangan perdana musim ini setelah finis di urutan pertama pada GP Americas yang berlangsung di Circuit of The Americas ( COTA ) , Minggu ( 23 / 4 / 2017 ) . Bagi Marquez , ini merupakan kemenangan kelima pada GP Americas yang diraih secara beruntun sejak 2013 . Pebalap berusia 24 tahun ini menyelesaikan balapan selama 21 putaran tersebut dengan putaran terbaik 2 menit 4,899 detik ."/>
    <x v="1"/>
  </r>
  <r>
    <x v="4"/>
    <s v="Suara.com - Istri komedian Betawi Malih Tong Tong , Sa Amah binti Saidih meninggal dunia di Rumah Sakit Polri , Jakarta Timur , Kamis ( 5 / 10 / 2017 ) subuh . Menurut menantu Malih , Ucup Nirin alias Bang Ocit , ibu mertuanya sudah sekitar empat tahun mengidap penyakit maag kronis . Tahun ini , penyakitnya semakin parah . &quot; Coba ke alternatif , medis juga . Memang sebelum kritis emak di rumah , &quot; kata Bang Ocit dihubungi hari ini . Mengingat keadaan makin parah , almarhum kemudian dibawa ke rumah sakit untuk mendapatkan perawatan . Tapi takdir berkata lain . Tuhan memanggil sang mertua untuk selama-lamanya pada subuh tadi . &quot; Kita sebagai anak kan usahain , Allah berkata lain , &quot; ujarnya . Kata Bang Ocit , jenazah sang mertua sudah dimakamkan di tempat pemakaman umum yang tak jauh dari rumah duka . &quot; Udah tadi , selesai sebelum Juhur , &quot; ucap dia ."/>
    <s v="Istri komedian Betawi Malih Tong Tong , Sa Amah binti Saidih meninggal dunia di Rumah Sakit Polri , Jakarta Timur , Kamis ( 5 / 10 / 2017 ) . Menurut menantu Malih , Ucup Nirin alias Bang Ocit , ibu mertuanya sudah sekitar empat tahun mengidap penyakit maag kronis . Tahun ini , penyakitnya semakin parah . Kata Bang Ocit , jenazah sang mertua sudah dimakamkan di tempat pemakaman umum di dekat rumah duka ."/>
    <x v="2"/>
  </r>
  <r>
    <x v="0"/>
    <s v="Rimanews - Cina berhasil menguji coba pesawat amfibi terbesar AG600 untuk yang pertama kali di Kota Zhuhai sebagai bagian dari persiapan sebelum terbang perdana . Serangkaian uji coba dan pemeriksaan masih terus dilakukan , demikian pernyataan China Aviation Industry General Aircraft Co Ltd sebagaimana dikutip media resmi pemerintah setempat , Minggu ( 30 / 04 / 2017 ) . Dirancang sebagai pesawat amfibi terbesar di dunia , AG600 yang panjangnya 37 meter dengan rentang sayap 38,3 meter itu mampu tinggal landas dengan daya angkut 53,5 ton . Pesawat tersebut juga mampu menarik beban 12 ton di perairan dalam waktu 20 detik dan mampu mengangkut 370 ton air yang ditampung dalam satu tangki . Dengan kemampuan manuver yang bagus dan daya jelajah yang relatif luas , AG600 tersebut bisa digunakan dalam tugas kemaritiman , pemadaman kebakaran hutan , dan pemantauan pelestaian kawasan lingkungan kelautan . Pihak produsen telah menerima pesanan pesawat jenis AG600 tersebut sebanyak 17 unit . Sebelumnya , Cina juga meluncurkan kapal induk buatan dalam negeri di Dalian , Provinsi Liaoning , Rabu ( 26 / 4 ) . Pada bulan ini pula Cina juga meluncurkan pesawat kargo Tianzhou - 1 ke ruang angkasa untuk persiapan pembangunan laboratorium antariksa . Pesawat penumpang bermesin jet C919 buatan Commercial Aircraft Corp of China juga tinggal menunggu waktu untuk terbang perdana setelah berhasil melalui serangkaian uji coba . Lalu ada helikopter AC311A buatan AVIC Change Aircraft Industry Co Ltd berhasil melakukan uji kelayakan terbang di wilayah pergunungan Delingha , Provinsi Qinghai ."/>
    <s v="Cina berhasil menguji coba pesawat amfibi terbesar AG600 yang pertama di Kota Zhuhai sebagai bagian dari persiapan sebelum terbang perdana . Dirancang sebagai pesawat amfibi terbesar di dunia , AG600 yang panjangnya 37 meter dengan rentang sayap 38,3 meter itu mampu tinggal landas dengan daya angkut 53,5 ton , menarik beban 12 ton di perairan dalam waktu 20 detik dan   mengangkut 370 ton air .."/>
    <x v="1"/>
  </r>
  <r>
    <x v="2"/>
    <s v="Merdeka.com - Berlibur ke Brisbane , Australia , rasanya kurang pas jika tidak mengunjungi Tangalooma Resort di Pulau Moreton yang terkenal dengan keindahan alamnya . Tak hanya itu , banyak aktivitas outdoor yang bisa dilakukan . Mulai dari bermain ATV , naik helikopter hingga berinteraksi dengan lumba-lumba di pinggir pantai . Itu baru sebagian kecil aktivitas keseruan yang bisa dinikmati di Tangalooma Resort . Masih banyak kegiatan lain yang bisa dilakukan , dengan begitu liburan Anda semakin seru . Penasaran ? Langsung cek ke SINI . [ hrs ]"/>
    <s v="Berlibur ke Brisbane , Australia , rasanya kurang pas jika tidak mengunjungi Tangalooma Resort di Pulau Moreton yang terkenal dengan keindahan alamnya . Tak hanya itu , banyak aktivitas outdoor yang bisa dilakukan . Mulai dari bermain ATV , naik helikopter hingga berinteraksi dengan lumba-lumba di pinggir pantai . Masih banyak kegiatan lain yang bisa dilakukan , dengan begitu liburan Anda semakin seru ."/>
    <x v="1"/>
  </r>
  <r>
    <x v="3"/>
    <s v="JUARA.NET - Fernando Alonso menjadi salah satu pebalap Formula 1 ( F1 ) tersibuk semenjak beberapa kali turut meramaikan ajang balapan lain . Setelah sebelumnya membukukan penampilan di ajang balapan lain seperti Indianapolis 500 dan Race of Champions , Alonso akan turun di Daytona 24 hours dan FIA World Endurance Championship . Meski begitu , Alonso tetap memberikan prioritas utama kepada balapan yang telah lama digelutinya yaitu Formula 1 . &quot; Tentu saja fokus pertama dan utama saya adalah tampil di Formula 1 dan memenangi gelar juara dunia ketiga , &quot; kata Alonso dikutip BolaSport.com dari Speedweek . ( Baca Juga : Kisah Bak Dongeng Urung Terjadi , Sikap Petinggi F1 Dipertanyakan ) Alonso saat ini telah mengoleksi dua titel juara yang diraihnya saat membela tim Renault di musim 2005 dan 2006 . Kini setelah beberapa musim buruk bersama McLaren Honda , Alonso menantikan petualangan baru dengan timnya tersebut yang akan berganti partner . Mulai musim depan McLaren akan mendapat dukungan dari Renault sebagai pemasok mesin mobil mereka . &quot; Saya yakin tahun ini kami akan punya peluang bagus bagi tim kami untuk sebuah pembuktian , &quot; &quot; Bersama power unit Renault kami seharusnya dapat kembali bersaing di posisi depan , &quot; ujar Alonso . Balapan Formula 1 2018 akan dibuka melalui GP Australia yang digelar di Sirkuit Melbourne Grand Prix pada Maret mendatang ."/>
    <s v="Fernando Alonso menjadi salah satu pebalap F1 tersibuk semenjak beberapa kali turut meramaikan ajang balapan lain seperti Indianapolis 500 , Race of Champions dan terbaru Daytona 24 hours dan FIA World Endurance Championship . Meski begitu , Alonso tetap memberikan prioritas utama kepada F1 . &quot; Tentu saja fokus pertama dan utama saya adalah tampil di Formula 1 dan memenangi gelar juara dunia ketiga , &quot; ujarnya ."/>
    <x v="0"/>
  </r>
  <r>
    <x v="4"/>
    <s v="Jakarta , CNN Indonesia - - Selena Gomez dikabarkan baru saja menjalani terapi penanganan depresi dan kecemasan selama dua pekan . Dan selama itu pula , Justin Bieber disebut setia menemani pelantun Come and Get It itu . &quot; Gomez mengalami tahun yang sulit , terutama menjelang akhir tahun lalu . Dia memutuskan ingin meluangkan waktu untuk berfokus pada dirinya sendiri , &quot; ujar seorang sumber kepada E!News . &quot; Itu semua tentang kebaikan dan kesehatannya , &quot; tambahnya . Gomez dilaporkan menjalani terapi dengan bantuan ahli profesional di New York City . Kegiatan ini menjadi jawaban setelah Gomez dan Bieber terlihat berada di New York pada awal Januari lalu . Sedangkan beberapa waktu lalu , secara terpisah Bieber terlihat berjalan-jalan di New York City selama acara Grammy dilangsungkan . Ia absen dari ajang penghargaan musik itu meski menjadi salah satu nomine . Baru - baru ini , keduanya pun sudah terlihat kembali ke Los Angeles dan pergi ke gereja bersama sebelum menyaksikan pertandingan hoki di Panorama City , California . &quot; Mereka sangat senang melihat semua orang di sana dan memberi banyak pelukan serta menyapa saat masuk , &quot; kata seorang saksi mata . &quot; Mereka berdua tampak senang dan santai , &quot; lanjutnya . Sumber lain menambahkan , &quot; Semua orang di sekitar mereka tahu betapa mereka sangat berarti satu sama lain dan benar-benar berada di jalan yang baik bersama-sama . &quot; ( end )"/>
    <s v="Selena Gomez dikabarkan baru saja menjalani terapi penanganan depresi dan kecemasan selama dua pekan . Dan selama itu pula , Justin Bieber disebut setia menemani   Gomez . Sekarang ini Gomez dilaporkan menjalani terapi dengan bantuan ahli profesional di New York City . Kegiatan ini menjadi jawaban setelah Gomez dan Bieber terlihat berada di New York pada awal Januari lalu ."/>
    <x v="2"/>
  </r>
  <r>
    <x v="4"/>
    <s v="Jakarta , CNN Indonesia - - Tiket konser ‘ 4:44’ Jay Z disebut murah . Di Denver , Colorado misalnya , tiket dijual dengan harga US$ 29,5 sampai US$ 175,5 atau sekitar Rp 398 ribu sampai Rp 2,3 juta . Namun harga murah itu justru membawa keuntungan . Murahnya tiket tur ‘ 4:44’ Jay - Z membuat kursi penonton laris diserbu . Kabarnya , ‘ 4:44’ menjadi tur solo terlaris Jay - Z. VP tur Live Nation , Omar Al - Joulani mengatakan pada Billboard bahwa tur rapper asal Amerika itu telah mengalahkan penjualan tiket tur sebelumnya yang pernah digelar sang pelantun Empire State Of Mind . “ Tur ini akan menjadi tur terbesar dalam karier Jay . ” Itu terbukti dengan adanya peningkatan sebesar 21 persen dari penjualan tiket tur Magna Carta yang digelar 2013 lalu . Penghasilan Jay Z di lokasi pertama konser ‘ 4:44’ di Anaheim saja hampir 49 persen lebih banyak dibanding konser di panggung yang sama pada 2013 . Menurut Patrick Ryan dari Eventellect , perusahaan penjual tiket dan inventori menyediakan tiket konser dengan harga murah bisa menjadi strategi penjualan di masa depan . “ Kami melihat banyak strategi kreatif soal penetapan harga dan kami melihat para artis menemukan apa yang sesuai dengan mereka , ” ia mengatakan , seperti dikutip Hot New Hip Hop . “ Anda menghasilkan satu ton pendapatan di awal , tapi Anda masih punya harga tetap $ 25 yang membuatnya lebih terjangkau bagi individu yang ingin melihat arena pertunjukan . ” Jay Z masih punya sederet tanggal konser . Dimulai sejak Minggu ( 5 / 11 ) kemarin di Denver , ia akan mengakhiri rangkaian kali ini pada 21 Desember mendatang di Inglewood . ( haf / rsa )"/>
    <s v="Tiket konser ‘ 4:44’ Jay Z disebut murah . Di Denver , Colorado misalnya , tiket dijual dengan harga US$ 29,5 sampai US$ 175,5 atau sekitar Rp 398 ribu sampai Rp 2,3 juta . Namun harga murah itu justru membawa keuntungan . Murahnya tiket tur ‘ 4:44’ Jay - Z membuat kursi penonton laris diserbu . Kabarnya , ‘ 4:44’ menjadi tur solo terlaris Jay - Z."/>
    <x v="1"/>
  </r>
  <r>
    <x v="1"/>
    <s v="Jakarta ( ANTARA News ) - LG dikabarkan telah mengembangkan sistem pembayaran mobile -nya sejak tahun lalu . Sebagian besar dari LG Pay terintegrasi dengan White Card - kartu pintar yang menyimpan infirmasi tentang kartu kredit dan kartu debit , dan terhubung ke ponsel melalui NFC , yang memungkinkan pengguna untuk mengelolanya . Awalnya , sistem pembayaran mobile tersebut dimaksudkan untuk debut bersama LG V20 , namun masalah yang dihadapi selama pengembangan White Card menjegal hal itu . LG belum mengajukan persetujuan peraturan dari sistem tersebut . Peluncuran LG Pay telah diundur hingga tahun depan , tanpa spesifik waktu tertentu . Belum jelas apa yang membuat V20 terganjal dalam hal dukungan . Namun , tampaknya White Card berhubungan dengan terminal ( NFC , chipset dan magnetic strip ) , sementara ponsel berinterakasi dengan kartu tersebut melalui teknologi NFC , demikian GSM Arena ."/>
    <s v="LG dikabarkan telah mengembangkan sistem pembayaran mobile -nya sejak tahun lalu . Sebagian besar dari LG Pay terintegrasi dengan White Card atau kartu pintar yang menyimpan informasi tentang kartu kredit dan kartu debit , dan terhubung ke ponsel melalui NFC . Awalnya , sistem pembayaran mobile akan diluncurkan bersamaan dengan LG V20 , namun terkendala . Peluncuran LG Pay telah diundur hingga tahun depan , tanpa spesifik waktu tertentu ."/>
    <x v="0"/>
  </r>
  <r>
    <x v="3"/>
    <s v="Manajemen PS TNI tetap menginginkan The Army bermarkas di Bogor pada musim depan setelah Stadion Pakansari tidak bisa digunakan lagi , karena akan dipakai untuk kegiatan Asian Games 2018 . Harapan ini disampaikan manajemen , karena satu laga kandang tersisa melawan Persipura Jayapura pada 4 November dipastikan tidak bisa memakai Stadion Pakansari . Stadion ini mulai direnovasi untuk hajatan pesta multievent Asia empat tahunan . Memasuki November , pengelola akan memperbaiki kualitas rumput stadion . Manajer PS TNI , Majyen TNI Rudy Yulianto , mengatakan , manajemen berharap bisa menggunakan Stadion Pajajaran yang terletak di jantung Kota Bogor sebagai homebase Abduh Lestauhu dan kolega . “ Kami akan berusaha akan homebase mengambil di Stadion Pajajaran Bogor . Nanti kami akan koordinasi dengan walikota Bogor , kalau memang diizinkan itu nanti kami akan rombak , sehingga itulah hombase kami nanti , ” jelasnya . Sementara untuk laga kandang melawan Persipura , lanjut Rudy , manajemen mempunyai dua opsi , yaitu Stadion Patriot Chandrabagha Bekasi dan Stadion Wibawa Mukti Cikarang . Sementara untuk pilihan Stadion Mini Persikabo ( Cibinong ) dinilai kurang memadai . “ Kami bisa ada dua kemungkinan , yaitu di Stadion Patriot atau Stadion Wibawa Mukti . Salah satu yang kami nilai terbaik . Kami juga tidak terpengaruh ada suporter atau tidak , kami tetap siap . Kalau kami main di Stadion Persikabo saya kira kurang memadai , kami perlu verifikasi , dan itu memerlukan waktu , ” terang Rudy . Harapan tetap bermarkas di Bogor juga disampaikan Rudy Eka Priyambada . Pelatih PS TNI ini berharap The Army bisa menjadi kebanggaan Kota Hujan tersebut . “ Saya berharap bisa bermain ditengah - tengah Kota Bogor , bisa menjadi kebanggaan rakyat Bogor bahwa Bogor punya tim yang bermain di Liga 1 , ” kata eks pelatih Celebes FC itu . ( gk - 61 )"/>
    <s v="Manajemen PS TNI tetap menginginkan The Army bermarkas di Bogor pada musim depan setelah Stadion Pakansari tidak bisa digunakan lagi , karena akan dipakai untuk kegiatan Asian Games 2018 . Memasuki November , pengelola akan memperbaiki kualitas rumput stadion . Manajer PS TNI , Majyen TNI Rudy Yulianto , mengatakan , manajemen berharap bisa menggunakan Stadion Pajajaran yang terletak di jantung Kota Bogor sebagai homebase PS TNI ."/>
    <x v="0"/>
  </r>
  <r>
    <x v="0"/>
    <s v="Jakarta , CNN Indonesia - - Wakil Gubernur DKI Jakarta Sandiaga Uno mengatakan bahwa kawasan Luar Batang adalah lokasi yang tepat untuk dijadikan pusat wisata halal atau halal tourism . Kawasan yang kini kumuh itu akan dipercantik dan dibuat ramah pejalan kaki . &quot; Kita akan dorong ke depan , kemarin ada pemikiran bahwa ini menjadi koridor halal tourism yang berpusat di Luar Batang ini , sebuah daya tarik destinasi wisata halal , &quot; kata Sandi . Demikian disampaikannya usai menghadiri dan memberikan sambutan pada Maulid Nabi Muhammad di Masjid Jami’ dan Maqam Al - Habib Husein bin Abubakar Alaydrus , Keramat Luar Batang , Penjaringan , Jakarta Utara , Minggu ( 17 / 12 ) . Menurut Sandi , kawasan Luar Batang yang kaya akan nilai sejarah sejak jaman Belanda itu adalah salah satu simbol persatuan warga , baik persatuan umat Islam maupun umat global . &quot; Kita harus juga melihat bahwa ke depan , Masjid Luar Batang ini menjadi sarana untuk mempersatukan umat , ukhuwah islamiyah dan ukhuwah wathaniyah . Itu tugas kita , &quot; kata Sandi . Bahkan , Sandi menyebut adanya keinginan untuk membangun hotel syariah di kawasan yang terkenal dengan pasar ikannya itu . Sebab banyak jamaah yang melakukan qiyamul lail atau ibadah malam di Masjid Jami’ dan Maqam Al - Habib Husein . Termasuk , kata Sandi , banyak warga yang 24 jam berziarah atau berwisata datang ke sana . &quot; Alangkah baiknya kalau di sini ada ( tempat ) untuk wisatawan yang ingin sholat malam di sini , ingin sholat subuh di sini , kalau mau istirahat ada hotel syariahnya di sini , &quot; kata mantan pengusaha itu . Sandi menyebut , saat ini Pemprov DKI masih membicarakan konsep penataan , serta menyusun regulasi yang dibutuhkan . Saat ini , belum ada peraturan gubernur ( pergub ) atau peraturan daerah ( perda ) yang secara khusus mengatur penataan Luar Batang . &quot; Ini harus kita bukan hanya lestarikan , tetapi juga kita kembangkan dan dijaga . Dibuat rapi , bersih , tenteram , rukun , dan membawa berkah yang lebih banyak bukan hanya untuk warga sekitar tetapi untuk semua warga Jakarta , &quot; kata Sandi . Di masa pemerintahan Gubernur Basuki Tjahaja Purnama atau Ahok , dilakukan penertiban bangunan dan hunian liar di kawasan Pasar Ikan , Luar Batang . Namun , saat ini lahan di sana sudah dibangun kembali beberapa bangunan semi permanen atau bedeng untuk tempat tinggal warga . ( osc / osc )"/>
    <s v="Wakil Gubernur DKI Jakarta Sandiaga Uno mengatakan bahwa kawasan Luar Batang adalah lokasi yang tepat untuk dijadikan pusat wisata halal . Kawasan yang kini kumuh itu akan dipercantik dan dibuat ramah pejalan kaki . Bahkan , Sandi mengaku adanya keinginan untuk membangun hotel syariah di kawasan itu . Sandi menyebut , saat ini Pemprov DKI masih membicarakan konsep penataan , serta menyusun regulasi yang dibutuhkan ."/>
    <x v="0"/>
  </r>
  <r>
    <x v="3"/>
    <s v="JUARA.NET - Ada banyak alasan bagi para penggemar ajang balap Formula 1 ( F1 ) untuk menyaksikan GP Malaysia musim ini , baik secara langsung atau tidak . Selain mendukung pebalap idola , setidaknya ada lima alasan kuat lain yang perlu diperhatikan menjelang balapan di Sirkuit Sepang Internasional , Selangor , Malaysia , 29 September - 1 Oktober mendatang . Apa saja ? 1 . Tensi tinggi Ferrari pasca - GP Singapura Tim Ferrari meraih hasil buruk pada balapan GP Singapura setelah kedua pebalap mereka , Sebastian Vettel dan Kimi Raikkonen , terlibat insiden tak lama selepas start . Insiden yang juga melibatkan Max Verstappen ( Red Bull Racing ) itu memastikan Ferrari pulang tanpa satu poin pun dan jarak poin Vettel dengan Lewis Hamilton ( Mercedes ) bertambah menjadi 28 poin . Hingga balapan di Sirkuit Jalan Raya Marina Bay usai , kubu Ferrari dilaporkan berada dalam tensi tinggi . Baik Vettel maupun Raikkonen disebut - sebut saling tunjuk , sementara sang bos , Maurizio Arrivabene , menolak berbicara dengan media . Akankah Ferrari meraih hasil positif di Sepang ? Atau justru kondisi panas di dalam garasi Tim Kuda Jingkrak bakal mengulang hasil dua pekan lalu ? 2 . Kesempatan Pierre Gasly membuktikan diri Buruknya performa Daniil Kvyat ( Rusia ) sepanjang musim 2017 membuat tim Scuderia Toro Rosso melakukan perubahan formasi pebalap pada GP Malaysia . Tak lagi menduetkan Kvyat dengan Carlos Sainz Jr , akhir pekan ini , sister team Red Bull Racing itu menunjuk Pierre Gasly ( Prancis ) sebagai pengganti Kvyat . Gasly bukanlah sosok baru bagi kubu Toro Rosso maupun Red Bull . Mulai musim ini , juara GP2 2016 itu tercatat sebagai pebalap ketiga Red Bull . Kabarnya , jika tampil oke dan memuaskan , Gasly bakal melanjutkan kesempatan mengikuti balapan F1 pada GP Jepang ."/>
    <s v="Ada banyak alasan bagi penggemar F1 untuk menyaksikan GP Malaysia yang akan berlangsung di Sirkuit Sepang Internasional , Selangor , Malaysia , 29 September - 1 Oktober . Namun kami merangkum 5 alasan untuk menonton GP Malaysia , yakni :   tensi tinggi Ferrari pasca - GP Singapura , kesempatan Pierre Gasly membuktikan diri , seri balap F1 terakhir di Sepang , Lewis Hamilton siap hapus memori buruk dan Fernando Alonso dan kontrak baru"/>
    <x v="0"/>
  </r>
  <r>
    <x v="4"/>
    <s v="Jakarta , CNN Indonesia - - Sarah Idan , wanita yang mewakili Irak dalam ajang Miss Universe 2017 , mengungkapkan bahwa keluarganya dipaksa untuk mengungsi dari negaranya di tengah teror setelah ia mengunggah sebuah foto selfie bersama Miss Israel Adar Gandelsman . Niat Idan untuk mempromosikan perdamaian antara Irak dan Israel yang tengah berperang ternyata tidak diterima baik oleh sebagian masyarakat . Menurut Gandelsman yang hingga kini masih berkontak dengan Idan , sang puteri Irak dan keluarganya telah menerima ancaman pembunuhan dari orang Irak . “ Orang - orang membuat ancaman pembunuhan kepadanya dan keluarganya bahwa jika dia tidak pulang ke rumah dan menghapus foto - fotonya , mereka akan menanggalkan titelnya [ Miss Iraq ] , dan bahwa mereka akan membunuhnya , ” ujar Gandelsman kepada Israeli TV , melansir AceShowbiz . “ Karena ketakutan , mereka pergi hingga , paling tidak , situasinya membaik , ” imbuhnya . Idan , yang tinggal di Amerika Serikat , kemudian mengunggah cuitan di akun Twitter miliknya . “ Saya bukan orang pertama maupun yang terakhir yang menghadapi persekusi atas sebuah permasalahan kebebasan personal . Jutaan wanita Irak hidup dalam ketakutan . #bebaskanwanitaIrak , ” ujarnya seraya menyertakan tautan hasil wawancara Gandelsman . Foto selfie yang diunggah itu diambil saat keduanya mewakili negaranya masing-masing di malam penganugerahan Miss Universe 2017 yang digelar di   Los Angeles , AS   pada November lalu . Dalam foto yang telah disukai oleh lebih dari 7.000 orang di Instagram itu , Idan menulis keterangan , “ Damai dan cinta dari Miss Iraq dan Miss Israel . ” Idan , yang mengaku pernah mengabdi sebagai tentara Irak dan Amerika Serikat , bercerita , awalnya Gandelsman meminta untuk berfoto bersama dirinya dan menyetujuinya karena ia juga mengharapkan perdamaian dan ingin bersama-sama menyampaikan pesan tersebut . “ Foto ini tidak berarti bahwa saya mendukung pemerintah Israel atau kebijakan-kebijakan mereka terhadap negara-negara Arab . Saya minta maaf kepada semua orang yang melihat ini sebagai sebuah ejekan kepada orang-orang Palestina , karena bukan itu tujuannya , ” ujarnya . Gandelsman , sementara itu , mengatakan kepada Idan bahwa ia berharap suatu hari akan ada perdamaian di antara dua agama ( Yudaisme dan Islam ) dan anak - anaknya tidak harus mengikuti wajib militer . ( res )"/>
    <s v="Sarah Idan , wanita yang mewakili Irak dalam ajang Miss Universe 2017 , mengungkapkan bahwa keluarganya dipaksa untuk mengungsi dari negaranya di tengah teror setelah ia mengunggah foto selfie bersama Miss Israel , Adar Gandelsman . Niat Idan untuk mempromosikan perdamaian antara Irak dan Israel yang tengah berperang ternyata tidak diterima baik . Sang puteri Irak dan keluarganya telah menerima ancaman pembunuhan dari orang Irak ."/>
    <x v="2"/>
  </r>
  <r>
    <x v="1"/>
    <s v="Marketplace otomotif RajaMobil mengumumkan perolehan pendanaan eksternal perdana , dengan nilai yang tidak disebutkan , dipimpin oleh Ideosource . Terlibat dalam pendanaan kali ini perusahaan modal ventura lainnya Stellar Capital , beserta beberapa nama investor individu TP Rachmat dari Triputra Group , Boy Thohir , Fatimah Kalla , dan Erick Thohir melalui Beyond Media ( Mahaka Group ) . TP Rachmat dan Boy Thohir akan masuk ke dalam Board Advisor di RajaMobil . Di luar nama-nama tersebut , Assa Rent , Nasmoco , dan beberapa perusahaan otomotif lainnya juga disebut berpartisipasi dalam penggalangan dana ini . RajaMobil juga mendapat dukungan konsorsium beberapa dealer mobil ternama yang tertarik menanamkan modal mereka . “ Selama dua tahun terakhir kami mengembangkan RajaMobil khusus untuk mobil baru . Karena kami fokus bermain di sektor vertikal , traksinya cukup baik sehingga dapat menarik pendanaan segar yang dipimpin Ideosource . Ini pendanaan eksternal perdana kami dan tidak menyebutnya dengan tahap awal , pra seri A , atau lainnya , ” terang CEO RajaMobil Dien Wong , Rabu ( 6 / 9 ) . Dia melanjutkan pendanaan segar ini mayoritas akan digunakan untuk menggencarkan strategi pemasaran yang agresif dan mengembangkan produk agar semakin diterima masyarakat . Jaringan investor yang rata-rata berkecimpung di dunia otomotif diharapkan menjadi amunisi bagi perusahaan untuk memperkuat posisinya di tanah air . Hal ini sekaligus mewujudkan target kontribusi penjualan ke nasional menjadi 1 % dari sebelumnya 0,1 % . Sebagai gambaran , pada tahun lalu total penjualan mobil baru secara nasional mencapai kisaran Rp 200 triliun . Dari angka tersebut , RajaMobil mengklaim telah menyumbang porsi 0,1 % dengan menjual 1.000 unit . Dengan mengambil rerata harga mobil di angka Rp 200 juta , maka RajaMobil sudah menyumbang lebih dari Rp 200 miliar . “ Siapa pun yang bisa menguasai pasar digital otomotif akan merasakan hasilnya ketika perilaku pembelian mobil melalui platform digital menjadi hal umum . Pasar mobil adalah pasar yang bernilai lebih dari Rp 200 triliun per tahun , pasar yang belum banyak digarap oleh pemain digital . ” Marketplace ini sebenarnya adalah perubahan strategi yang dipilih perusahaan sejak pertama kali dirintis pada 2012 lalu . RajaMobil sendiri awalnya adalah situs khusus untuk menjual mobil bekas , kemudian pivot di tahun 2015 dengan fokus menjadi marketplace mobil baru . “ Untuk mobil bekas sebenarnya masih ada di RajaMobil , tapi bentuknya adalah listing . Kami sudah tidak fokus lagi di sana . Sekarang lebih mengembangkan marketplace untuk mobil baru , ” ucap Chairman RajaMobil Robert Wardhana . Saat ini RajaMobil telah bermitra dengan 800 dealer yang memiliki lebih dari 5 ribu tenaga penjual . Selain marketplace , layanan yang tersedia di RajaMobil di antaranya sales toolkit dan CRM toolkit . Model bisnis yang dianut masih menggunakan dealer untuk meng - handle penjualan , belum menjadikan situs sebagai media transaksi . RajaMobil pun baru bisa diakses melalui situs desktop dan mobile , belum menyediakan aplikasi . DailySocial.id adalah portal berita startup dan inovasi teknologi . Kamu bisa menjadi member komunitas startup dan inovasi DailySocial.id , mengunduh laporan riset dan statistik seputar teknologi secara cuma-cuma , dan mengikuti berita startup Indonesia dan gadget terbaru ."/>
    <s v="Marketplace otomotif RajaMobil mengumumkan perolehan pendanaan eksternal perdana , dengan nilai yang tidak disebutkan , dipimpin oleh Ideosource . Terlibat dalam pendanaan kali ini perusahaan modal ventura lainnya Stellar Capital , beserta beberapa nama investor individu TP Rachmat dari Triputra Group , Boy Thohir , Fatimah Kalla , dan Erick Thohir melalui Beyond Media ( Mahaka Group ) . TP Rachmat dan Boy Thohir akan masuk ke dalam Board Advisor ."/>
    <x v="0"/>
  </r>
  <r>
    <x v="0"/>
    <s v="Suara.com - Kepala Kepolisian Republik Indonesia Jenderal Tito Karnavian mengatakan setiap warga negara berhak menyampaikan pendapatnya di muka umum . Namun , tentunya dengan menjunjung tinggi nilai-nilai demokrasi . &quot; Demokrasi merupakan salah satu ciri khasnya kebebasan menyampaikan pendapat , &quot; kata Tito dalam apel perayaan ulang tahun Satuan Pengamanan ( Satpam ) ke - 36 , di Silang Monas , Jakarta Pusat , pada Sabtu ( 14 / 1 / 2017 ) . Tito meminta dalam menyampaikan kebebasan berpendapat tidak dilakukan dengan cara yang inkonstitusional . &quot; Tapi demokrasi tidak boleh dinodai dengan kegiatan inkonstitusional yang justru merusak nilai demokrasi itu sendiri , &quot; ujar Tito . Menurut , Tito , akan terdapat efek domino dari penyampaian pendapat yang inkonstitusional . Salah satu efeknya , yakni mengancam keutuhan bangsa Indonesia . &quot; Seperti demokrasi anarkis , dapat mengakibatkan terpecahnya bangsa ini , &quot; kata Tito ."/>
    <s v="Kepala Kepolisian Republik Indonesia Jenderal Tito Karnavian mengatakan setiap warga negara berhak menyampaikan pendapatnya di muka umum . Namun , tentunya dengan menjunjung tinggi nilai-nilai demokrasi . Tito meminta dalam menyampaikan kebebasan berpendapat tidak dilakukan dengan cara yang inkonstitusional . Menurut , Tito , akan terdapat efek domino dari penyampaian pendapat yang inkonstitusional . Salah satu efeknya , yakni mengancam keutuhan bangsa Indonesia ."/>
    <x v="0"/>
  </r>
  <r>
    <x v="1"/>
    <s v="Rimanews -   Baterai menjadi salah satu komponen paling penting yang pasti   diperhatikan saat membeli smartphone baru . Mau seberapa canggih pun dapur pacu smartphone , kalo baterainya berkapasitas kecil , pasti menggunakannya tidak leluasa . Akan percuma juga kan smartphone kamu kalo pas mau dipakai malah habis baterai ? Menyadari pentingnya baterai smartphone , tentu kamu ingin mengetahui smartphone apa saja yang daya tahan baterainya paling hemat , kan ? Ya setidaknya bisa jadi referensi bagi kamu jika hendak membeli smartphone baru . Jika kebetulan kamu ada niat berganti smartphone , dan kamu adalah orang yang malas berurusan dengan   power bank   karena ribet , ada baiknya mempertimbangkan untuk membeli smartphone yang hemat baterai . Jadi kamu akan tenang menggunakannya selama bepergian . Dikutip dari halaman   PhoneArena ,   LG X Power   menjadi smartphone paling hemat baterai di dunia saat ini . Harga LG X Power sendiri terbilang murah , hanya sekitar   US$ 200   atau   Rp 2.7 jutaan . Namun , siapa sangka jika smartphone murah ini bisa mengalahkan kedigdayaan   Apple iPhone 6s   dan   Samsung Galaxy S7 Edge ? LG X Power mampu bertahan hingga 15 jam 18 menit saat diuji dengan   script   khusus . Usut punya usut , smartphone yang dibekali RAM 2 GB dan memori internal 16 GB ini membenamkan   chipset   hemat daya dari MediaTek   MT6735 . Rahasia lainnya adalah baterai kapasitas 4100 mAh yang dibawanya . Jika digunakan secara wajar dalam aktivitas sehari-hari , LG mengklaim bahwa baterai LG X Power mampu bertahan 2 hari . Mampur bertahan selama 14 jam 53 menit dengan penggunaan ekstrim ,   BLU Studio Energy   memang ditargetkan untuk pengguna yang butuh dukungan   smartphone Android baterai besar . Yang mengejutkan , kapasitas 5000 mAh yang diusung oleh smartphone ini kalah daya tahannya oleh LG X Power yang hanya berkapasitas 4100mAH . Smartphone modular pertama dari Motorola ini memang didesain khusus untuk hemat baterai . Dengan kombinasi baterai 3510 mAh , layar Super AMOLED dan chipset Snapdragon 625 yang kencang dan hemat daya , siapa yang meragukan daya tahan baterai smartphone ini ? Motorola Moto Z Play Droid masuk jajaran smartphone paling hemat baterai karena memang smartphone ini mampu bertahan 13 jam 43 menit dalam pengujian yang ekstrim . Keren kan ? Menurut   script   pengujian PhoneArena , baterai   Xiaomi Redmi 3s   mampu bertahan hingga 13 jam 39 menit . Sayangnya spesifikasi smartphone ini hanya dilengkapi RAM 2 GB dan memori internal 16 GB . Dengan dibekali   chipset   yang sama , Snapdragon 430 , jika sedang mencari smartphone murah dengan harga besar sebaiknya kamu memilih   Xiaomi Redmi 3s Prime   yang dibekali RAM 3 GB dan memori internal 32 GB . Samsung Galaxy A7 ( 2017 ) hadir dengan sertifikasi IP68 yang tahan air dan debu . Galaxy A7 ( 2017 ) jadi smartphone paling hemat daya berkat kombinasi baterai 3600 mAh , layar Super AMOLED , dan chipset Exynos 7880 . Kerennya , selama diuji smartphone ini mampu bertahan 12 jam 58 menit ! Xiaomi kembali mengisi kursi jajaran smartphone Android baterai paling awet lewat   Xioami Redmi Note 3 . Dibekali dengan baterai 4000 mAh , smartphone ini mampu bertahan 12 jam 36 menit . Tidak mengherankan , karena selain dibekali baterai berkapasitas besar , kombinasi CPU Snapdragon 650 dan GPU Adreno 510 yang hemat daya pun menyokong performanya . Menariknya lagi , selain masuk jajaran smartphone murah dengan baterai besar ,   Xiaomi Redmi Note 3 sudah dijual di Indonesia secara resmi   loh . Ada varian RAM 2 GB dengan internal 16 GB , atau RAM 3 GB dengan memori internal 32 GB . Agar tidak penasaran dengan performanya , silakan kamu baca   Review Xiaomi Redmi Note 3 berikut . Cara PhoneArena menentukan smartphone mana yang memiliki baterai besar adalah dengan menjalankan   web - script   yang dibuat agar bisa memaksa smartphone untuk menjalankan aktivitas nyata . Dengan begitu akan diketahui berapa daya tahan suatu smartphone saat digunakan . Hasilnya ,   smartphone paling hemat baterai lainnya ada di   table   berikut : Bagaimana , adakah di antara smartphone - smartphone di atas yang menjadi pilihan kamu ? Smartphone dengan baterai besar belum tentu menyajikan daya tahan yang lama . Semua tergantung kemampuan dapur pacunya dalam memanfaatkan sumber daya yang ada . Dan tak lupa ,   aplikasi yang kamu instal dan gunakan juga mempengaruhi daya tahan baterai ."/>
    <s v="Baterai menjadi salah satu komponen paling penting saat membeli smartphone . Secanggih apapun   smartphonenya kalau baterainya berkapasitas kecil , pasti menggunakannya tidak leluasa . Menyadari pentingnya baterai smartphone , tentu kamu ingin mengetahui smartphone apa saja yang daya tahan baterainya paling hemat ? Berikut ini 7 smartphone teratas ,   LG X Power , . BLU Studio Energy , Xiaomi Redmi 3s ,   Samsung Galaxy A7 ( 2017 ) ,    Xiaomi Redmi Note 3 ,   Huawei Mate 9"/>
    <x v="0"/>
  </r>
  <r>
    <x v="0"/>
    <s v="PURWOKERTO ( Pos Kota ) – Sofia Nur Atalia , mahasiswi Fakultas Kedokteran Universitas Jenderal Soedirman ( Unsoed ) , yang diculik di depan kampusnya ditemukan di Cilacap , Jawa Tengah . Pelakunya ditangkap . “ Korban ditemukan dalam keadaan sehat , ” ujar Kapolres Banyumas AKBP Gidion Arif Setyawan , kepada wartawan , Rabu ( 7 / 9 / 2016 ) . “ Mobilnya juga sudah kita temukan . ” Menurutnya , Sofia ditemukan selepas maghrib . Gadis 21 thun itu ditemukan di Kalipucang , Ciamis . Satu pelaku dikabarkan sudah ditangkap . Namun Kapolres mengatakan keterangan lebih jauh terkait penculikan itu akan dijelaskan hari ini , Kamis ( 10 / 9 / 2016 ) . ( Baca :   Polisi Buru Penculik Mahasiswi Kedokteran Unsoed ) Berita penculikan Sofia sebelumya menyebar cepat di media sosial facebook . Latar belakang penculikan belum jelas . Ada yang menyebut ia terlibat kecelakaan dan penculik memaksanya mengganti rugi Rp 60 juta . Pihak kampus dan orangtua korban juga belum memberi keterangan . ( * / yp )"/>
    <s v="Sofia Nur Atalia , mahasiswi Fakultas Kedokteran Universitas Jenderal Soedirman ( Unsoed ) diculik dari depan kampusnya pada Rabu ( 07 / 09 / 2016 ) oleh sekelompok orang tidak dikenal dalam mobil . Setelah mendapatkan laporan , polisi langsung mencari mahasiswa Unsoed tersebut dan berhasil menemukannya dalam keadaan sehat selepas maghrib di Cilacap , Jawa Tengah . Polisi juga menangkap pelaku penculikan , serta akan mencari   keterangan lebih lanjut terkait tindak penculikan pada Kamis ( 08 / 09 / 2016 ) ."/>
    <x v="2"/>
  </r>
  <r>
    <x v="0"/>
    <s v="Merdeka.com - Sebanyak tujuh murid perempuan kelas XII SMA Nusantara Plus , Ciputat , Kota Tangerang Selatan , diberi sanksi skors oleh pihak sekolah lantaran terbukti melakukan perundungan terhadap lima siswi kelas X yang merupakan adik kelas mereka , pada Jumat ( 11 / 8 ) kemarin . Kasus perundungan itu sebelumnya sempat tersebar melalui instagram atas nama akun @adamdeni _ dan viral di media sosial . &quot; Terhadap tujuh murid kelas XII yang melakukan hal tersebut , kami kenakan sanksi skors selama satu minggu . Skorsnya ini bukan dirumahkan , tapi tetap masuk ke sekolah untuk mengikuti bimbingan konseling , &quot; terang Wakil Kepala SMA Nusantara Plus Bidang Kesiswaan Mugiarto , Senin ( 21 / 8 / 2017 ) . Menurut Mugiarto , sanksi ini diberikan sebagai upaya pembinaan sekolah terhadap para siswa yang terbukti melakukan penyimpangan di sekolah . Dia juga memastikan dalam tindak perundungan yang dilakukan senior terhadap juniornya itu tidak ada unsur kekerasan . &quot; Ini sanksi sedang yang kami jatuhkan kepada siswi indisipliner , Jadi sanksi ini selain untuk efek jera , juga sebagai pembinaan terhadap anak-anak yang masih dalam tanggung jawab kami pihak sekolah , &quot; tutur Mugiarto . Sebelumnya , video bullying terhadap lima murid kelas 11 SMA Nusantara Plus menampilkan mereka sedang dimarahi oleh kakak kelasnya . Kejadian itu berlangsung di Situ Gintung , tepatnya selepas jam sekolah pada 11 Agustus 2017 silam . Awalnya , murid perempuan kelas 12 merasa tidak senang dengan tatapan adik kelasnya hingga mereka membawa ke Situ Gintung untuk menjalani hukuman . Di sana , murid kelas 11 disuruh berlutut lalu dimarahi oleh kakak kelasnya . Selain itu , murid kelas 11 juga disuruh meminum sebuah minuman di wadah plastik yang terbuat dari campuran beberapa macam bahan , di antaranya minuman serbuk rasa jeruk yang dicampur dengan bubur kacang hijau . [ ded ]"/>
    <s v="Sebanyak tujuh murid perempuan kelas XII SMA Nusantara Plus , Ciputat , Kota Tangerang Selatan , diskors dan wajib konseling lantaran terbukti melakukan perundungan terhadap lima siswi kelas X yang merupakan adik kelas mereka , pada Jumat ( 11 / 8 ) kemarin . Kasus perundungan itu tersebar melalui instagram @adamdeni_. Menurut Mugiarto , sanksi ini diberikan sebagai upaya pembinaan sekolah terhadap para siswa yang terbukti melakukan penyimpangan ."/>
    <x v="2"/>
  </r>
  <r>
    <x v="4"/>
    <s v="Jakarta ( ANTARA News ) - Usai menggelar pertunjukan bertajuk &quot; Indonesia Timur di Mataku &quot; , Rio Febrian mengaku tertantang membawakm lagu-lagu daerah . &quot; Dapat tantangan membawakan lagu daerah karena setiap lagu punya karakter karakter sendiri-sendiri , bagaimana bisa mengaransemen lagu tapi tidak merubah warna lagu , &quot; kata dia , di Jakarta , Sabtu . &quot; Bahkan Maluku dan Papua berbeda progresi cord dan melodi , &quot; sambung dia . Selain itu , penyanyi yang telah memiliki dua putra tersebut mengaku logat menjadi tantangan lain , meskipun kebanyakan lagu daerah yang dia bawakan merupakan perpaduan bahasa Indonesia dan bahasa daerah . &quot; Lagu Sajojo banyak bahasa daerah , jadi sering dengarkan lagunya dan juga latihan pelafalan , &quot; ujar Rio . Mengaku senang membawakan lagu-lagu daerah , Rio berpendapat bahwa musisi Indonesia mempunyai &quot; PR &quot; besar untuk memperkenalkan lagu-lagu daerah ke generasi muda . &quot; Lagu - lagu dari Indonesia kaya banget , musisi punya PR besar lagu-lagu tersebut dikenal oleh generasi sekarang karena banyak yang enggak tahu lagu-lagu daerah dan nasional , &quot; ujar dia ."/>
    <s v="Usai menggelar pertunjukan bertajuk Indonesia Timur di Mataku , Rio Febrian mengaku tertantang membawakan lagu-lagu daerah . Rio mengaku senang membawakan lagu-lagu daerah dan ini merupakan tugas besar untuk mengenalkan musik daerah kepada dunia , agar musik daerah tidak terlupakan . Logat menjadi tantangan lain bagi Rio , meskipun kebanyakan lagu daerah yang dia bawakan merupakan perpaduan bahasa Indonesia dan bahasa daerah ."/>
    <x v="1"/>
  </r>
  <r>
    <x v="1"/>
    <s v="Jakarta , CNN Indonesia - - Asus melanjutkan dominasinya di notebook gim dengan meluncurkan empat model ROG sekaligus . Salah satunya adalah ROG G703 yang dibanderol Rp 60,3 juta per unitnya . ROG G703 menjadi model paling mahal yang dirilis oleh Asus di awal 2018 ini . Harganya yang selangit tak lepas dari spesifikasinya yang istimewa . Hal itu bisa terlihat dari penggunaan prosesor Intel Core i7 - 7820HK . Asus bahkan mengusungnya sebagai prosesor yang sudah di - overclock sehingga kecepatan komputasinya disebut mencapai 4,5 GHz . Sementara dari segi grafis , Asus memakai kartu grafis dari Nvidia seri GTX 1080 berdaya 8 GB . Kartu grafis ini memungkinkan gamer bermain dengan grafis 3D tanpa lag . Dari segi memori , ROG G703 ini dibekali dengan RAM 32 GB DDR4 dengan kapasitas penyimpanan sebesar 1 TB HDD plus dua slot SSD yang masing-masing berkekuatan 256 GB . Fitur spesial yang menghiasi laptop berukuran layar 17,3 inci ini adalah sistem pendingin anti - debu . Selain itu , teknologi layar ROG G703 adalah yang pertama kali memiliki refresh rate 144 Hz . Dianggap Tak Mahal Galip Fu , Country Marketing Manager Asus Indonesia , mengakui banderol ROG G703 memang tinggi . Namun banderol itu menurutnya tidak berarti mahal karena ada segmen yang dianggap bisa menyerapnya . &quot; Harga ROG G703 bisa seperti itu karena dia punya CPU dan GPU terbaik serta performa yang sudah overclock , &quot; kata Galip ketika ditemui di acara peluncuran di bilangan SCBD , Jakarta , Kamis ( 1 / 2 ) . Menurut Galip , spesifikasi laptop gim mewah itu dibuat tanpa kompromi . Semua komponen dipilih dengan mengesampingkan harganya yang cukup mahal . &quot; Lagipula kita masih punya Asus PC gaming seri FX yang dalam aspek harga dan performa masih mengalahkan kompetitor , &quot; imbuhnya . Untuk kategori PC gim , termasuk notebook , Asus memang rajanya . Berdasarkan laporan GfK di semester kedua 2017 , produsen komputer asal Taiwan itu menguasai pasar laptop gaming berbasis Nvidia GTX sebesar 64,1 persen di Indonesia . Bahkan untuk laptop gaming berukuran 16 inci ke atas , Asus melalui seri ROG memiliki pangsa pasar di Indonesia mencapai 81,9 persen . ( evn )"/>
    <s v="Asus melanjutkan dominasinya di notebook gim dengan meluncurkan ROG G703 yang dibanderol Rp 60,3 juta per unitnya . Harganya yang mahal karena spesifikasinya yang istimewa . Penggunaan prosesor Intel Core i7 - 7820HK , kartu grafis dari Nvidia seri GTX 1080 berdaya 8 GB , RAM 32 GB DDR4 dengan kapasitas penyimpanan sebesar 1 TB HDD plus dua slot SSD yang masing-masing berkekuatan 256 GB adalah spesifikasi yang ditawarkan ."/>
    <x v="1"/>
  </r>
  <r>
    <x v="0"/>
    <s v="Suara.com - Semua penerbangan masuk dan keluar dari Bandara Bristol telah dibatalkan setelah sebuah pesawat yang membawa 25 penumpang tergelincir dari landasan pacu . Embraer 145 baru saja mendarat setelah terbang dari Frankfurt , Jerman , saat meninggalkan landasan pacu sekitar pukul 11.35 ( waktu setempat ) . Bersyukur , tidak ada satu pun penumpang yang ada di dalam kapal terluka dan segera dibawa ke terminal oleh petugas bandara , seperti pernyataan yang dikeluarkan bandara . Meskipun begitu , peristiwa ini menyebabkan gangguan besar bagi penumpang lain yang berharap melakukan penerbangan pada hari Jumat terakhir sebelum Natal ( 22 / 12 / 2017 ) waktu setempat . Salah satu penumpang , Michael Harrison , ingin melakukan penerbangan ke Bristol dari Krakow , Polandia . Petenis berusia 27 tahun itu mengatakan bahwa pilot pesawat mengumumkan bahwa mereka malah dialihkan ke Bandara East Midlands , sekitar 140 mil jauhnya . &quot; Rupanya bus datang untuk membawa kami ke Bristol , setidaknya akan memakan waktu tiga jam lagi , &quot; tambahnya . Sementara penumpang lain , Dave Joyce akan menghabiskan Natal di Javea , Spanyol , bersama keluarganya namun mengatakan pesawatnya telah meninggalkan lokasi dan penumpang berada dalam kegelapan . &quot; Orang - orang terus berdatangan tapi tidak ada yang pergi , jadi semuanya sudah cukup ramai sekarang . Kami duduk di restoran , jadi kita baik-baik saja , tapi ibu istriku ada di kursi roda , &quot; katanya . [ Metro ]"/>
    <s v="Semua penerbangan masuk dan keluar dari Bandara Bristol telah dibatalkan setelah sebuah pesawat yang membawa 25 penumpang tergelincir dari landasan pacu . Embraer 145 baru saja mendarat setelah terbang dari Frankfurt , Jerman , saat meninggalkan landasan pacu sekitar pukul 11.35 waktu setempat . Tidak ada satu pun penumpang yang ada di dalam kapal terluka dan segera dibawa ke terminal oleh petugas bandara ."/>
    <x v="2"/>
  </r>
  <r>
    <x v="1"/>
    <s v="Tanpa kita sadari , smartphone sudah menjadi pusat kendali untuk berbagai macam hal . Mulai dari bohlam pintar di rumah , kamera sampai drone dapat dikendalikan dari jauh menggunakan ponsel . Hal yang sama ternyata juga berlaku untuk salah satu aplikasi edit foto terpopuler di PC ataupun Mac , yaitu Adobe Lightroom . Adalah fotografer sekaligus developer Aaron Vizzini yang merealisasikan konsep unik ini . Dia menciptakan aplikasi smartphone bernama Control Room yang memungkinkan pengguna untuk mengedit foto menggunakan Lightroom tanpa menyentuh keyboard atau mouse sama sekali . Sebagai gantinya , semua tool yang tersedia dalam Lightroom tersaji dengan rapi di aplikasi Control Room . Slider untuk mengatur suhu warna , kontras , saturasi dan lain sebagainya dapat diakses dari smartphone , dan semua perubahan yang ditetapkan akan langsung terlihat di komputer secara real-time . Control Room juga dapat disesuaikan dengan alur kerja masing-masing pengguna . Kalau memang mau , pengguna dapat merancang sendiri tool apa saja yang akan ditampilkan di aplikasi , sehingga yang tidak pernah disentuh bisa disingkirkan . Selain untuk membantu proses editing , Control Room juga dirancang untuk membantu pengguna mengorganisasikan foto berdasarkan rating , label , flag dan lainnya . Control Room saat ini sudah tersedia untuk iOS dan Android seharga Rp 59 ribu . Sebelum memakainya , pengguna juga harus mengunduh dan meng - install plugin Lightroom -nya terlebih dulu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
    <s v="Fotografer sekaligus developer Aaron Vizzini yang merealisasikan konsep unik ini . Dia menciptakan aplikasi smartphone bernama Control Room yang memungkinkan pengguna untuk mengedit foto menggunakan Lightroom tanpa menyentuh keyboard atau mouse sama sekali . Sebagai gantinya , semua tool yang tersedia dalam Lightroom tersaji dengan rapi di aplikasi Control Room ."/>
    <x v="1"/>
  </r>
  <r>
    <x v="2"/>
    <s v="Suara.com - Penyakit diabetes juga dikenal dengan sebutan kencing manis . Lantas banyak orang yang berpendapat bahwa kencing penderita diabetes memiliki rasa manis , karena adanya sebutan ini . Menanggapi hal ini , dr. Sandra Utami , SpPD dari Siloam Hospital Kebon Jeruk mengatakan bahwa memang urine penderita diabetes mengandung kadar gula yang tinggi , tapi bukan berarti rasanya menjadi manis . &quot; Memang kadar gula yang terlalu tinggi di dalam darah akan diekskresikan melalui ginjal ke dalam urine . Namun demikian rasa urine tidak serta merta menjadi manis , &quot; ujarnya pada Peringatan Hari Diabetes Sedunia di Siloam Hospital Kebon Jeruk , Jakarta , belum lama ini . Diabetes , tambah dia , merupakan kumpulan gejala pada seseorang akibat peningkatan kadar glukosa darah akibat kekurangan insulin . Seseorang dikatakan diabetes , kata Sandra , jika memiliki kadar gula darah saat puasa melampaui angka 100 atau kadar gula setelah makan di atas 140 . &quot; Kalau di atas angka itu bisa tergolong prediabetes atau justru sudah diabetes . Sehingga penting untuk melakukan cek gula darah secara rutin minimal 3 tahun sekali , &quot; jelas Sandra . Namun pada kelompok berisiko seperti adanya riwayat keluarga yang menderita diabetes , hipertensi , kolesterol tinggi , jarang berolahraga dan pernah mengalami diabetes selama kehamilan , Sandra menyarankan untuk lebih rutin mengecek kadar gula darah . &quot; Nantinya akan diketahui apakah pasien memiliki kadar gula darah normal , atau justru telah masuk ke tahap pre diabetes atau diabetes , &quot; pungkasnya ."/>
    <s v="Menurut dr. Sandra Utami , SpPD , urine penderita diabetes megandung kadar gula yang tinggi tapi bukan berarti rasanya menjadi manis . Diabetes merupakan kumpulan gejala pada seseorang akibat peningkatan kadar glukosa darah akibat kekurangan insulin . Namun pada kelompok berisiko seperti riwayat keluarga yang menderita diabetes , hipertensi , kolesterol tinggi , jarang berolahraga dan pernah mengalami diabetes selama kehamilan , disarankan rutin mengecek kadar gula darah ."/>
    <x v="0"/>
  </r>
  <r>
    <x v="0"/>
    <s v="Jakarta , CNN Indonesia - - Dana Moneter Internasional ( IMF ) mengatakan Indonesia akan menjadi pusat perhatian utama dunia ketika menjadi tuan rumah penyelenggaraan Pertemuan Tahunan IMF dan Bank Dunia ( World Bank / WN ) di Bali pada Oktober 2018 . &quot; Semua mata di dunia ekonomi akan melihat Indonesia . Ini waktu yang tepat untuk memaparkan kisah sukses , &quot; ujar Direktur Pelaksana IMF Christine Lagarde seperti dikutip dari Antara , Sabtu ( 15 / 10 ) . Lagarde menambahkan , Indonesia juga bisa mendapatkan nilai tambah dari penyelenggaraan acara akbar ini karena ajang tahunan tersebut bisa meningkatkan kegiatan bisnis . &quot; Acara ini akan meningkatkan bisnis karena orang-orang akan tinggal di hotel , makan di restoran dan menghabiskan uang . Akan ada ' return ' di acara pertemuan tahunan itu , &quot; ujarnya . Lagarde menambahkan , Indonesia layak menjadi tuan rumah perhelatan akbar ini karena mempunyai indikator ekonomi yang baik serta memiliki pondasi kebijakan yang memadai . Indikator tersebut terlihat dari bauran kebijakan yang kuat serta mampu memperkuat ketahanan dan pertumbuhan ekonomi maupun reformasi struktural , salah satunya kepada penerimaan pajak . &quot; Indonesia memiliki fokus dan efisiensi . Kemajuan itu terlihat dari proyeksi pertumbuhan 5,2 persen atau 5,3 persen , &quot; ujar salah satu perempuan paling berpengaruh di dunia tersebut . Sebelumnya , Kementerian Parieisata menyiapkan 60 paket wisata untuk mempromosikan destinasi Bali dan 6 destinasi lainnya , yaitu Lombok , Komodo , Yogyakarta , Tana Toraja , Danau Toba , dan Banyuwangi bagi delegasi IMF - WB . Promosi 60 paket wisata ini merupakan hasil kerja sama antara Kemenpar dengan industri yang tergabung dalam Association of the Indonesian Tours and Travel Agencies ( ASITA ) dan Dinas Pariwisata . Untuk Bali , disediakan total 33 paket wisata , di antaranya 28 Paket Sightseeing Bali berupa paket golf , yoga , spa , snorkeling dan diving , semuanya paket 1 hari yang membutuhkan waktu antara 8 sampai 10 jam . Terdapat juga dua paket Bali Cruises dan tiga paket berupa Napak Tilas Presiden Obama selama di Bali . Untuk Lombok , ditawarkan lima paket Gili Island menginap 2 , 3 , dan 4 hari . Komodo dengan 7 paket overland Komodo dan Flores . Sementara , untuk Yogyakarta terdapat lima paket beserta Borobudur dan Prambanan . Selain itu juga disediakan empat paket tur Tana Toraja overland tour 3,4 hari . Kemudian ada lima paket menikmati eksotika Danau Toba dengan sekali terbang menuju Bandara Silangit atau Kualanamu . Lalu juga satu paket ke Banyuwangi via Gilimanuk ."/>
    <s v="IMF mengatakan Indonesia akan menjadi pusat perhatian utama dunia ketika menjadi tuan rumah penyelenggaraan Pertemuan Tahunan IMF dan Bank Dunia di Bali pada Oktober 2018 . &quot; Semua mata di dunia ekonomi akan melihat Indonesia . Ini waktu yang tepat untuk memaparkan kisah sukses , &quot; ujar Direktur Pelaksana IMF Christine Lagarde . Lagarde menambahkan , Indonesia layak menjadi tuan rumah karena mempunyai indikator ekonomi yang baik ."/>
    <x v="1"/>
  </r>
  <r>
    <x v="1"/>
    <s v="Jakarta , CNN Indonesia - - Pihak Blackberry Messenger ( BBM ) belum dapat memastikan bahwa aplikasinya sudah bersih dari konten yang mengarah kepada terorisme . Pernyataan ini merujuk pada pengalaman aplikasi serupa , yakni Telegram yang sempat diblokir oleh pemerintah atas kasus tersebut . &quot; Semoga ya . Kami bilang bersih tentu sulit , namanya teknologi bisa dibungkus macam-macam , &quot; kata Vice President of Business Development BBM Adrian Anwar di Jakarta Convention Center ( JCC ) , Senayan , Jakarta , Sabtu ( 5 / 8 ) . Adrian tak memungkiri ada pihak yang mungkin memanfaatkan BBM terkait aktivitas terorisme . Hal itu dilakukan dengan berbagai cara , misalnya , mengubah huruf dalam suatu suku kata sehingga menyulitkan proses penyaringan . Namun ia enggan berspekulasi lebih jauh , apakah ada komunikasi antar sesama pemakai BBM yang terkait kasus terorisme . Menurut Adrian , semua aplikasi dengan basis chat , pesan hingga sosial media mempunyai sisi gelap tersendiri . &quot; Tek ( teknologi ) itu pisau bermata dua , ya . Ternyata digunakan untuk pengeboman di mana itu yang sangat disayangkan , itu yang kami cari cara untuk tekan seminimal mungkin . &quot; Adrian menuturkan , selama ini pihaknya juga selalu menjalin komunikasi dengan pemangku kepentingan , dalam hal ini Kementerian Komunikasi dan Informatika ( Kemenkominfo ) . Walau tidak dipanggil , menyoal aturan terorisme dalam aplikasi chat , BBM selalu melaporkan hasil audit secara berkala . &quot; Kami memberikan audit , hasilnya , dan kami punya teknologi untuk melakukan scan . Apa itu kata SARA , porno , atau bersangkutan terorisme . Itu kami miliki langkah khusus untuk memastikan bahwa tidak ada konten begitu , &quot; ujarnya . Bisa Lapor Selain itu ia menjelaskan , BBM juga memiliki fitur untuk melaporkan suatu akun yang terindikasi bermasalah . Siapapun pengguna BBM dapat melapor bila dalam pemakaian BBM menemui masalah . &quot; Kami membangun report function ya . Jika terbukti kami bisa hapus dan langsung diblok . Ya hitungan detik bisa . Misal gambar provokatif atau gimana , bisa di - scan langsung block deh , &quot; ujarnya . Blokir terhadap akun bermasalah tidak melulu terpaku pada   suatu laporan . Pihak BBM disebut bisa melakukannya apabila menemui sesuatu yang janggal . &quot; Misal mengirimkan pesan sama ke 10 ribu konteks , mungkin dalam waktu beturut - turut ya . Jadi ada berbagai macam algoritmanya , deh . Kalau yang begini - begini langsung kami kelompokkan dan kemudian dihapus akunnya , &quot; kata dia . Adrian melanjutkan , BBM yang kini telah diakuisisi oleh Elang Mahkota Teknologi ( Emtek ) juga terus berkampanye membersihkan konten negatif lain seperti   SARA , pornografi dan segala bentuk penipuan . &quot; Kami memiliki kampanye khusus untuk melawan spam , ya penipuan lewat BBM sangat marak . Ya , bukan hanya BBM , tapi penipuan di sosial media itu sangat marak , ya , &quot; tutur Adrian . Salah satu caranya ialah memastikan akun tersebut adalah benar . Kata Adrian , kini akun BBM sudah dapat didaftarkan menggunakan nomor telepon pribadi atau email . &quot; Salah satunya kami bisa mendaftar lewat email dan nomor telepon . Kalau dulu itu kan hanya pin . Sekarang punya nomor telepon langsung bisa bbm ya . Tapi pin tidak dibuang , &quot; kata dia ."/>
    <s v="Pihak Blackberry Messenger ( BBM ) belum dapat memastikan bahwa aplikasinya sudah bersih dari konten yang mengarah kepada terorisme . Menurut President of Business Development BBM , Adrian , semua aplikasi dengan basis chat , pesan hingga sosial media mempunyai sisi gelap tersendiri . Selama ini pihaknya juga selalu menjalin komunikasi dengan Kemenkominfo . Menyoal aturan terorisme dalam aplikasi chat , BBM selalu melaporkan hasil audit secara berkala ."/>
    <x v="2"/>
  </r>
  <r>
    <x v="0"/>
    <s v="Suara.com - Meninggalnya mahasiswi Esa Unggul , Tri Yani Puspo Arum ( 22 ) masih menjadi misteri hingga saat ini . Jasad Puspo ditemukan bersimbah darah di kamar kosnya , Jalan H. Asmat Ujung , Perumahan Kebon Jeruk , Jakarta Barat , awal tahun 2017 lalu . Kasus tersebut , merupakan salah satu pekerjaan rumah Kepolisian Daerah Metropolitan Jakarta Raya yang belum terselesaikan . Polisi berencana melakukan kembali gelar perkara ulang dan memeriksa sejumlah saksi agar dapat mengungkap kasus tersebut secara terang benderang . Mendengar rencana polisi , Ayahanda Puspo Arum , Kasim Effendi turut mendoakan rencana gelar perkara yang dilakukan polisi tersebut . &quot; Iya saya dapat kabar dari polisi ini mau ada penyelidikan lagi . Untuk almarhum memang saya sudah ikhlas harapan saya pelakunya bisa ke tangkep dan diadili , &quot; kata Kasim kepada Suara.com , Kamis ( 4 / 1 / 2018 ) . Kasim menuturkan dengan polisi melakukan penyelidikan kembali , ia berharap di tahun 2018 , kasus yang sudah satu tahun lebih menjadi PR polisi dapat terungkap . &quot; Saya bersyukur banget bersyukur polisi ada penyelidikan lagi . Semoga ini awal tahun 2018 bisa ketangkep pelaku , &quot; ujar Kasim . Kasim   berharap polisi secepatnya kembali melakulan gelar perkara . Adapun keluarga selalu memberikan informasi apapun kepada polisi mengenai kasus yang menimpa Puspo . &quot; Kalau ada informasi saya selalu ikutin . Kalau ada informasi kalau ada pemeriksaan di lapangan di TKP kalau saya akan datang , &quot; kata Kasim . Kasim mengatakan belum lama ini , penyidik Polres Metro Jakarta Barat telah berkomunikasi dengan keluarga , untuk meminta sejumlah foto - foto teman almarhum . &quot; Itu polisi kemarin hubungi saya minta foto teman almarhum lagi . Ada yang mau diperiksa ulang sama polisi . Ya fotonya aja polisi kan pasti sudah ada nama - namanya yang mau diperiksa , &quot; ujar Kasim Sebelumnya , Kepala Bidang Hubungan Masyarakat Polda Metro Jaya Komisaris Besar Raden Prabowo Argo Yuwono mengatakan Polres Metro Jakarta Barat kini berencana melakukan gelar perkara ulang dan memeriksa saksi-saksi untuk bisa mengungkap pembunuh Arum . &quot; Dari penyidik ( Polres ) Jakbar rencana akan melakukan gelar kembali akan mencari saksi saksi yang lain , &quot; kata dia . Polisi , kata dia , juga akan menyisir kembali kamar kos Arum untuk mencari alat bukti yang dianggap siginifikan sehingga kasus tersebut bisa segera terbongkar . &quot; Beberapa saksi sudah kita periksa tapi kita akan lihat hasil gelar TKP lagi , sehingga nanti ada kemajuan daripada penanganan kasus , &quot; kata dia ."/>
    <s v="Meninggalnya mahasiswi Esa Unggul , Tri Yani Puspo Arum ( 22 ) masih menjadi misteri hingga saat ini . Jasad Puspo ditemukan awal tahun 2017 lalu . Polisi berencana melakukan kembali gelar perkara ulang dan memeriksa sejumlah saksi . Mendengar rencana polisi , Ayahanda Puspo Arum , Kasim Effendi turut mendoakan rencana gelar perkara yang dilakukan polisi tersebut ."/>
    <x v="2"/>
  </r>
  <r>
    <x v="3"/>
    <s v="Kegemilangan Febri Hariyadi bersama timnas Indonesia ketika berlaga di SEA Games 2017 , membuatnya jadi bidikan sejumlah klub luar negeri . Akan tetapi , Febri tidak mau terpengaruh dengan hal tersebut . Pria berusia 21 tahun tersebut menuturkan belum memikirkan untuk hijrah dari klub kebanggan Kota Kembang ini . Mengingat , ia masih terikat kontrak bersama Persib hingga beberapa musim ke depan . SIMAK JUGA :   Dibidik Selangor FA , Persib Bandung Tegaskan Tak Akan Lepas Febri Hariyadi Apalagi , Febri menyatakan Persib merupakan klub yang diidolakannya sejak kecil . Maka dari itu , rasa cintanya terhadap Pangeran Biru begitu besar sehingga sulit berpaling ke tempat lainnya . &quot; Ya jelas saya masih punya kontrak di Persib jadi tawaran - tawaran belum saya tanggapi . Saya juga masih punya kewajiban di Persib , &quot; kata Febri saat diwawancarai GTS Production . &quot; Persib merupakan tim besar dan favorit saya . Saya ini lahir di Bandung dan saya bercita-cita untuk membela Persib , &quot; ia menambahkan . SIMAK JUGA :   Suporter Persib Bandung Akan Lakukan Aksi Khusus Sebelumnya , dikabarkan beberapa klub Malaysia tertarik memboyong Febri . Bahkan , penyerang Persib Sergio van Dijk menyatakan siap memberikan rekomendasi buat Febri kepada Melbourne City yang merupakan mantan klubnya . Hal ini dilakukan agar memudahkan jalan Febri merumput bersama Manchester City . Sebab , Melbourne City merupakan klub satelit dari The Citizens ."/>
    <s v="Kegemilangan Febri Hariyadi bersama timnas Indonesia ketika berlaga di SEA Games 2017 , membuatnya dibidik sejumlah klub luar negeri . Akan tetapi , Febri tidak terpengaruh dengan hal tersebut . Sebelumnya , beberapa klub Malaysia tertarik memboyong Febri . Bahkan Sergio van Dijk siap memberikan rekomendasi buat Febri kepada Melbourne City agar memudahkan jalan Febri merumput bersama Manchester City . Sebab , Melbourne City klub satelit The Citizens ."/>
    <x v="1"/>
  </r>
  <r>
    <x v="0"/>
    <s v="Suara.com - Buat Para pembenci selfie , hasil penelitian ini mungkin bisa merubah cara pandang seseorang . Pengambilan gambar dengan kamera depan diketahui dapat meningkatkan rasa bahagia seseorang . Peneliti dari University of California , Irvine menemukan bahwa pengambilan gambar selfie dan berbagi gambar dengan teman-teman memiliki efek positif dari sisi psikologis dan emosional mereka . Hasil penelitian tersebut kemudian dipublikasikan dalam jurnal Psychology of Well - Being . Penulis meneliti 41 mahasiswa , 28 orang perempuan dan 13 mahasiswa yang secara rutin menjalankan rutinitas mereka di sekolah . Pada minggu pertama , para siswa diberitahu mendokumentasikan suasana hati mereka tiga kali per hari dengan menggunakan sebuah aplikasi . Kemudian menuliskan setiap peristiwa yang terjadi yang mungkin telah mempengaruhi bagaimana perasaan mereka . Tiga minggu berikutnya , para siswa diminta untuk juga mengambil foto dan mereka merekam suasana hati mereka . Para relawan secara acak ditugaskan mengambil salah satu dari tiga jenis foto , selfie saat mereka tersenyum , mengambil gambar dari sesuatu yang membuat mereka bahagia , dan gambar dari sesuatu yang mereka pikir akan membuat orang lain bahagia . Lalu dikirim ke individu tersebut . Pada akhir penelitian , para peneliti telah mengumpulkan lebih dari 2.000 dokumentasi suasana hati dari semua mata pelajaran . Mereka menemukan bahwa suasana hati yang positif meningkat di masing-masing kelompok , tetapi mereka dalam kelompok selfie dilaporkan menjadi lebih percaya diri dan nyaman dengan diri mereka sendiri dari waktu ke waktu . Perlu dicatat adalah studi yang dilakukan relatif kecil dan jumlah peserta antara lelaki dan perempuan tidak merata . Sehingga belum bisa dibenarkan hasilnya jika mencakup populasi yang lebih besar . Tetapi penelitian tidak memberikan beberapa wawasan lebih menggembirakan ketika datang ke teknologi , terutama mengingat kenyataan bahwa banyak penelitian sebelumnya menunjukkan bahwa hal itu dapat mempengaruhi pada kesehatan mental . &quot; Anda melihat banyak laporan di media tentang dampak negatif penggunaan teknologi ... tapi ada yang harus diperluas selama beberapa dekade terakhir untuk mempelajari apa yang dikenal sebagai ' komputasi positif , ' dan saya pikir penelitian ini menunjukkan bahwa kadang - gadget dapat memberikan manfaat kepada pengguna , &quot; tulis penulis senior Gloria Mark , seorang profesor informatika di UC Irvine , mengatakan dalam sebuah pernyataan . ( Huffington Post )"/>
    <s v="Seorang peneliti dari University of California , Irvine , mengungkap bahwa pengambilan gambar dengan kamera depan dan berbagi gambar pada orang lain dapat meningkatkan kebahagiaan seseorang . Irvine melakukan penelitian ini pada 28 orang mahasiswa perempuan dan tiga belas orang mahasiswa laki-laki sehingga terkumpul dua ribu dokumentasi foto . Namun penelitian ini belum bisa mencakup populasi yang lebih besar sehingga diperlukan penelitian lebih lanjut ."/>
    <x v="0"/>
  </r>
  <r>
    <x v="0"/>
    <s v="Jakarta , CNN Indonesia - - Menteri Keuangan Sri Mulyani Indrawati berharap para dokter di Indonesia yang selama ini lalai melaporkan kewajiban perpajakannya untuk ikut serta dalam program pengampunan pajak . Dikutip dari laman Kementerian Keuangan ( Kemenkeu ) , mantan Direktur Pelaksana Bank Dunia memastikan program pengampunan pajak juga bisa dimanfaatkan oleh pekerja sektor kesehatan , manajemen dan pemilik rumah sakit . “ Tax Amnesty merupakan sarana hijrah dari warga negara yang tidak patuh menjadi warga negara yang patuh . Agar tidak membuat masyarakat khawatir , maka dibuatlah Undang-Undang Pengampunan Pajak untuk memberikan kepastian hukum , ” kata Sri Mulyani saat didapuk menjadi pembicara seminar Perhimpunan Rumah Sakit Seluruh Indonesia ( PERSI ) ke - 14 , akhir pekan lalu . Menurut perempuan yang kerap disapa Ani , para dokter dan pengusaha rumah sakit yang tidak memenuhi pembayaran pajak di masa lalu bisa menikmati penghapusan sanksi administrasi dan pidana perpajakan dengan menebus uang tebusan dan melaporkan harta kekayaan yang selama ini disembunyikan kepada pemerintah . “ Selama pendapatan Anda di atas Penghasilan Tidak Kena Pajak ( PTKP ) , dan Anda memiliki harta yang selama ini belum dilaporkan , silakan ikut Tax Amnesty , ” katanya . Sri Mulyani tidak mempermasalahkan besar atau kecilnya uang tebusan yang disetor ke kas negara . Sebab baginya , kesadaran Wajib Pajak untuk menjalankan kewajiban perpajakannya dengan benar jauh lebih penting . “ Kecil atau besar ( uang tebusan ) , buat saya tidak ada masalah . Tapi ini adalah suatu refleksi kepedulian kita menjadi warga negara Indonesia dimana kita peduli terhadap negara ini dan oleh karena itu kita ingin negara ini menjadi baik , salah satunya wujudnya adalah membayar pajak , ” tutupnya . ( gen )"/>
    <s v="Menteri Keuangan Sri Mulyani Indrawati , berharap program tax amnesty juga dilakukan oleh pekerja sektor kesehatan , manajemen dan pemilik rumah sakit . Karena masih banyak para dokter dan pengusaha rumah sakit yang masih lalai dalam pelaporan harta . Mantan Direktur Pelaksana Bank Dunia tersebut tidak mempermasalahkan besar kecilnya uang yang dibayarkan . Menurutnya , kesadaran wajib pajak harus dijalankan karena jauh lebih penting ."/>
    <x v="0"/>
  </r>
  <r>
    <x v="1"/>
    <s v="Palembang , CNN Indonesia - - Operator seluler Smartfren menegaskan dirinya akan tetap mengaktifkan layanan telekomunikasi di jaringan CDMA selama proses migrasi ke 4 G LTE belum rampung . Hal iti disampaikan oleh Vice President Special Project Network Smartfren Munir Syahda Prabowo saat ditemui di Palembang , Kamis ( 17 / 11 ) . &quot; Yang pasti jaringan CDMA tetap aktif sampai pelanggan terakhir kita menggunakannya , &quot; ujar Munir . Pernyataan itu merupakan jawaban Munir terhadap antisipasi jika target migrasi pelanggan Smartfren dari jaringan 3 G ke 4 G LTE tidak terpenuhi . Perusahaan telekomunikasi milik Sinar Mas Group tersebut diketahui sebelumnya menargetkan seluruh pelanggannya di Indonesia hijrah ke LTE . Menurut keterangan Smartfren hingga kuartal III 2016 , jumlah pelanggan yang beralih ke LTE telah mencapai angka 4 juta . Jumlah itu jauh melampaui target mereka tahun ini yang hanya berkisar di angka 2 juta pelanggan . Dari 200 kota di Indonesia yang dilayani jaringan Smartfren , 98 persen di antaranya saat ini telah diperkuat teknologi LTE . Itu artinya , ada sekitar 188 kota yang sudah terjangkau sinyal 4 G Smartfren di seluruh Indonesia . Meski demikian , sisa 8 juta pelanggan di jaringan 3 G dari keterangan Munir didominasi oleh pelanggan asal Pulau Jawa yang notabene hampir seluruh wilayahnya telah diselimuti   LTE . &quot; Di kota-kota Sumatera semuanya sudah pindah ke LTE kecuali Medan . Nah , kalau di Jawa masih banyak banget yang belum pindah , &quot; kata Munir . Smartfren yang memiliki 11 juta pelanggan saat ini merupakan satu-satunya operator seluler yang sebagian layanannya masih berjalan di jaringan 3G. Migrasi tersebut merupakan tindak lanjut dari regulasi Peraturan Menkominfo tentang Penataan Pita Frekuensi Radio 800 MHz untuk Keperluan penyelenggaraan Jaringan Bergerak Seluler . Hal itu terjadi setelah Smartfren diminta pemerintah menyerahkan pita frekuensi selebar 13,75 MHz di frekuensi 1,9 GHz yang digunakan untuk CDMA . Sebagai gantinya Smartfren memperoleh pita frekuensi selebar 30 MHz di jaringan 2,3 GHz . Smartfren menargetkan proses migrasi pelanggannya ke jaringan 4 G LTE bisa rampung pada akhir 2017 mendatang ."/>
    <s v="Operator seluler Smartfren menegaskan dirinya akan tetap mengaktifkan layanan telekomunikasi di jaringan CDMA selama proses migrasi ke 4 G LTE belum rampung . Hal itu disampaikan oleh Vice President Special Project Network Smartfren Munir Syahda Prabowo saat ditemui di Palembang , Kamis ( 17 / 11 ) . Menurut Munir , yang pasti jaringan CDMA tetap aktif sampai pelanggan terakhir kita menggunakannya ."/>
    <x v="0"/>
  </r>
  <r>
    <x v="0"/>
    <s v="Suara.com - Bila tak segera diselesaikan , konflik kepengurusan di tubuh Partai Hanura bakal berdampak besar pada keikutsertaannya di Pemilu 2019 . Sebab , Hanura bisa terancam tidak lolos verifikasi partai politik , lantaran saat ini terjadi perpecahan kepengurusan . &quot; Kalau parpol itu tidak bisa menyesuaikan , tidak bisa menentukan siapa ketumnya , siapa sekjennya , ya mereka akan punya resiko tidak akan bisa lolos di dalam verifikasi faktual , &quot; kata mantan Komisioner KPU Hadar Navis Gumay di Warung Daun , Cikini , Jakarta Pusat , Sabtu ( 20 / 1 / 2018 ) . Ia mengatakan Partai Hanura harus mengikuti aturan yang telah ditetapkan , termasuk soal dokumen yang disetor ke KPU untuk verifikasi partai politik . Karenanya , dualisme kepengurusan yang saat ini terjadi harus diselesaikan . Baca_Juga Sebab , lanjut Hadar , KPU bakal berpegang dengan kepengurusan yang terdaftar di Kementerian Hukum dan HAM . &quot; Kalau mereka sudah berubah ya harus disesuaikan dokumen itu , &quot; terang Hadar . Ia pun menyampaikan rasa prihatinnya terhadap partai politik yang berkonflik . Hadar meminta agar KPU tidak disalahkan ketika Parpol yang bermasalah tersebut tidak ambil bagian dalam pesta demokrasi lima tahunan nantinya . &quot; Prihatin saya dengan kejadian di parpol . Coba dituntaskan segera . Jangan kemudian dipaksa penyelenggaranya untuk menyesuaikan , &quot; katanya . Diketahui , prahara di Hanura semakin meruncing dalam sepekan ini . Bahkan , Hanura kubu Sarifuddin Suding telah resmi menetapkan Marsekal Madya ( purn ) Daryatmo sebagai Ketua Umum Hanura menggantikan posisi Oesman Sapta Odang melalui Musyawarah Nasional Luar Biasa di DPP Hanura , Kamis ( 18 / 1 / 2018 ) . Sementara itu , OSO masih bersikukuh merupakan Ketua umum Partai Hanura yang sah , karena pihaknya yang memegang Surat Keputusan Menkumham . Yang jelas apapun alasannya , Hanura harus segera menyelesaikan konflik internalnya agar tak bermasalah saat melakukan verifikasi untuk ikut pemilu 2019 ."/>
    <s v="Bila tak segera diselesaikan , konflik kepengurusan di tubuh Partai Hanura bakal berdampak besar pada keikutsertaannya di Pemilu 2019 . Sebab , Hanura bisa terancam tidak lolos verifikasi partai politik , lantaran saat ini terjadi perpecahan kepengurusan . Menurut   mantan Komisioner KPU , Hadar Navis Gumay , Hanura harus mengikuti aturan yang telah ditetapkan . Karenanya , dualisme kepengurusan yang saat ini terjadi harus diselesaikan ."/>
    <x v="2"/>
  </r>
  <r>
    <x v="0"/>
    <s v="Pemerintah menargetkan rasio kepatuhan pajak ( tax ratio ) pada 2019 bisa mencapai 16 persen . Angka itu naik signifikan dari target rasio kepatuhan pajak pada tahun ini yang hanya 11 - 12 persen . Deputi Direktur Pelaksana Dana Moneter Internasional ( IMF ) Mitsuhiro Furusawa menilai target yang dipasang Menteri Keuangan Sri Mulyani tersebut terlalu ambisius . Namun , dia memastikan lembaganya akan tetap mendukung pemerintah Indonesia . &quot; Saya rasa itu hal yang sangat ambisius , tapi saya harap Anda bisa melakukannya . Ada berbagai macam pilihan dan IMF dengan sangat penuh mendukung usaha Anda , &quot; kata Furusawa dalam Konferensi Pajak Internasional di Hotel Mulia , Senayan , Jakarta , Rabu ( 12 / 7 ) . Sementara itu , Sri Mulyani mengaku akan terus berjuang agar target rasio kepatuhan pajak sebesar 16 persen pada 2019 bisa tercapai . Apalagi , saat ini tim reformasi perpajakan sedang bekerja untuk mencapai angka tersebut . &quot; Tax to GDP ratio 16 persen memang tadinya adalah suatu keinginan bagi kami untuk mencapai di atas yang disebut the decent level of taxation di Indonesia . Kami berjuang untuk menaikkan tax ratio tanpa membuat perekonomian merasa terbebani , oleh karena itu reform sangat penting , &quot; kata Sri Mulyani . Menurut dia , dengan reformasi administrasi saja , rasio kepatuhan pajak bisa meningkat 1 persen . Untuk itu , pemerintah akan terus memperbaiki sistem pajak baik dari sisi administrasi , sistem informasi dan teknologi , hingga proses binis dalam pajak . &quot; Apakah bisa tercapai ? Ya kami akan coba semaksimal mungkin . IMF dan World Bank juga mengatakan bahwa it 's almost impossible untuk naik dalam waktu dua tahun sebesar 5 persen , &quot; ujarnya ."/>
    <s v="Pemerintah menargetkan rasio kepatuhan pajak ( tax ratio ) pada 2019 bisa mencapai 16 persen . Angka itu naik signifikan dari target rasio kepatuhan pajak pada tahun ini yang hanya 11 - 12 persen . Deputi Direktur Pelaksana Dana Moneter Internasional ( IMF ) Mitsuhiro Furusawa menilai target yang dipasang Menteri Keuangan Sri Mulyani tersebut terlalu ambisius . Namun , dia memastikan lembaganya akan tetap mendukung pemerintah Indonesia ."/>
    <x v="0"/>
  </r>
  <r>
    <x v="3"/>
    <s v="Borussia Dortmund telah resmi mengamankan jasa Andriy Yarmolenko . Sang winger direkrut dari Dynamo Kiev dengan kesepakatan yang kabarnya mencapai € 25 juta . Pemain berusia 27 tahun tersebut telah menuntaskan proses kepindahannya ke klub Bundesliga Jerman itu pada Senin ( 28 / 8 ) , ia menandatangani kontrak berdurasi empat tahun . Kedatangannya terjadi di hari yang sama saat Dortmund menuntaskan penjualan Ousmane Dembele ke Barcelona dengan nilai transfer fantastis sebesar € 105 juta . Yarmolenko , yang telah mendapatkan penghargaan sebagai pemain terbaik Ukraina sebanyak tiga kali , akan menggunakan nomor punggung sembilan di Signal Iduna Park . &quot; Saya sangat bersyukur Dynamo Kiev telah memenuhi impian saya untuk pindah ke klub besar Eropa ! &quot; ujar Yarmolenko kepada situs resmi Dortmund . SIMAK JUGA : Barcelona Sepakati Banderol € 150 Juta Ousmane Dembele &quot; Saya akan bekerja keras di setiap latihan untuk membantu BVB mencapai target besarnya - itulah yang selalu saya lakukan . &quot; Kepindahan Yarmolenko mengakhiri pengabdian sepuluh setengah tahunnya di Dynamo , di sana ia berhasil menjuarai Liga Primer Ukraina sebanyak tiga kali . SIMAK JUGA :   Peter Bosz Pasrah Ditinggal Pergi Ousmane Dembele &quot; Andriy adalah pemain yang telah kami ikuti untuk waktu lama , &quot; kata direktur olahraga Michael Zorc . &quot; Dia telah berada di level top baik di klub mau pun di tim nasional Ukraina . &quot; Yarmolenko telah mencetak tiga gol dalam lima penampilannya di liga untuk Kiev musim ini . Tahun lalu ia mampu mencetak 15 gol di kompetisi teratas , itu merupakan pencapaian terbaik dalam kariernya ."/>
    <s v="Borussia Dortmund telah resmi mengamankan jasa Andriy Yarmolenko . Sang winger direkrut dari Dynamo Kiev dengan kesepakatan yang kabarnya mencapai € 25 juta . Yarmolenko telah menuntaskan proses kepindahannya ke klub Bundesliga Jerman itu pada Senin ( 28 / 8 ) , ia menandatangani kontrak berdurasi empat tahun . Kedatangannya terjadi di hari yang sama saat Dortmund menuntaskan penjualan Ousmane Dembele ke Barcelona dengan nilai transfer fantastis sebesar € 105 juta ."/>
    <x v="0"/>
  </r>
  <r>
    <x v="2"/>
    <s v="Bandung ( ANTARA News ) - Menikmati suasana Kota Bandung kini bisa dilakukan dengan memanfaatkan fasilitas Bandung Bike Sharing atau Bike on The Street Everybody Happy ( Boseh ) yang disediakan oleh Pemerintah Kota Bandung . Petugas Bandung Bike Sharing di Jalan Asia Afrika Chandra Fauzi Ramadhani , Selasa , menuturkan Boseh adalah fasilitas penyewaan sepeda di Kota Bandung yang mulai dioperasikan pada tanggal 3 Juli 2017 Bandung . Fasilitas penyewaan sepeda kali ini sedikit berbeda dengan Bike Sharing sebelumnya . Perbedaannya adalah kali ini Pemkot Bandung menggunakan sistem smart card sebagai alat transaksi peminjamaan sepedanya . &quot; Bandung Bike Sharing ini juga bisa   buat ngurangin kemacetan di Kota Bandung dan juga bisa jadi sarana hiburan yakni berkeliling menikmati Kota Bandung dengan sepeda , &quot; kata dia . Untuk menikmati fasilitas Boseh ini , warga cukup datang ke pos-pos yang menyediakan fasilitas ini , harus berusia minimal 17 tahun dan memiliki KTP elektronik . &quot; Setelah ngasih e - KTP nanti kita data terus kita kasih kartu member yang berlaku seumur hidup buat penggunanya , setelah itu warga dapat langsung menggunakan sepeda tersebut , &quot; kata dia . Ia menambahkan , untuk warga Bandung yang kurang mengerti penggunaan sepedanya , ada operator yang akan menjelaskan bagaimana tata cara penggunaan sepeda tersebut . Petugas operasional yang bertugas akan membantu warga yang menggunakan fasilitas ini agar tidak kesulitan dalam mengakses fasilitas tersebut . &quot; Jadi nanti ada petugas yang bakal membantu warga mengeluarkan sepeda dari dock sepeda dan membantu memperkenalkan bagaimana cara mengakses kartu member yang sudah dimiliki . Saat ini ada 19 DOCK ( tempat parkir sepeda ) di kota Bandung , tetapi hanya 4 lokasi saja yang menyediakan fasilitas untuk registrasi , yaitu di Jalan Asia Afrika , Taman Cibeunying , Jalan RE Martadinata atau Jalan Riau , dan Taman Lansia Kota Bandung . Selain itu , warga tetap bisa menggunakan sepeda di lokasi lain yang tidak memiliki pos registrasi , jika sudah memiliki kartu member . Candra mengatakan , setelah memiliki kartu member pengguna dapat menggunakan sepeda di dock manapun , dan dapat juga mengembalikan ke dock manapun ,   sepeda pun dapat digunakan di seluruh Kota Bandung , bukan hanya di bagian - bagian yang memiliki dock atau pos registrasi bike sharing . Bandung Bike Sharing ini beroperasi dari pukul 08.00 - 15.00 WIB , jika ada insiden kehilangan sepedah , ada petugas monitoring yang akan langsung bertindak untuk mencari sepeda dan pengguna sepeda tersebut dikarenakan tim operasional Bandung Bike Sharing sudah mengantongi data - data para pengguna fasilitas ini . ( )"/>
    <s v="Menikmati suasana Kota Bandung kini bisa dilakukan dengan memanfaatkan fasilitas Bandung Bike Sharing atau   Bike on The Street Everybody Happy   ( Boseh ) yang disediakan oleh Pemerintah Kota Bandung . Untuk menikmati fasilitas Boseh , warga cukup datang ke pos-pos yang menyediakan fasilitas ini dan harus berusia minimal 17 tahun dan memiliki KTP elektronik ."/>
    <x v="1"/>
  </r>
  <r>
    <x v="0"/>
    <s v="Polri menggelar apel Operasi Kepolisian Terpusat Ramadnya - 2017 di silang Monas , Jakarta Pusat . Apel ini digelar dalam rangka pengamanan ibukota dan daerah penunjang si sekitarnya selama libur lebaran . Pantauan kumparan ( kumparan.com ) , Senin ( 19 / 6 ) , sebanyak 1.896 orang personel ikut terlibat dalam apel ini . Mereka terdiri dari kepolisian dan anggota TNI , Dinas Perhubungan , Dinas Pemadam Kebakaran , Satpol PP dan instansi terkait . [ Baca juga : Imbas Mudik Bersama , Terjadi Kemacetan di Jakarta ] Tak hanya itu , dalam apel ini juga ditampilkan 2 unit helikopter kepolisian , 7 polisi penunggang kuda , serta 14 ekor anjing pelacak . [ Baca juga : 3 Tips Jitu Menghindari Macet di Musim Mudik ] Pejabat polri yang datang dalam apel tersebut diantaranya Kabareskrim Komjen Ari Dono Sukmanto , Kakorlantas Polri Irjen Royke Lumowa , Dankor Brimob Irjen Murad Ismail , Kadiv Humas Polri Irjen Setyo Wasisto , Wakapolda Metro Jaya Brigjen Pol Suntana . &quot; Terlibat apel 1.896 personel , itu bantuan polisi . Gabungan TNI Polri dan instansi terkait . Ada yang dari dinas perhubungan , &quot; kata Kadiv Humas Polri , Irjen Setyo Wasisto di Silang Monas , Jakarta , Senin ( 19 / 6 ) , sebelum apel dilaksanakan . Perlu diketahui , Kepolisian melibatkan sebanyak 167.146 personel gabungan dalam operasi Ramadnya tahun 2017 ini . Operasi Ramadnya sendiri merupakan operasi kemanusiaan yang digelar guna mengantisipasi gangguan keamanan selama Ramadhan dan Lebaran 2017 ."/>
    <s v="Polri menggelar apel Operasi Kepolisian Terpusat Ramadnya - 2017 di silang Monas , Jakarta Pusat . Apel ini digelar dalam rangka pengamanan ibukota saat libur lebaran.ebanyak 1.896 orang personel ikut terlibat dalam apel ini . Mereka terdiri dari kepolisian dan anggota TNI , Dinas Perhubungan , Dinas Pemadam Kebakaran , Satpol PP dan instansi terkait . 2 unit helikopter kepolisian , 7 polisi penunggang kuda , serta 14 ekor anjing pelacak ."/>
    <x v="0"/>
  </r>
  <r>
    <x v="2"/>
    <s v="Jakarta , CNN Indonesia - - Perkara panjang yang menimpa Ketua Umum Partai Golkar Setya Novanto alias Setnov kini memasuki babak baru . Ia dilaporkan mengalami kecelakaan mobil di kawasan Kebayoran Lama , Jakarta Selatan . Mobil yang ditumpanginya menabrak tiang lampu di Jalan Permata Berlian , Kompleks Permata Hijau . Peristiwa ini mendadak membuat tiang lampu naik daun . Dari pantauan CNNIndonesia.com , tiang yang semula dianggap tempat mengaliri listrik itu jadi daya tarik baru di kawasan Jakarta Selatan . Bagaimana tidak ? Orang - orang menyempatkan diri mampir untuk sekadar ingin berfoto bersama si tiang lampu , layaknya monumen bersejarah . Pasangan suami istri , Devira dan Ari Kurniawan memarkirkan motor mereka kemudian berfoto bersama tiang lampu . &quot; Penasaran , yang mana sih tempatnya , terus kok bisa . Di jalan ini biasanya sepi . Lagi viral kan di mana-mana , buat seru-seruan aja , &quot; ujarnya usai berfoto pada Minggu ( 19 / 11 ) . Sebuah karangan bunga yang tak begitu utuh diletakkan di dekat tiang . Terdapat tulisan ' Get Well Soon ' serta sebuah patung terbuat dari koran berukuran kecil . &quot; Itu pasti dari masyarakat . Masyarakat sudah menertawakan , &quot; ujar Syahrial di atas sepedanya . Ia menyempatkan diri untuk melihat tiang lampu di sela kegiatan bersepeda . Saat peristiwa kecelakaan , ia sedang berada di Palangkaraya , sehingga baru hari ini ia bisa melihat lokasi kecelakaan yang tak jauh dari rumahnya . Karangan bunga , lanjutnya , juga ada di Rumah Sakit Cipto Mangunkusumo . &quot; Dia itu mau lari dari kenyataan , &quot; tambahnya . Tiang listrik ini juga menarik perhatian Priyo yang kebetulan melintas dengan sepeda motornya . Ia pun meminta temannya untuk mengambil gambar dirinya bersama tiang listrik . Suasana jalan Permata Berlian kini jadi semakin ramai . Beberapa orang memarkirkan motornya di seberang tiang listrik . Ada pula yang hanya melintas pelan sambil mengambil foto dari dalam mobil . Jalan ini memang terbilang sepi . Setnov mengalami kecelakaan pada Kamis ( 16 / 11 ) . Mobil Toyota Forturner yang ditumpanginya bersama Hilman Mattauch dan seorang ajudan menabrak tiang listrik . Ia kemudian dilarikan ke Rumah Sakit Permata Hijau , tak jauh dari lokasi . Bimanesh Sutarjo , dokter yang menangani Setnov berkata pasien perlu diopname akibat cedera serius di bagian kepala . Pada Sabtu ( 18 / 11 ) , Setnov dipindahkan ke Rumah Sakit Ciptongunkusumo , Jakarta Pusat , untuk mendapat perawatan intensif . ( lav / rsa )"/>
    <s v="Kecelakaan yang menimpa Ketua Umum Partai Golkar Setya Novanto di kawasan Kebayoran Lama , Jakarta Selatan membuat tiang lampu yang ditabraknya naik daun . Tiang yang semula dianggap tempat mengaliri listrik itu jadi daya tarik baru di kawasan Jakarta Selatan . Bagaimana tidak ? Orang - orang menyempatkan diri mampir untuk sekadar ingin berfoto bersama si tiang lampu , layaknya monumen bersejarah ."/>
    <x v="1"/>
  </r>
  <r>
    <x v="2"/>
    <s v="Jakarta ( ANTARA News ) -    Sebagian Anda bahkan tak bisa melepaskan diri dari layar komputer , entah karena tuntutan pekerjaan atau lainnya . Bila begitu , usahakanlah senyaman dan seaman mungkin agar tak beresiko buruk pada kesehatan mata dan anggota tubuh lainnya . Spesialis mata dari Persatuan Dokter Mata Indonesia dr. Gitalisa Andayani , Sp . M(K ) membagikan resepnya : Gitalisa menganjurkan Anda untuk melepaskan mata sejenak dari layar selama 20 menit . Bukan tanpa alasan . Upaya ini menurut Gita , demi menghindari mata menjadi lelah dan kering , hingga menganggu penglihatan . &quot; Dianjurkan berhenti sebentar , 20 menit . Berhenti melihat dekat . Lihatlah yang hijau - hijau atau mengobrolah dengan rekan . Atau paling tidak menutup matalah sesaat dari layar , &quot; kata dia . Terlalu lama memandang layar bisa memunculkan berbagai masalah salah satunya mata lelah . Gangguan ini ditandai dengan sejumlah gejala antara lain sakit kepala , mata berair , penglihatan buram atau malah ganda , serta merasa pegal di sekitar alis pelipis , dahi dan leher . Tempatkan sumber cahaya jauh dari layar komputer dan usahakan memberi filter anti - silau pada layar komputer . Posisikan monitor komputer hingga mencapai posisi yang baik . Jarak layar disarankan 10 - 20 derajat di bawah garis pandang mata . Postur tubuh yang baik untuk menghindari nyeri otot leher , punggung , bahu dan kepala Duduklah dengan punggung tegak dan pastikan tulang punggung dan tulang ekor mendapat sandaran yang baik . Atur posisi kursi hingga sejajar dengan layar komputer , serta lutut sejajar dengan posisi pinggul . Selain itu , sandarkan pergelangan tangan di atas meja . Kala mata terasa iritasi , gunakan obat tetes mata bila perlu . Bila mata terasa iritasi , kemungkinan terdapat mata kering . Anda bisa melakukan lubrikasi mata dengan obat tetes air mata ."/>
    <s v="Spesialis mata dr. Gitalisa Andayani , Sp . M(K ) menganjurkan Anda untuk melepaskan mata sejenak dari layar selama 20 menit . Bukan tanpa alasan . Upaya ini menurut Gita , demi menghindari mata menjadi lelah dan kering , hingga menganggu penglihatan . Tempatkan sumber cahaya jauh dari layar komputer dan usahakan memberi filter anti - silau pada layar komputer . Jarak layar disarankan 10 - 20 derajat di bawah garis pandang mata ."/>
    <x v="0"/>
  </r>
  <r>
    <x v="2"/>
    <s v="Jakarta ( ANTARA News ) - _x000a_ Ajang _x000d__x000a_ penghargaan rutin sejak 2015 tersebut diselenggarakan oleh Lembaga Independen _x000d__x000a_ Indonesia Travel &amp; Tourism Awards ( ITTA ) , dimana tahun ini Inaya Putri Bali _x000d__x000a_ menjadi tuan rumah untuk malam penyerahan penghargaan tersebut yang antara lain _x000d__x000a_ dihadiri oleh pelaku industri pariwisata , perhotelan dan perwakilan sektor _x000d__x000a_ pemerintah . Bali _x000d__x000a_ Tourism Awards terdiri dari 37 kategori pemenang dan memiliki tiga mekanisme _x000d__x000a_ penilaian yang terdiri dari voting online melalui fanpage Facebook Bali Tourism _x000d__x000a_ Awards , penilaian oleh Board of Advisors dan voting yang dilakukan oleh Binus _x000d__x000a_ Business School . Bali Tourism Awards merupakan penghargaan pariwisata bergengsi _x000d__x000a_ dan paling diakui di Indonesia karena senantiasa menggali potensi dan memberi _x000d__x000a_ penghargaan atas pencapaian seluruh sektor industri perjalanan dan pariwisata _x000d__x000a_ di Bali . Inaya _x000d__x000a_ Putri Bali adalah salah satu dari 14 unit hotel yang dioperasikan oleh PT Hotel _x000d__x000a_ Indonesia Natour ( Persero ) , BUMN yang bergerak di bidang jasa perhotelan dengan _x000d__x000a_ nama komersial Inna Hotels &amp; Resorts . PT Hotel Indonesia Natour ( Persero ) atau _x000d__x000a_ HIN juga telah ditunjuk oleh Kementerian BUMN sebagai koordinator Hotel _x000d__x000a_ Indonesia Group ( HIG ) yang bertujuan membentuk konsolidasi seluruh hotel yang _x000d__x000a_ dimiliki BUMN ."/>
    <s v="Inaya Putri Bali berhasil   menerima anugerah Bali Tourism Awards 2017 / 2018 setelah terpilih sebagai pemenang dalam kategori   Bali Leading Resort of the Year ,   mengungguli Anantara Seminyak Resort &amp; Spa dan Amarterra Villas Bali Nusa Dua . Bali Tourism Awards merupakan penghargaan bergengsi dan paling diakui di Indonesia karena senantiasa menggali potensi atas pencapaian seluruh sektor industri perjalanan dan pariwisata di Bali ."/>
    <x v="1"/>
  </r>
  <r>
    <x v="4"/>
    <s v="Jakarta , CNN Indonesia - - Pengabdi Setan resmi merebut gelar film terlaris 2017 yang sebelumnya dipegang oleh Warkop DKI Reborn : Jangkrik Boss ! Part 2 . Film garapan Joko Anwar itu berhasil mengumpulkan lebih dari 4,1 juta penonton pada Selasa ( 7 / 11 ) . Capaian ini diraih Pengabdi Setan dalam pekan terakhir tayang di Indonesia , sebelum memulai perjalanan tayang di luar negeri . Pengabdi Setan   berhasil mencatatkan angka penonton tersebut di hari ke - 40 penayangan sejak debut di layar bioskop pada 28 September 2017 . Dengan capaian penonton hingga 4.100.468 orang , diperkirakan bila satu tiket seharga Rp 30 ribu ,   Pengabdi Setan berhasil mengumpulkan pendapatan lebih dari Rp 123 miliar . Sebelumnya , gelar film terlaris 2017 dipegang oleh Warkop DKI Reborn : Jangkrik Boss ! Part 2 yang mengumpulkan 4,083 juta penonton , menurut data filmindonesia.or.id . Dengan capaian Pengabdi Setan , film horor garapan ulang versi 1980 itu kini menempati posisi ke - 4 dalam jajaran film Indonesia terlaris sepanjang masa , melengkapi gelar sebelumnya yaitu film horor Indonesia terlaris dalam sejarah . Gelar film Indonesia terlaris sepanjang masa masih dipegang oleh Warkop DKI Reborn : Jangkrik Boss ! Part 1 ( 2016 ) dengan perolehan lebih dari 6,8 juta penonton . Menyusul Warkop DKI Reborn Part 1 , ada Laskar Pelangi ( 2008 ) dengan 4,7 juta , dan Habibie &amp; Ainun dengan 4,5 juta di posisi ke - 3 . Pengabdi Setan dijadwalkan memasuki pekan terakhir penayangan di Indonesia dan mulai ditayangkan di 26 negara . Di Asia , Pengabdi Setan dijadwalkan tayang di Malaysia , Singapura , Jepang , dan Taiwan . Di Oceania ,   Pengabdi Setan diterima di Australia dan Selandia Baru . Untuk di Eropa , Pengabdi Setan dijadwalkan beredar di Polandia , Inggris , Swiss , Austria , dan Jerman . Sedangkan di benua Amerika , film peraih 13 nominasi   Piala Citra 2017 itu akan ditayangkan di Amerika Serikat , Kanada , Brasil , Argentina , dan sejumlah negara Amerika Latin . [ Gambas : Instagram ] ( end )"/>
    <s v="Pengabdi Setan resmi merebut gelar film terlaris 2017 yang sebelumnya dipegang oleh Warkop DKI Reborn : Jangkrik Boss ! Part 2 . Film garapan Joko Anwar itu berhasil mengumpulkan lebih dari 4,1 juta penonton pada Selasa ( 7 / 11 ) . Capaian ini diraih Pengabdi Setan dalam pekan terakhir tayang di Indonesia , sebelum memulai perjalanan tayang di luar negeri ."/>
    <x v="1"/>
  </r>
  <r>
    <x v="0"/>
    <s v="Jakarta , CNN Indonesia - - Terlepas dari hubungan Taylor Swift dan Tom Hiddleston yang kandas , Calvin Harris baru-baru ini menyesali ucapannya yang pernah mengutuk Taylor Swift via Twitter . Dalam sebuah wawancara untuk gambar sampul majalah GQ versi Inggris edisi Oktober , Harris kembali membahas hubungannya dengan pelantun hits Bad Blood tersebut . &quot; Sangat sulit saat sesuatu yang saya anggap pribadi menjadi konsumsi publik , &quot; ujarnya , seperti dilansir dari , Rabu ( 7 / 9 ) . &quot; Saat kami bersama , kami sangat berhati-hati untuk tidak menjadi bahan bualan media . Dia menghargai apa yang saya rasa akan hal itu . Karena saya tidak cukup baik sebagai seorang selebriti . Dan begitu hubungan berakhir , situasi kacau balau , &quot; ujar Harris menambahkan . Harris mengatakan , dirinya sekarang melihat apa yang disampaikan di Twitter beberapa waktu lalu tidak lebih karena ia sedang berada dalam tekanan . Ia kemudian menyadari ,   bahwa hal itu harusnya bukanlah jadi hal yang patut dipermasalahkan . &quot; Saya seorang yang berpikir positif , &quot; ujar Harris . Harris , via Twitter , pernah dengan penuh emosional menyebutkan keterlibatan Swift dalam lagu terbarunya This is What You Came For . &quot; Saya yang menulis musik , produseri , aransemen dan memotong bagian vokal . Dia ( Swift ) ingin merahasiakannya , dan memakai nama alias . Ini menjadi sangat menyakitkan buat saya begitu ia dan timnya melangkah jauh dan menempatkan seolah-olah saya yang jahat tidak mencatumkan atau menyebut namanya turut andil dalam lagu ini , &quot; tulis   Harris . Harris juga mengaitkan apa yang Swift lakukan padanya tidak jauh beda dengan apa yang terjadi dengan Perry . &quot; Saya tahu kamu sedang dalam masa liburan dan butuh seseorang untuk disinggung seperti yang kamu lakukan ke Katy ( Perry ) , tapi saya bukan orang yang bisa diperlakukan seperti itu . Saya tidak akan biarkan , &quot; tulis Harris . Kini , Harris menyesali ucapannya itu . &quot; Untuk kami berdua , kondisi tersebut benar-benar salah , &quot; ujarnya Harris . &quot; Situasi menjadi sangat tidak mengenakkan bukan saja saat hubungan berakhir , tapi juga pada apa yang terjadi setelahnya , &quot; lanjutnya . Sewaktu menerima penghargaan GQ Men of the Year Awards pada Selasa ( 6 / 9 ) , Harris mengucapkan rasa terima kasihnya pada orang terdekat , dan secara tersirat juga menyebut persoalan dengan Swift . &quot; Saya mendedikasikan penghargaan ini buat manajer saya , Mark Gillespie , dia benar-benar luar biasa , &quot; kata Harris ,   sewaktu menerima penghargaan Patron Solo Artist of the Year Award . &quot; Kami memulai sama-sama , dan melalui banyak hal sama-sama , baik persoalan yang muncul saat tur ataupun hal-hal lain yang melelahkan di media sepanjang 2016 , &quot; lanjutnya . ( rah / ard )"/>
    <s v="Dalam wawancaranya beberapa waktu lalu , Calvin Harris ,   mantan kekasih Taylor Swift , mengakui menyesal atas perkataan buruknya pada Swift via Twitter . Harris mengaku bahwa pada saat itu ia sedang berada di bawah tekanan dan di luar kesadarannya . Harris menulis pada Twitter -nya bahwa Swift seolah-olah menempatkan ia sebagai orang jahat karena tidak mencantumkan keterlibatan Swift dalam lagu terbarunya ."/>
    <x v="1"/>
  </r>
  <r>
    <x v="0"/>
    <s v="Jakarta , CNN Indonesia - - “ Tahun depan , kami harus berada di garis depan . Saya tahu Australia , Filipina , dan Myanmar produksi 12 ton mutiara tiap tahun . Kami bisa lebih banyak,”“Jadi , kami beri label SNI . Penanganan dan pengawasan juta kami berikan , agar optimal dari segi mutu dan kualitas , ” terang dia . Susi mengungkapkan , sejak tahun 2015 , Indonesia telah mengekspor mutiara jenis south sea pearl sebanyak 6,7 ton dengan nilai US$ 31,2 juta . Padahal , saat itu , volume south sea pearl dunia berada pada kisaran 12 ton saja . Itu juga berarti , sambung Susi , penyerapan tenaga kerja   di industri mutiara bisa mencapai 53 ribu orang setiap tahunnya . ( bir )"/>
    <s v="Kementerian Kelautan dan Perikanan berkomitmen mendorong industri mutiara nasional agar bisa bersaing di kancah dunia . Produksi mutiara Indonesia nantinya diharapkan bisa bersaing dengan negara-negara lain dalam hal produksi perhiasan yang berasal dari tiram itu . Menteri Susi mengatakan bahwa tahun depannya , Indonesia harus berada di garis depan walaupun Australia , Filipina , dan Myanmar sudah produksi 12 ton mutiara tiap tahun ."/>
    <x v="1"/>
  </r>
  <r>
    <x v="2"/>
    <s v="Makassar ( ANTARA News ) - Badan Karantina Ikan Pengendalian Mutu dan Keamanan Hasil Perikanan ( BKIPM ) menyatakan jika tingkat kerusakan terumbu karang ( koral ) di Indonesia mencapai angka 46 persen dari total luasan secara nasional . &quot; Seperti yang dikatakan ibu kepala badan , tingkat kerusakan secara nasional itu sudah mencapai 46 persen dan angka itu juga tidak jauh beda dengan di perairan Sulawesi Selatan , &quot; ujar Kepala Balai KIPM Makassar Sitti Chadijah di Makassar , Senin . Ia menyebutkan , berdasarkan data , jumlah kawasan konservasi laut di Sulsel itu mencapai 16 juta hektare , di mana diantaranya juga terdapat satu kawasan taman laut , satu taman wisata dan empat kawasan konservasi . Sitti menyatakan , tingginya angka pengeboman ikan atau menggunakan kompresor dalam mencari ikan ( illegal fishing ) , juga berdampak pada semua biota lautnya . Karena menurut dia , tingkat kerusakan koral yang sangat tinggi ini pasti akan menghambat populasi semua binatang laut termasuk yang dilindungi oleh undang-undang . &quot; Jika masyarakat kita tidak sadar - sadar akan pentingnya terumbu karang ini , pasti akan mengancam sumber daya alam kita di masa depan . Anak cucu kita nanti tidak akan menikmatinya kalau terus-terusan dirusak , &quot; katanya . Disebutkannya , untuk bisa memulihkan terumbu karang yang telah rusak , dibutuhkan waktu yang sangat lama karena satu centimeter terumbu karang hanya tumbuh dalam tiga tahun . &quot; Dalam tiga tahun itu , hanya tumbuh satu centimeter saja . Nah , berapa lama waktu yang kita butuhkan untuk memulihkan itu kalau dari sekarang kita mulai . Tapi harus diingat , ini harus dilakukan semua pihak , penyamaan visi harus bisa dilakukan , &quot; jelasnya . Sebelumnya , Polda Sulsel dan Kementerian Kelautan dan Perikanan ( KKP ) melalui Badan Karantina Ikan Pengendalian Mutu dan Keamanan Hasil Perikanan ( BKIPM ) berhasil mengungkap penyelundupan terumbu karang hidup ( koral ) ke luar negeri . &quot; Jadi awalnya , pengiriman koral dari Bandara Sultan Hasanuddin Makassar ke Bali itu sukses dan justru yang di bandara Bali sana mengabarkan adanya penyelundupan ini , &quot; jelas Kapolda Sulsel Irjen Pol Muktiono beberapa waktu lalu . Dengan didampingi Kepala Badan Karantina Ikan , Pengendalian Mutu dan Keamanan Hasil Perikanan ( BKIPM ) Rina , menjelaskan jika penyelundupan itu melanggar undang-undang dan peraturan pemerintah lainnya . Muktiono mengaku jika semua terumbu karang atau koral baik yang hidup maupun yang sudah mati dipaketkan dalam sebuah wadah dan dimasukkan dalam koper berukuran besar . Koral ini berdasarkan rutenya , akan melalui provinsi Bali dan kemudian ke Lombok sebelum ke luar negeri seperti Cina , Singapura dan lainnya yang memesan semua koral tersebut . &quot; Ini ada sindikatnya , di Bali sudah ditunggu kemudian menyeberang ke Lombok dan keluar negeri . Di luar negeri , sudah ada yang menunggu ini semua barang , &quot; katanya ."/>
    <s v="Badan Karantina Ikan Pengendalian Mutu dan Keamanan Hasil Perikanan ( BKIPM ) menyatakan jika tingkat kerusakan terumbu karang ( koral ) di Indonesia mencapai angka 46 persen dari total luasan secara nasional . Tingginya angka pengeboman ikan atau menggunakan kompresor dalam mencari ikan ( illegal fishing ) , juga berdampak pada semua biota lautnya . Karena tingkat kerusakan koral yang sangat tinggi pasti akan menghambat populasi semua binatang laut ."/>
    <x v="2"/>
  </r>
  <r>
    <x v="1"/>
    <s v="Keluarga notebook Latitude diperkenalkan Dell di tahun 1990 - an sebagai tulang punggung lini bisnis mereka , dan sejak saat itu Latitude berkompetisi    dengan nama-nama populer semisal ThinkPad   serta EliteBook . Dan seperti perangkat penunjang kerja lainnya , versi   terkini   Latitude turut mengadopsi karakteristik ‘ wajib’ laptop modern : portable , cantik dan berperforma tinggi . Minggu lalu , tim Dell mengundang saya untuk mencoba langsung varian Latitude terbaru yang rencananya akan dipajang dalam event Dell awal bulan depan . Di situs Dell , device bernama New Latitude 7380 menjanjikan ‘ kinerja mengesankan di dalam desain premium’ . Produsen PC asal Amerika itu menawarkan variasi hardware berbeda , dan tipe yang saya   jajal adalah varian    top - end , menyimpan prosesor Intel i5 dan RAM 8 GB . Penampilan Dell Latitude 7380 sangat sedap dipandang tanpa sama sekali    kehilangan kesan profesional . Latitude 7380 ialah laptop 13 - inci dengan form factor 12 - inci . Bingkai layarnya sangat tipis , dan tubuhnya didominasi warna abu-abu gelap . Di sana , produsen memanfaatkan jenis material berbeda : logam magnesium di body , plastik hitam pada frame , dan tekstur rubbery di area keyboard . Walaupun belum setipis HP Spectre 13 atau Acer 7 , Latitude 7380 merupakan laptop yang ramping dan super - ringan . Ia memiliki dimensi 304,8×207,9×17,3 - milimeter dan berat 1,17 - kilogram . Saya bisa mudah mengangkatnya dengan satu tangan , dan laptop juga tak sulit untuk diselipkan dalam tas . Latitude 7380 memang bukan notebook convertible , namun Anda dapat   menyejajarkan display dengan tubuhnya , hingga ia berbaring 180 derajat Ukuran yang tak terlalu tipis juga memungkinkan Dell membubuhkan beragam konektivitas krusial . Di sisi kanan laptop , saya menemukan port audio combo , microSD reader , port USB 3.1 , dan port LAN . Lalu di sebelah kiri , terdapat port USB type - C dengan Thuderbolt 3 , HDMI , satu lagi port USB 3.1 , dan SmartCard reader . Laptop bisnis ini menyuguhkan papan ketik tanpa numpad . Tombolnya mengusung desain chiclet dengan ujung membundar , sangat nyaman dan empuk buat mengetik . Seluruh tuts -nya diposisikan di area cekungan ,   tersusun atas   enam baris , dan ada pengurangan ukuran pada tombol kursor arah serta function . Walau luasnya lebih kecil , tombol kursor dimundurkan sedikit ke belakang , jadi navigasi tetap terasa lapang . Touchpad -nya diletakkan sejajar dengan tombol spasi . Ia tidak betul-betul berada di tengah palm rest , tapi juga tak terlalu timpang ke kiri karena ketiadaan   numpad , sehingga laptop menyisakan ruang cukup lapang buat mengistirahatkan tangan kiri Anda . Tekstur touchpad sangat halus , dan dua tombol mouse yang ditempatkan   di celah berbeda sangat empuk dan responsif – mengingatkan saya pada nyamannya menggunakan laptop IBM ThinkPad klasik . Latitude 7380 menghidangkan layar non - touch seluas 13,3 - inci dengan resolusi full - HD ( 1920x1080p ) dan permukaan anti - glare . Di bagian atasnya , Anda akan menemukan webcam dan mic . Kabarnya , Dell menyediakan kamera inframerah opsional yang siap mendukung fitur Windows Hello . Laptop Dell Latitude 7380 yang saya uji ini mempunyai susunan hardware sebagai berikut : Melihat komposisi hardware -nya , kita bisa mudah menebak bahwa Latitude 7380 memang difokuskan untuk membantu kegiatan kerja dan olah data , bukan rendering ataupun menangani game - game blockbuster . Namun tenang saja , laptop tetap bisa menjalankan sejumlah permainan casual dan independen jika Anda betul-betul butuh hiburan – seperti Zuma atau Stardew Valley . Beberapa software saya gunakan untuk menguji kemampuan hardware Latitude 7380 : PCMark 10 buat melihat kapabilitasnya secara keseluruhan ; Cinebench R15 untuk menakar performa CPU dan OpenGL ; lalu 3DMark Time Spy , Unigine Heaven 4.0 dan Valley 1.0 untuk mengukur kinerja GPU . Di PCMark 10 , Latitude 7380 mendapatkan skor 3.241 , memposisikan sistem ini di atas perangkat kerja kantor tapi   masih berada jauh di bawah level gaming PC . Melalui pengujian via Cinebench R15 , laptop meraih nilai 328 untuk CPU , dan 34,85fps di OpenGL . Angka yang diperolehnya di 3DMark Time Spy sekali lagi menekankan bahwa Latitude 7380 bukanlah PC   penunjang   gaming . Saya menggunakan setting default baik di Unigine Heaven 4.0 maupun Valley 1.0 . Hasilnya tak sulit diterka , Latitude 7380 cuma berhasil meraih FPS rata-rata masing-masing di 8,8 dan 9.5 . – Bagi saya , dua aspek yang paling membuat Latitude 7380 menonjol adalah   desainnya yang serius sekaligus atraktif , serta perhatian Dell pada kenyamanan pemakaian . Para profesional juga sudah pasti akan mengapresiasi lengkapnya konektivitas , fitur penunjang kerja ( misalnya SmartCard reader dan kamera inframerah ) ,   dan tingginya daya tahan baterai . Tentu saja   sukses atau tidaknya Latitude 7380 di pasar lokal akan sangat bergantung pada penentuan harga . Berdasarkan info di website , versi high - end notebook ini dibanderol US$ 1.670 . Semoga harganya di Indonesia tidak terlalu jauh dari hasil konversi angka itu ke rupiah . Dell berencana untuk memamerkan New   Latitude 7380 di acara Dell EMC Forum 2017 yang akan dilangsungkan pada tanggal 2 November nanti . UPDATE : tim PR Dell   mengabarkan bahwa   New   Latitude 7380 sudah mulai dipasarkan di Indonesia , dijajakan seharga mulai dari Rp 19 , 5 juta . DailySocial.id adalah portal berita startup dan inovasi teknologi . Kamu bisa menjadi member komunitas startup dan inovasi DailySocial.id , mengunduh laporan riset dan statistik seputar teknologi secara cuma-cuma , dan mengikuti berita startup Indonesia dan gadget terbaru ."/>
    <s v="Di situs Dell , device bernama New Latitude 7380 menjanjikan ‘ kinerja mengesankan di dalam desain premium’ . Produsen PC asal Amerika itu menawarkan variasi hardware berbeda , dan tipe yang saya jajal adalah varian    top - end , menyimpan prosesor Intel i5 dan RAM 8 GB . Latitude 7380 merupakan laptop yang ramping dan super - ringan . Ia memiliki dimensi 304,8×207,9×17,3 - milimeter dan berat 1,17 - kilogram ."/>
    <x v="1"/>
  </r>
  <r>
    <x v="1"/>
    <s v="Pengembang Bluetooth tracker pilihan Land Rover , Tile , baru-baru ini memperkenalkan lini produk baru bernama Tile Pro . Seperti yang bisa kita tebak dari namanya , lini baru ini menawarkan sejumlah fitur yang absen pada versi standar maupun versi Slim -nya . Yang paling utama adalah jangkauan yang lebih jauh . Tile Pro menjanjikan cakupan koneksi Bluetooth dua kali lipat lebih luas dari versi standarnya . Ini berarti Tile Pro bisa merespon dari jarak sejauh 60 meter . Tidak hanya itu , Tile Pro ternyata juga bisa bersuara dua kali lebih keras – volumenya bisa diatur melalui aplikasi pendamping Tile di ponsel ( Android atau iOS ) , dan pilihan ringtone -nya kini ada delapan . Pembaruan lain yang tak kalah signifikan adalah bodi perangkat yang tahan air dengan sertifikasi IP68 ( sampai sedalam 1,5 meter selama 60 menit ) . Ini berarti Anda tidak perlu cemas ketika perangkat tanpa sengaja ikut terbawa ke dalam mesin cuci . Itu semua ditawarkan dalam kemasan yang tidak jauh lebih besar ketimbang Tile standar . Tile Pro bahkan datang membawa desain yang jauh lebih stylish , yang terdiri dari dua model : Tile Style dan Tile Sport . Keduanya mengemas spesifikasi yang identik dan sama-sama bisa dijadikan gantungan kunci , dan konsumen hanya tinggal memilih mana gaya desain yang sesuai dengannya . Kedua model Tile Pro ini sekarang sudah dipasarkan dengan banderol $ 35 per unit , atau $ 60 untuk bundel isi dua . Sumber : Engadget . DailySocial.id adalah portal berita startup dan inovasi teknologi . Kamu bisa menjadi member komunitas startup dan inovasi DailySocial.id , mengunduh laporan riset dan statistik seputar teknologi secara cuma-cuma , dan mengikuti berita startup Indonesia dan gadget terbaru ."/>
    <s v="Pengembang Bluetooth tracker Tile , baru-baru ini memperkenalkan lini produk baru bernama Tile Pro . Tile Pro bisa merespon dari jarak sejauh 60 meter . Tidak hanya itu , Tile Pro ternyata juga bisa bersuara dua kali lebih keras – volumenya bisa diatur melalui aplikasi pendamping Tile . Menariknya , bodi perangkat ini tahan air dengan sertifikasi IP68 ( sampai sedalam 1,5 meter selama 60 menit ) ."/>
    <x v="1"/>
  </r>
  <r>
    <x v="4"/>
    <s v="Belum juga move on dari kabar pertunangan pasangan Raisa dan Hamish Daud yang bikin publik merayakan hari patah hati nasional , kini lagi-lagi Raisa dan Hamish bikin publik geger . Di Hari Raya Idul Fitri , Minggu ( 25 / 6 ) tiba-tiba sebuah foto yang menampilkan sosok Raisa dan Hamish beredar luas di dunia maya . Hal tersebut menjadi ramai diperbincangkan publik lantaran foto itu diduga saat Raisa dan Hamish melakukan foto prewedding . Foto itu memperlihatkan sosok Raisa yang tampak anggun mengenakan kebaya dan kain . Rambut panjangnya yang biasa tergerai indah , ia sanggul . Sedangkan Hamish terlihat foto dengan membelakangi kamera namun wajahnya menghadap ke arah Raisa . Foto berlatar hitam putih ini pun langsung memancing komentar netizen . Banyak dari mereka yang mengaku patah hati lagi saat harus melihat kenyataan Raisa dan Hamish mulai melangkah ke tahap foto prewedding sebelum nantinya pernikahan mereka digelar . Di hari nan fitri pun , ternyata Raisa dan Hamish mampu membuat netizen larut dalam kegalauan . Sebelumnya , pelantun lagu ' Kali Kedua ' ini telah resmi dilamar oleh Hamish pada Minggu ( 21 / 5 ) lalu di kediaman Raisa di kawasan Cinere , Depok . Hari itu , Hamish tak hanya sekadar membawa cincin dan seserahan namun ia juga menyampaikan niat baiknya kepada kedua orang tua Raisa untuk meminang anak mereka sebagai istrinya . Sontak hal ini langsung mengejutkan publik , termasuk pengagum Raisa dan Hamish yang saat itu langsung galau berjemaah . Timeline media sosial mendadak ramai membicarakan tentang hari pertunangan Raisa dan Hamish yang disertai dengan #haripatahhatinasional di setiap cuitan galau mereka . Bahkan hastag tersebut sempat menjadi trending topic di Twitter . Namun , baik Raisa dan Hamish tak pernah sedikit pun ' bocor ' soal kabar bahagia mereka . Keduanya memilih untuk bungkam saat ditanya mengenai persiapan hari pernikahan mereka yang kabarnya akan digelar di pengujung tahun 2017 dengan menggunakan adat Sunda . &quot; Duh , kayak baru kenal aku aja , deh , &quot; ungkap Raisa kala itu . Ia punya alasan mengapa tak pernah mau membagikan urusan pribadinya ke khalayak ramai . &quot; Permasalahan pribadi itu sesuatu yang aku pilih untuk di share . Seperti social media aku itu adalah foto-foto atau berita yang aku pilih untuk aku kasih tahu ke seluruh masyarakat Indonesia . &quot; &quot; Tapi kalau ditanya , itu kan berarti bukan pilihan aku untuk ngasih tahu . Jadi , aku kurang nyaman kalau ditanya soal pribadi , &quot; lanjutnya . Ya , Raisa memang pantas untuk bahagia . Usia pacaran mereka yang cukup singkat dan jarak usia Raisa dan Hamish yang terbilang cukup jauh , ternyata tak menghalangi niat keduanya untuk menuju gerbang pernikahan . &quot; Dengan cincin di tangannya , ia memintaku untuk menjadi ' rumah ' -nya . Ia meminta cintaku untuk menjadi fondasi masa depan kami . Kedua lenganku akan menjadi tempatnya kembali tiap ia selesai bertualang . Tidak ada lagi pertanyaan , tidak ada lagi kegelisahan . Hanya aku dan dia , dalam sebuah perjalanan untuk selamanya . Dan tentu saja , aku jawab ' Ya ' , &quot; tulis penyanyi berusia 26 tahun ini dalam akun Instagramnya . &quot; Aku telah menemukan energi yang sudah lama aku cari . Tangan ini yang kugenggam , adalah tangan yang menjadikan aku seseorang yang lebih baik dengan cara yang sangat berbeda dari yang lain . Tangan ini adalah tangan yang tak akan pernah kulepas . Perjalanan kami baru saja dimulai dan aku sangat bersyukur , &quot; tulis Hamish tak kalah romantis ."/>
    <s v="Belum juga move on dari kabar pertunangan pasangan Raisa dan Hamish Daud yang bikin publik merayakan hari patah hati nasional , kini lagi-lagi Raisa dan Hamish bikin publik geger . Di Hari Raya Idul Fitri , tiba-tiba sebuah foto yang menampilkan sosok Raisa dan Hamish beredar . Hal tersebut menjadi ramai diperbincangkan publik lantaran foto itu diduga saat Raisa dan Hamish melakukan foto prewedding ."/>
    <x v="1"/>
  </r>
  <r>
    <x v="1"/>
    <s v="Jakarta , CNN Indonesia - - Toyota meluncurkan sedan unggulannya New Camry yang mendapat sentuhan baru lewat penyempurnaan fitur keselamatan pada semua variannya . Jajaran New Camry kini dilengkapi dengan fitur-fitur keselamatan baru . Sedikitnya lima airbag ( Driver , Passenger , Driver Knee , Side Airbag , Curtain Airbag ) , Vehicle Stability Control ( VSC ) , High Assist Control ( HAC ) , dan Emergency Brake Signal dibenamkan di mobil ini . Fitur ini sebelumnya hanya menjadi standar untuk tipe V dan Hybrid dalam memberikan ketenangan berkendara karena kelengkapan unsur keselamatan yang dimilikinya . &quot; Fokus improvement pada New Camry ini memang pada unsur keselamatan , karena Toyota sangat memerhatikan keselamatan konsumen dan keluarganya , sehingga memberikan pengalaman berkendara yang aman serta nyaman secara bersamaan , &quot; ujar Wakil Presiden PT Toyota - Astra Motor Henry Tanoto dalam siaran pers yang diterima , Senin ( 10 / 10 ) . Selain fitur keamanan , New Camry mengalami sejumlah improvement pada eksterior dan interior yang difokuskan pada penambahan fitur-fitur baru berteknologi canggih untuk keselamatan dan kenyamanan berkendaraan melebihi ekpektasi pengendara , serta penumpangnya . New Camry hadide dengan tiga varian yaitu , 2.5L Hybrid AT yang mengedepankan konsep aggressive - advanced , 2.5L V AT yang mengkombinasikan desain yang elegan dengan fitur kendaraan yang lengkap , serta 2.5L G AT sebagai kendaraan prestis dan fitur memadai yang nyaman . Setiap line up mempunyai kelebihan masing-masing yang akan memberikan kepuasan dan kenyamanan kepada pelanggan sesuai dengan pilihan mereka . Sejak mulai dipasarkan pada 1998 di Indonesia , Camry berhasil merebut simpati pelanggan . Bahkan , Toyota Camry juga menjadi salah satu kendaraan yang dipercaya pemerintah di beberapa negara   untuk mendukung mobilitas para menteri . Di sisi konsumen , Toyota mencatat angka penjualan Camry   terus meningkat dan menjadikannya   sebagai market leader di segmen sedan medium dengan pencapaian pasar rata-rata selama 10 tahun terakhir berkisar pada angka 55 % lebih . Menurut data Gaikindo , dari total penjualan whole sales lima merek yang bersaing di segmen medium sedan pada Januari - Agustus 2016 sebesar 1.341 unit , Toyota Camry berhasil mendominasi pasar dengan angka penjualan 956 unit , atau menguasai 71 % pangsa pasar   di segmennya . Sedangkan Camry Hybrid hadir pertama kali di pasar   Indonesia   pada 2012 dan langsung menyandang predikat sebagai sedan terbaik di kelasnya . Mobil ini juga menjadi satu-satunya hibrid sedan terlaris di Indonesia dalam dua tahun berturut-turut dengan penjualan mencapai 1.000 unit . Sementara di dunia , angka penjualan Toyota Hybrid ada di angka 9 juta unit . ( pit / pit )"/>
    <s v="Toyota meluncurkan sedan unggulannya New Camry yang mendapat sentuhan baru lewat penyempurnaan fitur keselamatan pada semua variannya . Jajaran New Camry kini dilengkapi dengan fitur-fitur keselamatan baru . Sedikitnya limaairbag ( Driver , Passenger , Driver Knee , Side Airbag , Curtain Airbag ) , Vehicle Stability Control ( VSC ) , High Assist Control ( HAC ) , dan Emergency Brake Signal dibenamkan di mobil ini ."/>
    <x v="1"/>
  </r>
  <r>
    <x v="1"/>
    <s v="Acer juga telah merilis laptop baru berbasis Chrome OS , Spin 11 . Chromebook ini memiliki desain convertible dengan engsel yang memungkinkan layarnya berputar 360 derajat sehingga menyediakan beberapa mode bentuk penggunaan termasuk layaknya tablet . Dukungan stylus pun membuat Acer Spin 11 sangat cocok untuk menunjang proses belajar mengajar di kelas . Seperti Lenovo 500e , Acer Spin 11 juga ditujukan khusus untuk segmen pendidikan . Menurut Acer , pasar Chromebook yang paling tepat untuk saat ini masih untuk sekolah-sekolah . Dengan layar sentuh IPS 11,6 inci resolusi HD 1366×768 piksel , desain yang compact sehingga mudah masuk ke dalam tas . Nah daya tarik Acer Spin 11 adalah daya tahan baterainya yang mencapai 10 jam , dan dilengkapi dua port USB - C 3.1 . Tentu saja , Acer Spin 11 mendukung Google Play Store   dan dapat menjalankan aplikasi serta game Android . Dengan begitu , laptop ini menawarkan banyak kemudahaan lewat   ribuan aplikasi . Untuk otaknya sendiri , Acer Spin 11 dibagi menjadi dua versi , pertama dengan prosesor Intel Celeron N3350 , RAM 4 GB , dan storage 32 GB . Kemudian yang kedua mengandalkan prosesor Intel Pentium N4200 , ditopang RAM 8 GB , dan storage 64 GB . Mengenai harga dan ketersediannya , Acer Spin 11 dijual mulai dari US$ 349 atau sekitar Rp 4,3 jutaan dan akan mulai beredar secara global pada bulan Maret 2018 mendatang . Sumber : Theverge DailySocial.id adalah portal berita startup dan inovasi teknologi . Kamu bisa menjadi member komunitas startup dan inovasi DailySocial.id , mengunduh laporan riset dan statistik seputar teknologi secara cuma-cuma , dan mengikuti berita startup Indonesia dan gadget terbaru ."/>
    <s v="Acer merilis Spin 11 . Dengan layar sentuh IPS 11,6 inci resolusi HD 1366×768 piksel , desain yang compact sehingga mudah masuk ke dalam tas . Untuk otaknya sendiri , Acer Spin 11 dibagi menjadi dua versi , pertama dengan prosesor Intel Celeron N3350 , RAM 4 GB , dan storage 32 GB . Kemudian yang kedua mengandalkan prosesor Intel Pentium N4200 , ditopang RAM 8 GB dan storage 64 GB ."/>
    <x v="0"/>
  </r>
  <r>
    <x v="0"/>
    <s v="Jakarta , CNN Indonesia - - Kepolisian berkoordinasi dengan Dinas Kependudukan dan Catatan Sipil ( Dukcapil ) untuk melacak identitas pelaku penyiraman air keras terhadap Novel Baswedan . &quot; Kita sudah koordinasikan , &quot; ujarnya di Kepala Bidang Hubungan Masyarakat Polda Metro Jaya Kombes Argo Yuwono di Jakarta , Jumat ( 8 / 12 ) . Argo mengatakan , koordinasi itu dilakukan untuk mencocokan identitas masyarakat dengan sketsa wajah pria yang diduga sebagai pelaku penyiraman . Namun , menurut Argo , pihaknya belum mendapatkan hasil yang signifikan dari koordinasi tersebut . &quot; Belum . Kami beritahu ini loh fotonya seperti ini , kira-kira ada tidak . Harus pelan-pelan toh , ” ucapnya . Selain itu , kepolisian juga membuka hotline untuk menampung bantuan dari masyarakat . Namun , hingga saat ini , belum ada perkembangan dari upaya tersebut . Argo mengatakan , salah satu orang yang wajahnya digambar dalam sketsa KPK terlihat pernah menanyakan soal baju gamis kepada Novel . Dalam sketsa tersebut , orang tersebut berambut pendek . Hal tersebut diketahui melalui rekaman CCTV yang telah dilihat oleh kepolisian . Namun Argo mengatakan , pemeriksaan CCTV tersebut juga tidak membuahkan hasil yang signifikan . Hingga kini , Argo masih menunggu hasil penyelidikan dan informasi yang didapatkan dari masyarakat . Dia meminta semua pihak untuk bersabar . ( has )"/>
    <s v="Kepolisian berkoordinasi dengan Dinas Kependudukan dan Catatan Sipil ( Dukcapil ) untuk melacak identitas pelaku penyiraman air keras terhadap Novel Baswedan . Koordinasi itu dilakukan untuk mencocokan identitas masyarakat dengan sketsa wajah pria yang diduga sebagai pelaku penyiraman . Selain itu , kepolisian juga membuka hotline untuk menampung bantuan dari masyarakat . Namun , hingga saat ini , belum ada perkembangan dari upaya tersebut ."/>
    <x v="0"/>
  </r>
  <r>
    <x v="1"/>
    <s v="Suara.com - Sebuah petisi online di Change.org , menuntut   YouTube untuk menghapus akun Logan Paul . Langkah tersebut dilakukan setelah Paul diketahui mengunggah video yang menunjukkan sebuah korban bunuh diri di tempat yang dikenal sebagai &quot; hutan bunuh diri &quot; . Si pencetus petisi , mengatakan bahwa ia melakukan hal tersebut karena menganggap video Paul kali ini sudah terlalu kelewatan . Ia juga mengatakan bahwa Paul tidak memikirkan perasaan keluarga korban . &quot; Ini bukan tentang kamu , Logan Paul . Seorang lelaki yang memiliki keluarga dan teman-teman , memilih untuk mengakhiri hidupnya dan Anda memilih untuk membagikan kematiannya kepada jutaan pengikut anpa memikirkan bagaimana perasaan keluarga ? Ini menjijikkan dan tidak boleh ditolerir . Dengan kekuatan internet saya pikir kita bisa menyingkirkan omong kosong ini , &quot; ujarnya di petisi tersebut . Petisi yang digagasnya mendapatkan reaksi positif dari para warganet . Sejauh ini , sudah ada 315 ribu warganet mendukung petisi ini . Sebagai informasi , Logan Paul mendapatkan kritik keras dari para warganet setelah video korban bunuh diri di Hutan Aokigara , Jepang . Dalam video , tampak jelas jenazah lelaki direkam dari jarak dekat . Dalam sebuah pernyataan resmi di akun Twitternya , Paul mengatakan bahwa dirinya ingin meningkatkan kesadaran soal pencegahan bunuh diri . &quot; Aku minta maaf . Ini pertama kalinya bagiku . Aku tidak pernah mendapat kritik seperti ini , karena ini kesalahan pertamaku , &quot; tulisnya . [ Change ]"/>
    <s v="Sebuah petisi online di Change.org , menuntut YouTube untuk menghapus akun Logan Paul . Langkah tersebut dilakukan setelah Paul diketahui mengunggah video yang menunjukkan sebuah korban bunuh diri di tempat yang dikenal sebagai &quot; hutan bunuh diri &quot; . Si pencetus petisi menganggap video Paul kali ini sudah terlalu kelewatan . Ia juga mengatakan bahwa Paul tidak memikirkan perasaan keluarga korban ."/>
    <x v="2"/>
  </r>
  <r>
    <x v="1"/>
    <s v="Sebagai lanjutan dari seed funding senilai $ 3 juta yang telah diterima , pengembang sport wearableTuringSense kembali membukukan pre - series A awal bulan ini . Nilainya sama dengan pendanaan sebelumnya , yakni $ 3 juta ( 40 miliar rupiah ) , sehingga kini pengembang produk bermerek PIVOT tersebut telah mengantongi nilai investasi $ 6 juta . Pendanaan kali ini dipimpin oleh Ideosource ( berpartisipasi juga dalam seed funding ) , didukung oleh The Core Group dan Fenox Venture Capital . Dihubungi DailySocial , Vice President of Product and Marketing TuringSense Chris Lim mengatakan bahwa saat ini belum ada debut baru yang diluncurkan bersamaan dengan pendanaan yang didapat . Ditargetkan akan ada peluncuran ( fitur atau produk ) yang akan diumumkan pada bulan Agustus mendatang . Pendanaan yang didapat akan turut difokuskan untuk secara agresif memperluas pangsa pasar penawaran produk PIVOT yang telah dimatangkannya . [ Baca juga : Dua Pendiri Berkebangsaan Indonesia Menghasilkan PIVOT ] Produk PIVOT dibangun dengan beberapa kecanggihan teknologi berbasis wearable , IoT , biomekanik dan analisis data mendalam . Hal ini memanfaatkan temuan para ilmuan yang juga menjadi founder   TuringSense . Di fase awal , PIVOT diuji coba untuk atlet tenis , dengan perangkat yang dipasang alat tersebut mampu merekam gerakan tubuh pemain tenis dan menganalisisnya . Terdiri dari tiga sensor utama , yakni Accelerometer , Gyroscope dan Magnetometer , saat ini PIVOT sudah jauh berkembang dan mulai merambah pasar olahraga secara umum . Salah satu yang sudah mulai ditawarkan ialah untuk cabang olahraga sepakbola dan bulu tangkis . Beberapa kerja sama juga dijalin , salah satunya bersama Sport Surgery Clinic di Dublin dan Stanford Neuroscience , hasilnya ialah pengembangan teknologi berbasis game untuk rehabilitasi pasien . Kerja sama dengan Sports Surgery Clinic juga membawakan produk baru TuringSense , yakni VU . Perangkat nirkabel biomekanik yang lebih kecil untuk memberikan umpan balik performa secara real time dalam kegiatan altetis . [ Baca juga : Mengintip Rencana-Rencana TuringSense Pasca Perolehan Pendanaan Awal ] Menurut pengamat industri , peningkatan pasar global untuk produk berbasis wearable akan mencapai $ 14 miliar . Salah satu pendorongnya adalah fakta bahwa perangkan wearable memiliki peran pelaporan data dan terhubung dengan ponsel pintar . CEO TuringSense Joe Chamdani   menggambarkan laju peningkatan konsumen wearable seperti pengguna GPS . Apa yang membuat GPS “ lepas landas ” adalah pengenalan petunjuk arah yang tepat . Pola seperti itu yang juga ingin dibawa ke PIVOT , tidak hanya memberikan data , namun juga petunjuk untuk membimbing konsumen dalam berolahraga . Hal menarik lainnya , investor TuringSense dari awal juga berasal dari Indonesia . Sejak pendanaan awal Ideosource berpartisipasi penuh . Di   kesempatan sebelumnya , Managing Partner Ideosource Andi S. Boediman mengatakan pihaknya meyakini solusi inovatif TuringSense memiliki potensi besar dalam berbagai hal , termasuk potensinya dalam pasar Internet of Things ( IoT ) . Andi juga mengatakan bahwa produk PIVOT yang dimiliki TuringSense akan banyak diminati di pasar Asia , karena di pasar ini solusi untuk kebutuhan olahraga dan kesehatan cukup berkembang dan diminati masyarakat . DailySocial.id adalah portal berita startup dan inovasi teknologi . Kamu bisa menjadi member komunitas startup dan inovasi DailySocial.id , mengunduh laporan riset dan statistik seputar teknologi secara cuma-cuma , dan mengikuti berita startup Indonesia dan gadget terbaru ."/>
    <s v="Pengembang sport wearableTuringSense kembali membukukan pre - series A awal bulan ini . Nilainya sama dengan pendanaan sebelumnya , yakni $ 3 juta ( 40 miliar rupiah ) , sehingga kini pengembang produk bermerek PIVOT tersebut telah mengantongi nilai investasi $ 6 juta . Pendanaan kali ini dipimpin oleh Ideosource ( berpartisipasi juga dalam seed funding ) , didukung oleh The Core Group dan Fenox Venture Capital ."/>
    <x v="1"/>
  </r>
  <r>
    <x v="1"/>
    <s v="Platform blogging Medium kembali berbenah . Setelah meluncurkan konten audio dan konten berseri khusus mobile yang terinspirasi Snapchat , Medium kini mencoba memperbaiki sistem ‘ penilaian’ suatu artikel di kalangan pembaca . Selama ini , pembaca memberi nilai dengan menekan tombol berlambang hati ( Recommend ) . Menurut Medium , cara seperti ini memang bisa menunjukkan apakah artikel itu bagus atau tidak , tapi tidak untuk menggambarkan seberapa bagus artikel tersebut . Dari situ Medium berpikiran kalau aplaus alias tepukan tangan bisa jauh lebih berarti ketimbang sebatas like . Dalam waktu dekat , pembaca Medium bisa memberikan aplaus ke artikel yang mereka sukai . Tidak hanya satu kali , mereka bebas memberikan sebanyak mungkin tepukan tangan (dengan menekan dan menahan tombolnya ) guna menunjukkan seberapa positif reaksinya terhadap artikel tersebut . Pengguna aktif Medium pasti menyadari kalau fitur ini sudah lebih dulu muncul di Medium Series di mobile . Medium bilang ini merupakan bentuk kelanjutan upaya mereka dalam menyajikan cara yang efektif untuk mengukur nilai dari suatu artikel . Sekadar informasi , selama ini penulis di Medium tidak cuma disuguhi data jumlah view yang diterima , tapi juga jumlah read berdasarkan seberapa lama pembaca menghabiskan waktu di suatu halaman artikel . Claps sebagai pengganti Recommend ini bakal memberikan data yang lebih berarti kepada para penulis terkait apa yang benar-benar pembaca sukai . Dari pihak pembaca , melihat jumlah tepukan tangan yang terus bertambah selagi mereka menahan tombolnya jelas lebih memuaskan ketimbang sekadar menekan tombol Recommend satu kali . Sumber : Medium . DailySocial.id adalah portal berita startup dan inovasi teknologi . Kamu bisa menjadi member komunitas startup dan inovasi DailySocial.id , mengunduh laporan riset dan statistik seputar teknologi secara cuma-cuma , dan mengikuti berita startup Indonesia dan gadget terbaru ."/>
    <s v="Platform blogging Medium kembali berbenah . Setelah meluncurkan konten audio dan konten berseri khusus mobile yang terinspirasi Snapchat , Medium kini mencoba memperbaiki sistem ‘ penilaian’ suatu artikel di kalangan pembaca . Selama ini , pembaca memberi nilai dengan menekan tombol berlambang hati ( Recommend ) . Menurut Claps sebagai pengganti Recommend ini bakal memberikan data yang lebih berarti kepada para penulis terkait apa yang benar-benar pembaca sukai ."/>
    <x v="1"/>
  </r>
  <r>
    <x v="1"/>
    <s v="Karena terobosan yang ditawarkan founder Edwin H. Land di ranah fotografi , nama Polaroid kini sinonim dengan pemanfaatan kamera instan berbekal filter polarizer . Kamera instan tetap punya penggemarnya sendiri meski mayoritas produsen sudah menawarkan   solusi   digital yang lebih simpel dan murah . Dan tentu saja , kesuksesan itu tak membuat   Polaroid terjebak dalam kenangan masa lalu . Bahkan sebelum diakuisisi keluarga Smolokowski dan memperkenalkan OneStep 2 , Polaroid lama   telah bermain di segmen action camera melalui line - upCube . Dan kali ini , mereka mengungkap sejumlah produk spesialis fotografi dan perekaman video udara secara mendadak dan tidak tanggung-tanggung . Mengusung desain quad - copter , PL2900 sepertinya merupakan varian drone paling high - end Polaroid , walaupun spesifikasi dan fiturnya tak secanggih   tipe    premium dari DJI atau Parrot . Ia dapat merekam di resolusi 720p sembari men - stream video langsung ke smartphone , terbang selama 10 menit , bisa melesat di kecepatan maksimal 26 km per jam dengan tiga mode laju , dan menjangkau jarak 304 - meter . Selain itu , drone turut dibekali sistem penstabil enam - poros dan remote control 2,4 GHz . Aspek paling menarik dari PL2900   ialah harganya . Produk ini hanya dibanderol US$ 300 . PL3000 memiliki kemampuan yang kurang lebih serupa PL2900 , baik pada jangkauan , daya tahan baterai , kamera HD , fitur streaming Wi - Fi dan juga dukungan remote 2,4 GHz serta stabilizer gyroscope enam - poros . Perbedaannya terletak pada wujud dan kecepatan . PL3000 dapat melesat hingga 32 km per jam dengan dua level percepatan , dan memiliki penampilan tubuh seperti cakram plus empat lengan baling-baling . Harganya US$ 50 lebih rendah dari PL2900 . Jika Anda sedang berhemat tapi ingin sekali mencoba ‘ bermain’ drone , PL1300 adalah jawabannya . Perangkat quad - copter ini merupakan salah satu dronebudget Polaroid , dijajakan hanya US$ 40 . PL1300 menyimpan kamera built-in 480p , mampu merekam sembari terbang selama enam menit , dengan jarak jangkauan 30 - meter . Tak seperti dua model sebelumnya , PL1300 tidak dilengkapi Wi - Fi . – Ada cukup banyak varian drone lain yang telah diperkenalkan Polaroid di situs resmi mereka , di antaranya PL600 , PL800 , PL1000 , PL2000 , PL2300 , PL2500 , hingga PL2600 . Dan dari pengamatan sementara , harganya belum ada yang melampaui US$ 300 . Ada kemungkinan produk-produk ini merupakan hasil kolaborasi Polaroid dengan perusahaan lain , tidak murni dikembangkan oleh mereka sendiri . Tiga drone di atas sudah mulai dipasarkan , bisa dibeli di Amazon . DailySocial.id adalah portal berita startup dan inovasi teknologi . Kamu bisa menjadi member komunitas startup dan inovasi DailySocial.id , mengunduh laporan riset dan statistik seputar teknologi secara cuma-cuma , dan mengikuti berita startup Indonesia dan gadget terbaru ."/>
    <s v="Terdapat tiga produk drone merk Polaroid terbaru . Pertama ,   PL2900 yang dapat merekam di resolusi 720p sembari men - stream video langsung ke smartphone , terbang selama 10 menit , bisa melesat di kecepatan maksimal 26 km per jam dengan tiga mode laju . Kedua ,   PL3000 memiliki kemampuan yang kurang lebih serupa PL2900 . Perbedaannya terletak pada wujud dan kecepatan . Ketiga ,   PL1300 yang menyimpan kamera built-in 480p ."/>
    <x v="0"/>
  </r>
  <r>
    <x v="3"/>
    <s v="Merdeka.com - Spekulasi mengenai masa depan winger Sevilla , Vitolo akhirnya menemui titik terang . Sang pemain dikabarkan tengah mempertimbangkan untuk bergabung dengan Chelsea pada bursa transfer kali ini . Nama Vitolo memang belakangan ini santer digosipkan akan bergabung dengan Chelsea . Gaya bermainnya disebut menarik perhatian Antonio Conte sehingga pelatih The Blues itu ingin mendatangkannya ke Stamford Bridge . Namun beberapa hari terakhir Chelsea dikabarkan akan kehilangan Vitolo pada bursa transfer kali ini . Sang pemain dikabarkan hampir mencapai kata sepakat untuk bergabung dengan Atletico Madrid pada bulan Januari nanti . Namun kabar tersebut dibantah oleh media Spanyol , Cadena Cope . Menurut laporan mereka , sang pemain lebih tertarik untuk bergabung dengan Chelsea pada bursa transfer kali ini . Vitolo sendiri kabarnya akan diberikan kenaikan gaji yang cukup signifikan di Chelsea . Oleh karenanya ia diyakini akan lebih memilih Chelsea pada bursa transfer kali ini . Chelsea sendiri juga dikabarkan bekerja keras untuk mendatangkan Vitolo . Selain memberikan gaji yang bagus , mereka juga menyertakan beberapa pemainnya seperti Kurt Zouma atau Michy Batshuayi agar memuluskan transfer sang pemain ke London . ( cad / dub )"/>
    <s v="Spekulasi mengenai masa depan winger Sevilla , Vitolo akhirnya menemui titik terang . Sang pemain dikabarkan tengah mempertimbangkan untuk bergabung dengan Chelsea pada bursa transfer kali ini . Nama Vitolo memang belakangan ini santer digosipkan akan bergabung dengan Chelsea . Gaya bermainnya disebut menarik perhatian Antonio Conte sehingga pelatih The Blues itu ingin mendatangkannya ke Stamford Bridge ."/>
    <x v="1"/>
  </r>
  <r>
    <x v="5"/>
    <s v="JAKARTA ( Pos Kota ) – Ketua Umum Himpunan Alumni ( HA ) IPB komitmen dan meminta alumni IPB di seluruh Indonesia untuk menanam padi IPB3S Seluruh Indonesia . Komitmen itu relevan dengan perintah Presiden untuk mengembangkan padi unggul IPB 3S seluas 100.000 hektar di Seluruh Indonesia . Demikian dikakatan Bambang Hendroyono , Ketua Umum HA IPB , pada acara penanaman padi perdana di Desa Kiarasari , Compreng Kabupaten Subang , Jawa Barat . Ketua Umum HA IPB , Bambang Hendroyono , mengatakan Subang mempunyai potensi besar untuk menjadi salah satu lumbung beras nasional . Dari sinilah Alumni IPB memulai melangkah mengembangkan Padi Unggul IPB 3S guna mendorong pembangunan pertanian secara berkelanjutan . “ Ini bukti komitmen kami sebagai Alumni IPB bagi bangsa . Kita berharap setelah ini Dewan Pengurus Daerah ( DPD ) dan DPC HA IPB lain di seluruh Indonesia akan mengikuti , ” kata Bambang , yang juga menjabat Sekjen Kementerian Lingkungan Hidup dan Kehutanan . Ia menyampaikan apresiasi kepada pemulia padi , Dr. Hajrial Aswidinoor , atas kerja kerasnya untuk bangsa melalui riset sehingga berhasil menciptakan varietas Padi Unggul IPB 3S. Penanaman Padi Unggul IPB 3S mesti dilakukan dengan menggunakan Teknologi IPB Prima . Ada 5 pilar dalam Teknologi IPB Prima , yaitu pertama , restorasi lahan dengan jerami untuk memperbaiki kesuburan biologis tanah , meningkatkan daya pegang air , mengurangi dosis pupuk NPK dan adaptasi terhadap perubahan iklim global . Kedua aplikasi IPB - Bio , yang membantu dekomposisi jerami . Ketiga IPB - Best Practise . Keempat penerapan mekanisasi pertanian mulai dari penyiapan lahan dengan traktor , pembibitan dengan mesin penyemnai benih padi , transplanting , weeding denga power weeding dan pemupukan dengan power duster . Yang kelima penerapan teknologi didampingi oleh Tim IPB dan tenaga penyuluh yang dikoordinasikan dengan pemerintah daerah . Kegiatan ini sendiri merupakan inisiasi Dewan Pengurus Cabang ( DPC ) HA IPB Subang yang bekerjasama dengan Pemerintah Kabupaten Subang untuk mewujudkan Subang sebagai daerah agribisnis . Dalam acara ini dihadiri juga oleh , Ketua DPRD Kabupaten Subang Ir . Beni Rudiono , Wakil Ketua DPRD Kabupaten Subang yang juga menjabat Ketua DPC HA IPB Subang Agus Masykur Rosadi , Perwakilan dari Bogor Life Science and Technology ( BLST ) IPB , Kepala Desa Kiarasari , HIPMI Kabupaten Subang , HKTI Kabupaten Subang , KTNA Kabupaten Subang , serta Kepala Sekolah SMK Pertanian Compreng dan Cipunagara . Ketua DPC HA IPB Subang , Agus Masykur Rosadi , mengatakan dengan potensi Subang yang mempunyai lahan pertanian seluas 85 ribu hektar merupakan modal untuk menjadi lumbung padi Jawa Barat dan nasional . “ Semoga dengan penanaman Padi Unggul IPB 3S ini bisa menjadi bukti dan sosialisasi bagi petani sehingga semakin banyak yang menggunakan varietas ini yang tentu akan meningkatkan produktifitas beras di Subang , ” kata Agus . Di lain pihak , Ketua DPRD Subang , Ir . Beni Rudiono , menyampaikan ungkapan terimakasih kepada IPB dan Alumni IPB yang banyak mengambil peran pembangunan di Kabupaten Subang melalui pertanian . ( rilis / sir )"/>
    <s v="Ketua Umum Himpunan Alumni Institut Pertanian Bogor ( IPB ) meminta alumni IPB di seluruh Indonesia untuk menanam padi IPB3S di seluruh Indonesia . Komitmen itu relevan dengan perintah Presiden Joko Widodo untuk mengembangkan padi unggul IPB 3S seluas 100.000 hektar di seluruh Indonesia . Penanaman Padi Unggul IPB 3S akan dilakukan dengan menggunakan Teknologi IPB Prima ."/>
    <x v="1"/>
  </r>
  <r>
    <x v="0"/>
    <s v="Rimanews - Gubernur DKI Jakarta Basuki Tjahaja Purnama alias Ahok sudah jauh-jauh hari menyusun persiapan ketika terpaksa menyerahkan jabatannya kepada pemenang Pilkada DKI . Beberapa waktu lalu , Ahok mengakui bahwa menjadi pemimpin Jakarta bukan hal mudah dan banyak yang harus dikorbankan termasuk waktu bersama keluarga . Karena itu dia berencana berwisata bersama keluarga dengan menggunakan mobil baru ketika menyelesaikan masa jabatannya . Ahok setidaknya masih memiliki waktu enam bulan menjabat sebagai Gubernur DKI pasca kekalahannya oleh pasangan Anies Baswedan dan Sandiaga Uno menurut hasil hitung cepat Pilkada DKI . Hari ini , dia kembali menyampaikan rencananya untuk berwisata bersama keluarganya . &quot; Oktober ( masa jabatan ) selesai , aku mau jalan-jalan sama keluarga aja , sudah lama enggak jalan-jalan , &quot; ujar Ahok di Balai Kota Jakarta . Dia mengungkap soal mobil baru yang akan digunakannya . Bila waktu lalu dia menginginkan berkendara dengan Range Rover , mobil premuim asal Inggris , kali ini dia mengatakan lebih nyaman menggunakan Toyota Land Criuser . &quot; Jadi waktu itu mesti test drive dulu , sudah di - test drive kayaknya masih enakan Land Cruiser , &quot; ungkap Ahok . Dalam sisa jabatannya itu juga dia menyatakan banyak perkerjaan yang harus dikebut , meski tak merinci satu persatu soal pekerjaannya tersebut . &quot; Ya kerja aja secepat mungkin , semua surat-surat mesti masuk , &quot; ungkap Ahok ."/>
    <s v="Gubernur DKI Jakarta Basuki Tjahaja Purnama alias Ahok sudah jauh-jauh hari menyusun persiapan ketika terpaksa menyerahkan jabatannya kepada pemenang Pilkada DKI . Beberapa waktu lalu , Ahok mengakui bahwa menjadi pemimpin Jakarta bukan hal mudah dan banyak yang harus dikorbankan termasuk waktu bersama keluarga . Karena itu dia berencana berwisata bersama keluarga dengan menggunakan mobil baru ketika menyelesaikan masa jabatannya ."/>
    <x v="1"/>
  </r>
  <r>
    <x v="0"/>
    <s v="Jakarta , CNN Indonesia - - Anggota DPR Miryam S Haryani protes kepada penyidik KPK terkait penetapan Daftar Pencarian Orang ( DPO ) atas nama dirinya beberapa waktu lalu . Miryam memang sempat masuk DPO KPK setelah beberapa kali mangkir usai ditetapkan sebagai tersangka memberikan keterangan palsu dalam sidang kasus dugaan korupsi e - KTP . &quot; Saya sebenarnya protes saja terhadap DPO saya . Kan saya kooperatif , kenapa dibikin DPO , &quot; ujar Miryam usai menjalani pemeriksaan di gedung KPK , Jakarta , Jumat ( 12 / 5 ) . Anggota fraksi Hanura itu membantah tak memenuhi panggilan lembaga antirasywah . Dalam dua panggilan sebelumnya Miryam mengklaim telah menyampaikan alasan pada KPK . Pada panggilan pertama , 13 April , Miryam tak hadir karena berdekatan dengan perayaan paskah , sedangkan panggilan kedua , 18 April , Miryam sakit dan meminta penjadwalan ulang . &quot; Saya mangkir kan ada surat tertulisnya lewat lawyer saya , &quot; katanya . Di sisi lain , Miryam menegaskan proses praperadilan yang ia ajulam ke PN Jakarta Selatan masih terus berjalan . Sidang perdana yang mestinya digelar pada 8 Mei lalu ditunda lantaran KPK belum menerima surat panggilan . &quot; Masih terus jalan ( praperadilan ) , &quot; ucap Miryam . Miryam ditetapkan sebagai tersangka memberi keterangan palsu dalam persidangan kasus korupsi e - KTP . Dalam sidang Irman dan Sugiharto , Miryam dinilai berbelit-belit dan menghambat penyidikan kasus tersebut . Bahkan , ia mencabut keterangannya dalam Berita Acara Pemeriksaan ( BAP ) di persidangan . Lantaran terus mangkir , KPK kemudian meminta bantuan polisi untuk mencari dan menangkap Miryam pada 27 April lalu . Empat hari berselang , polisi berhasil menangkap Miryam di sebuah hotel di kawasan Kemang , Jakarta . Miryam diketahui baru saja pulang dari tempat kerabatnya di Bandung , Jawa Barat ."/>
    <s v="  Anggota DPR Miryam Haryani protes kepada penyidik KPK terkait penetapan DPO atas nama dirinya beberapa waktu lalu . Miryam memang sempat masuk DPO KPK setelah beberapa kali mangkir usai ditetapkan sebagai tersangka memberikan keterangan palsu dalam sidang kasus dugaan korupsi e - KTP . Anggota fraksi Hanura itu membantah tak memenuhi panggilan lembaga antirasywah . Dalam dua panggilan sebelumnya Miryam mengklaim telah menyampaikan alasan pada KPK ."/>
    <x v="2"/>
  </r>
  <r>
    <x v="1"/>
    <s v="Netflix ( Foto : TIME ) Akun Twitter penyedia layanan video on demand Netflix mengeluarkan ‘ curahan hatinya’ saat gerhana matahari berlangsung yang menyapu banyak tempat di AS . Dua kicauan tersebut menjadi semacam penahbisan bahwa fenomena alam akan selalu bisa menarik rasa ingin tahu umat manusia . Netflix seakan menunjukkan kecemburuan dan keterabaiannya menurut Verge lewat kedua kicauan yang menyatakan bahwa ada 10 persen penonton Netflix yang memilih untuk menyaksikan fenomena yang jarang terjadi tersebut . Gerhana tersebut adalah yang pertama kali menyapu AS sejak sempat terjadi juga tahun 1918 yang bisa jadi merupakan fenomena sekali seumur hidup . Meskipun demikian , gerhana selanjutnya bisa disaksikan di AS pada April 2024 yang lebih banyak melewati Meksiko dan bagian timur AS . Jadi memang tak ada ruginya meninggalkan Netflix barang sejenak untuk bersama-sama mendongak ke langit ."/>
    <s v="Akun Twitter penyedia layanan video on demand Netflix mengeluarkan ‘ curahan hatinya’ saat gerhana matahari berlangsung yang menyapu banyak tempat di AS . Netflix seakan menunjukkan kecemburuan dan keterabaiannya ,   lewat kedua kicauan yang menyatakan bahwa ada 10 persen penonton Netflix yang memilih untuk menyaksikan fenomena yang jarang terjadi tersebut . Jadi memang tak ada ruginya meninggalkan Netflix sejenak untuk bersama-sama mendongak ke langit ."/>
    <x v="1"/>
  </r>
  <r>
    <x v="3"/>
    <s v="Jakarta , CNN Indonesia - - China dan Indonesia berpeluang menjadi tuan rumah balap Supercar yang sedang direncanakan ekspansi ke Asia . Balap mobil turing Australia itu rencananya menambah dua seri lagi di Asia dalam kalendernya . CEO Supercars James Warburton mengatakan itu akan direncanakan dalam kalender 2019 . Selain China dan Indonesia , Supercars juga melirik Selandia Baru sebagai tuan rumah seri . &quot; Idealnya kami ingin dua balap di Asia . Kami telah memiliki pilihan tiga atau empat lokasi yang sedang kami jajaki untuk musim depan , ” kata Warburton seperti dikutip dari Motorsport.com , Rabu ( 31 / 5 ) . Indonesia menjadi salah satu arena potensial di mana sirkuit Sentul yang disebutkan bakal jadi tuan rumahnya . Namun perjanjian itu masih menunggu dari peningkatan fasilitas dari sirkuit tersebut . Serupa pula dengan di Indononesia , untuk gelaran di China pun masih menunggu peningkatan fasilitas dari sirkuit yang akan dipakai di Shanghai atau Zhejiang . Terlepas dari mulai bergabungnya China dan Indonesia pada 2019 mendantang , Warburton mengatakan kick-off ekspansi diharapkan bisa dilakukan bulan depan dengan satu seri di Asia . Pilihannya yang akan jadi tuan rumah adalah Malaysia atau Thailand . Selain rencana ekspansi , pihak Supercars juga mengumumkan gelaran pendukung GP Australia musim depan itu akan memperebutkan poin , setelah sebelumnya hanya digelar sebagai balapan eksibisi saja ."/>
    <s v="China dan Indonesia berpeluang menjadi tuan rumah balap Supercar yang sedang direncanakan ekspansi ke Asia . Balap mobil turing Australia itu rencananya menambah dua seri lagi di Asia dalam kalendernya . CEO Supercars James Warburton mengatakan itu akan direncanakan dalam kalender 2019 . Selain China dan Indonesia , Supercars juga melirik Selandia Baru sebagai tuan rumah seri"/>
    <x v="1"/>
  </r>
  <r>
    <x v="0"/>
    <s v="Suara.com - Kekhusyukan jemaah haji asal Indonesia untuk beribadah di Tanah Suci dinodai kasus ditemukannya katering basi . Hampir saja , para jemaah haji Indonesia menyantap makanan yang tak layak dimakan . Dilansir dari laman Kementerian Agama Indonesia , kemenag.go.id , Senin ( 15 / 8 / 2017 ) , respon cepat langsung dilakukan oleh pengawas makanan yang bertugas di Madinah . Kepala Seksi Katering Daker Madinah Iin Kurniawati mengatakan pihaknya telah mengintensifkan pengawasan dengan lebih sering sidak langsung ke dapur katering . Sidak dilakukan untuk memastikan pihak perusahaan melakukan perbaikan sesuai ketentuan . Iin yang didampingi Pengawas Katering Madinah Irfansyah ( Irfan ) mengatakan sudah ada perbaikan yang dilakukan . Dapur Bahar Harr misalnya , mulai memperhatikan kebersihan dapur . Hanya saja , Iin masih menemukan alat memasak yang belum maksimal . &quot; Kita menginginkan ada perbaikan , misalnya penggorengan yang lebih besar . Dan mereka menyanggupi untuk mengganti alat tersebut dengan kapasitas yang lebih besar , &quot; katanya saat meninjau dapur Bahar Harr , Senin . Sementara itu , Irfan mengungkap penyebab makanan tersebut bisa menjadi basi . Kata dia , para koki memasak dengan terburu-buru karena ketiduran . &quot; Makanan dari hasil memasak ( dalam kondisi panas ) , mereka langsung masukkan ke dalam boks dan langsung ditutup . Itulah yang menyebabkan basi , &quot; kata Irfan . Pemilik katering Bahar Harr Usman Bin Rasyid mengaku terbuka menerima masukan dan saran dari pengawas . Dia berjanji akan memperbaiki di waktu - waktu mendatang . Diberitakan sebelumnya , Bahar Harr mendapat teguran tertulis karena menyediakan makanan basi dan kurang takaran porsi ( gramasi ) . Perusahaan ini melayani sekitar 12 ribu porsi dan baru pertama kali melayani katering jemaah haji Indonesia ."/>
    <s v="Para jemaah haji Indonesia hampir menyantap makanan basi . Kepala Seksi Katering Daker Madinah , Iin Kurniawati , mengatakan pihaknya telah mengintensifkan pengawasan dengan lebih rutin sidak langsung ke dapur katering . Sidak dilakukan untuk memastikan pihak perusahaan melakukan perbaikan . Iin yang didampingi Pengawas Katering Madinah Irfansyah ( Irfan ) mengatakan sudah ada perbaikan yang dilakukan . Menurut Irfan ,   para koki memasak dengan terburu-buru karena ketiduran ."/>
    <x v="2"/>
  </r>
  <r>
    <x v="0"/>
    <s v="Bangkalan ( ANTARA News ) - Badan Penanggulangan Bencana Daerah ( BPBD ) Pemkab Pamekasan , Jawa Timur menyampaikan peringatanan dini mengenai potensi adanya banjir rob di wilayah itu . &quot; Ini penting kami sampaikan agar masyarakat , terutama yang tinggal di sekitar pesisir pantai berhati-hati , &quot; kata Kepala BPBD Pemkab Pamekasan Akmalul Firdaus saat dihubungi Senin pagi . Ia menjelaskan , berdasarkan prakiraan Badan Meteorologi Klimatologi dan Geofisika Maritim Tanjung Perak Surabaya , di sejumlah lokasi di Jawa Timur berpotensi terjadi banjir rob . Antara lain di sebagian pesisir Sidoarjo , Surabaya Utara , Surabaya Timur , serta di sebelah selatan selat Madura dan sekitarnya . Berdasarkan prakiraan itu , pasang air laut antara 140 hingga 150 cm dan hal itu diperkirakan terjadi antara pukul 22.00 hingga pukul 24.00 WIB , mulai tanggal 3 hingga 5 Desember 2017 . &quot; Oleh karenanya , masyarakat yang tinggal di sepanjang pesisir pantai selatan Pamekasan ini , kami minta lebih waspada , &quot; ujarnya . Menurut Kepala BPBD Akmalul Firdaus , di Pamekasan ada kecamatan yang berpotensi terjadi banjir rob , yakni Kecamatan Tlanakan , Pademawu , Larangan dan Kecamatan Pasean . BPBD telah menerjunkan tim ke empat kecamatan itu , guna memantau secara langsung perkembangan terkini . &quot; Tim BPBD sejak kemarin sudah kami terjunkan , memantau secara langsung kondisi terkini di empat kecamatan tersebut , sehingga jika memang ada banjir , kami bisa segera bergerak cepat , &quot; katanya , menjelaskan ."/>
    <s v="Badan Penanggulangan Bencana Daerah ( BPBD ) Pemkab Pamekasan , Jawa Timur menyampaikan peringatanan dini mengenai potensi adanya banjir rob di wilayah itu . Menurut Kepala BPBD , Akmalul Firdaus , berdasarkan prakiraan BMKG Maritim Tanjung Perak Surabaya , banjir rob berpotensi terjadi di sebagian pesisir Sidoarjo , Surabaya Utara , Surabaya Timur , serta di sebelah selatan selat Madura dan sekitarnya . Tinggi pasang air laut antara 140 - 150 cm ."/>
    <x v="2"/>
  </r>
  <r>
    <x v="3"/>
    <s v="Jakarta , CNN Indonesia - - Suporter loyal Real Madrid dikenal kritis dan tak pandang bulu untuk mencemooh pemain yang tidak tampil maksimal . Pemain bintang macam Cristiano Ronaldo pun tak luput dari ejekan suporter di tribun . Madridista , sebutan pendukung Madrid , bersorak-sorai merayakan kemenangan telak tim kesayangannya 3 - 0 atas Real Sociedad di Stadion Santiago Bernabeu , Minggu ( 29 / 1 ) . Mateo Kovacic tampil apik dalam laga ini dengan mencetak satu gol dan satu assist untuk Cristiano Ronaldo . Sementara gol penutup Los Blancos disumbangkan Alvaro Morata . Kovacic yang tampil sebagai starter mengagumi dukungan Madridista yang menggema di Bernabeu . Namun , ia juga menyayangkan sikap suporter yang masih melontarkan cibiran pada Ronaldo . &quot; Para suporter sangat hebat dan mereka adalah pemain ke - 12   kami . Kami juga harus berterima kasih pada mereka , &quot; kata Kovacic seperti dikutip laman resmi Madrid . &quot; Untuk Ronaldo , dia berada di bawah tekanan besar seperti yang diduga . Seorang pemain yang mampu mencetak gol di tiap laga akan selalu berada di bawah tekanan besar , tapi Anda tak boleh mencemoohnya , &quot; ujarnya . Selain dikenal loyal , suporter Madrid juga tak segan menghujat para pemain bintangnya . Ronaldo yang sudah tujuh tahun berseragam Los Blancos pun tak luput dari terpaan kritik . Kritik lebih pedas pada Ronaldo juga sempat terjadi ketika Madrid sukses menumbangkan Malaga 2 - 1 di Bernabeu , Sabtu ( 21 / 1 ) . Penyerang asal Portugal itu dicemooh di sepanjang laga meski El Real menang berkat sepasang gol Sergio Ramos . Madrid memang klub istimewa . Pamor sebagai tim syarat juara dan dana berlimpah membuat suporter selalu menuntut lebih . Mereka tak kuasa menahan cemooh jika klub kesayangannya tampil buruk meskipun sukses meraih kemenangan . Hujatan semakin besar jika Madrid menelan kekalahan . ( jun / ptr )"/>
    <s v="Mateo Kovacic memang tampil apik dalam laga Real Madrid melawan Real Sociedad di Stadion Santiago Bernabeu . Kovacic yang tampil sebagai starter mengagumi dukungan Madridista yang menggema di Bernabeu . Namun , ia juga menyayangkan sikap suporter yang masih melontarkan cibiran pada Ronaldo . Menurut Kovacic , Ronaldo memang sedang berada di bawah tekanan besar dan para suporter tidak boleh mencemoohnya ."/>
    <x v="1"/>
  </r>
  <r>
    <x v="3"/>
    <s v="BANGKOK , JUARA.net – Federasi Sepak Bola Thailand ( FAT ) terus dibanjiri pelamar untuk jadi pelatih timnas Thailand . Bahkan , eks pelatih timnas Brasil di Piala Dunia 2010 , Carlos Dunga tertarik dengan pekerjaan ini . Pada Selasa ( 18 / 4 / 2017 ) , Carlos Dunga mengirim perwakilannya Nathan Hall untuk bertemu petinggi FAT . Agenda ini tak lain dan tak bukan terkait lowongan pekerjaan melatih timnas Thailand . Carlos Dunga yang punya nama asli Carlos Caetano Bledorn Verri adalah salah satu pemain legendaris Brasil . Pria berusia 53 tahun telah berhasil pelatih tim nasional Brasil untuk dua periode . Baca juga : PSCS Cilacap Kalahkan PSS Sleman Pada Laga Pembuka Liga 2 Pertama , dia menangani Brasil pada 2006 - 2010 dan yang kedua medio 2014 - 2016 . Dunga adalah kapten timnas Brasil saat menjuarai Piala Dunia 1994 di Amerika Serikat ( AS ) . Namun yang terbaru yang datang ke kantor FAT pada Kamis ( 20 / 4 / 2017 ) adalah Milovan Rajevac . Pelatih berusia 63 tahun ini datang tengah pekan ini pada sore hari . Baca juga : Dua Gol Eks Penyerang Persiba Permalukan Klub Malaysia di Piala AFC Pria asal Serbia ini juga memiliki keinginan untuk mengisi pekerjaan yang ditinggal Kiatisuk ’Zico’ Senamuang . Rajevac punya pengalaman seperti Dunga pada Piala Dunia 2010 di Afrika Selatan . Kala itu , Rajevac menangani timnas Ghana . Dia juga memiliki pengalaman di Asia saat menangani timnas Qatar dan klub asal Arab Saudi , Al - Ahli . Terakhir , Rajevac melatih timnas Aljazair pada 2016 . [ video]http://video.kompas.com / e/4535812457001_v1_pjuara[/video ]"/>
    <s v="Federasi Sepak Bola Thailand ( FAT ) terus dibanjiri pelamar untuk jadi pelatih timnas Thailand . Bahkan , eks pelatih timnas Brasil di Piala Dunia 2010 , Carlos Dunga tertarik dengan pekerjaan ini . Pada Selasa ( 18 / 4 / 2017 ) , Carlos Dunga mengirim perwakilannya Nathan Hall untuk bertemu petinggi FAT . Agenda ini tak lain dan tak bukan terkait lowongan pekerjaan melatih timnas Thailand ."/>
    <x v="1"/>
  </r>
  <r>
    <x v="1"/>
    <s v="Suara.com - Divisi riset dan pengembangan ( R&amp;D ) Honda dan lembaga penelitian Saitec berhasil mengembangkan baterai baru berbahan magnesium , yang lebih efisien ketimbang baterai lithium-ion , lapor Nikkei Asian Review , Selasa ( 11 / 10 / 2016 ) . Honda serta Saitec , menurut sumber yang tak ingin disebutkan namanya , berencana memperkenalkannya dalam suatu pertemuan ilmiah di Chiba , Jepang pada bulan depan . Sumber tersebut juga mengatakan bahwa baterai magnesium tersebut diproyeksikan untuk diproduksi dan dijual mulai 2018 mendatang . Akan tetapi , meski Honda turut berperan penting dalam penelitian tersebut , pemasaran dan penjualan baterai magnesium ini justru akan ditujukan pertama kali bagi para produsen smartphone . Tidak disebut bagaimana , juga kapan Honda bakal memanfaatkan teknologi tersebut untuk kendaraan masa depan mereka . Baterai magnesium hasil kolaborasi Honda dengan Saitec akan membuat biaya produksi baterai smartphone drop hingga 96 persen ketimbang menggunakan baterai lithium-ion . Di sisi lain , daya tahan , usia , dan keamanan baterai diklaim sudah sama dengan baterai lithium-ion . Para peneliti telah lama mencari cara untuk mengembangkan baterai magnesium . Pasalnya , baterai ini lebih murah ketimbang lithium-ion namun cepat sekali habis dayanya . Untuk mengatasi problem daya tahan baterai , Honda dan Saitec memberikan vanadium oksida di kutub negatif dan magnesium di kutub negatif . Senyawa organik juga dicampurkan ke baterai tersebut untuk mencegah magnesium terbakar ."/>
    <s v="Menurut   Nikkei Asian Review ,   Divisi riset dan pengembangan ( R&amp;D ) Honda dan lembaga penelitian Saitec berhasil mengembangkan baterai baru berbahan magnesium , yang lebih efisien dari baterai lithium-ion . Honda serta Saitec   mengatakan bahwa baterai magnesium tersebut diproyeksikan untuk diproduksi dan dijual mulai 2018 mendatang . Meski Honda turut berperan , pemasaran baterai magnesium ini ditujukan pertama kali untuk produsen smartphone ."/>
    <x v="1"/>
  </r>
  <r>
    <x v="3"/>
    <s v="Real Madrid berhasil membungkam Borussia Dortmund dengan skor 3 - 2 di Santiago Beranbeu pada pertandingan terakhir Grup H Liga Champions 2017 / 18 . Superstar sepakbola Portugal Cristiano Ronaldo mencatatkan nama di papan skor pada menit 12 melalui tembakan terarah ke tiang jauh dengan kaki kanannya persis di tepi kotak penalti . Gol tersebut menggandakan keunggulan El Real setelah sebelumnya Borja Mayoral menjebol gawang pada menit delapan . Gol bersejarah ini membuat Ronaldo menjadi pemain pertama sepanjang sejarah Liga Champions yang sanggup menjebol gawang di setiap pertandingan fase grup kompetisi antarklub paling elit Eropa tersebut . Ronaldo sukses mengemas brace ke gawang APOEL Nicosia saat Los Vikingos membuka petualangan mempertahankan gelar juara dengan meraih kemenangan telak 3 - 0 . Dua gol kembali diciptakan Ronaldo di laga kedua saat Los Merengues bertandang ke markas Borussia Dortmund dan meraih kemenangan meyakinkan 3 - 1 . Dua duel seru lawan Tottenham Hotspur di Bernabeu dan Wembley berakhir imbang 1 - 1 dan 3 - 1 untuk kemenangan tim London namun pada dua kesempatan ini aksi Ronaldo berhasil menggetarkan jala gawang . Kedatangan Dortmund , El Real memasuki lapangan dengan kepercayaan diri tinggi mengingat pada pertandingan sebelumnya mereka berhasil membantai APOEL dengan skor telak 6 - 0 , dan dua gol di antaranya disumbang oleh Ronaldo . Secara total di fase grup Liga Champions musim ini , Ronaldo telah membukukan gol sebanyak sembilan gol ."/>
    <s v="Real Madrid berhasil membungkam Borussia Dortmund dengan skor 3 - 2 di Santiago Beranbeu pada pertandingan terakhir Grup H Liga Champions 2017 / 18 . Cristiano Ronaldo mencatatkan nama di papan skor menit 12 . Gol bersejarah ini membuat Ronaldo menjadi pemain pertama sepanjang sejarah Liga Champions yang sanggup menjebol gawang di setiap pertandingan fase grup kompetisi antarklub paling elit Eropa tersebut ."/>
    <x v="1"/>
  </r>
  <r>
    <x v="3"/>
    <s v="Jakarta , CNN Indonesia - - Mantan pelatih Bayern Munich , Jupp Heynckes , mengaku dibuat kagum dengan prestasi luar biasa Toni Kroos . Di usianya yang baru 27 tahun , sederet trofi mulai dari kompetisi lokal , trofi Piala Dunia dan kompetisi level elite Eropa seperti Liga Champions , sudah pernah dirasakannya . Karena prestasinya yang dianggap fenomenal itu pula , Heynckes membuat guyonan untuk mantan pemainnya itu . Ia berseloroh , Kroos sudah layak pensiun karena prestasi luar biasa yang sudah didapatkannya itu sebagai pesepak bola . “ Toni ( Kross ) baru 27 tahun dan sudah memenangkan Liga Champions tiga kali , memenangkan treble saat masih bersama Bayern Munich dan pernah mengangkat trofi Liga Champions bersama Jerman , ” terang Heynckes seperti dikutip dari Bild . “ Ia seharusnya sudah bisa pensiun sekarang , ” katanya lagi sembari berseloroh karena kagum dengan prestasi hebat Kroos . Kroos pernah memenangkan treble Liga Champions , Bundesliga Jerman dan Piala Jerman bersama Bayern Munich pada musim 2012 / 2013 kala masih ditangani Heynckes . “ Toni adalah pemain sekaligus ahli strategi . Ia selalu mengembangkan dirinya menjadi semakin baik di Madrid . Ia bermain seperti setiap pelatih menginginkannya bermain , ” ungkap Heynckes . Toni sendiri pernah ditanyakan pencapaiannya kini setelah sudah memenangkan banyak gelar , termasuk rencananya pensiun . Ia lantas menegaskan belum ingin pensiun dari lapangan hijau dalam waktu dekat . “ Saya tidak akan pensiun sekarang hanya karena saya memenangkan semuanya . Anda selalu memiliki tujuan baru di Real Madrid dan bersama tim nasional Jerman . Saya ingin memenangkan semuanya , ” tegas Kroos beberapa waktu lalu kepada Bild ."/>
    <s v="Mantan pelatih Bayern Munich , Jupp Heynckes , mengaku dibuat kagum dengan prestasi luar biasa Toni Kroos . Di usianya yang baru 27 tahun , sederet trofi mulai dari kompetisi lokal , trofi Piala Dunia dan kompetisi level elite Eropa seperti Liga Champions , sudah pernah dirasakannya . Karena prestasinya yang dianggap fenomenal itu pula , Heynckes membuat guyonan untuk mantan pemainnya itu ."/>
    <x v="1"/>
  </r>
  <r>
    <x v="0"/>
    <s v="Jakarta , CNN Indonesia - - Partai Front Nasional yang mengusung kandidat presiden Perancis , Marine Le Pen , mengajukan komplain pada komisi pemilihan umum bahwa pemilih di sejumlah daerah menerima paket informasi pemilu dan mock - up kartu suara atas nama Le Pen rusak . Paket informasi tersebut disebar ke seluruh pemilih Perancis dalam pemiihan yang berlangsung Minggu . Di dalamnya terdapat visi misi partai dan mock - up kartu suara dengan mencantumkan nama masing-masing kandidat presiden . Pada Minggu , Perancis akan menghadapi masa pemilihan presiden penting ketika Le Pen menghadapi saingannya wakil independen Emmanuel Macron . Keduanya memiliki pandangan berbeda akan Eropa dan Perancis di mata dunia . &quot; Sejumlah warga menerima paket informasi seputar pemilu , dan dua contoh kartu suara di mana nama kandidat kami rusak , sementara lawan kami Macron utuh , baik-baik saja , &quot; ungkap David Rachline , ketua kampanye Le Pen , dalam pernyataan resmi seperti dilansir dari Reuters . Rachline menyebutkan ada sekitar tujuh kawasan yang mendapatkan paket informasi rusak tersebut . Tidak hanya keberatan dengan insiden itu , ia lebih jauh juga keberatan ketika sejumlah walikota menyurati para pemilih dengan memilih menggunakan atribut tertentu , yang justru melawan aturan pemilihan . &quot; Beberapa aksi yang tidak menunjukkan anti demokrasi merupakan serangan serius akan fungsi negara kita sebagai sebuah republik , &quot; ujarnya . Komisi pemilihan umum Perancis dalam pernyataan resmi telah menindaklanjuti akan keluhan dan insiden kartu suara rusak ini , serta meyakinkan tidak akan mempengaruhi suara dalam pemilihan . Sementara Le Pen sendiri belum memberikan komentar resminya akan hal ini ."/>
    <s v="Partai Front Nasional yang mengusung kandidat presiden Perancis , Marine Le Pen ,   komplain pada komisi pemilihan umum bahwa pemilih di sejumlah daerah menerima paket informasi pemilu dan mock - up kartu suara atas nama Le Pen rusak . Paket informasi disebar ke seluruh pemilih Perancis dalam pemiihan yang berlangsung Minggu . Di dalamnya terdapat visi misi partai dan mock - up kartu suara dengan mencantumkan nama kandidat presiden ."/>
    <x v="2"/>
  </r>
  <r>
    <x v="0"/>
    <s v="Rimanews - Tim Gegana Polda Jawa Tengah berhasil memusnahkan granat jenis manggis yang ditemukan warga Brunorejo , kecamatan Bruno , kabupaten Purworejo . Pemusnahan dipimpin Iptu Edi bersama anggota dari Sat Brimob Kutoarjo Polda Jateng dan dibantu pengamanan dari Brimob Kutoarjo dan Kapolsek Bruno AKP Mahmoyo , seperti dikutip dari Tribratanews   hari ini . Sebelumnya pada Kamis , warga bernama Juned bersama rekan kerjanya menemukan granat jenis manggis tersebut saat melakukan penggalian untuk membangun pondasi rumah di kedalaman 1 meter . Granat berbentuk mirip bola tenis itu diperkirakan berasal dari era peperangan sebelum Indonesia merdeka . Granat tersebut sulit dideteksi karena sudah berkarat . Juned kemudian melaporkan temuannya tersebut ke aparat desa dan diteruskan ke Polsek Bruno . AKP Mahmoyo kemudian langsung mengecek keberadaan granat tersebut bersama Danramil dan memindahkannya ke tempat yang lebih luas karena alasan keamanan sambil menunggu tim Gegana datang ."/>
    <s v="Tim Gegana Polda Jawa Tengah berhasil memusnahkan granat jenis manggis yang ditemukan warga Brunorejo , Kecamatan Bruno , Kabupaten Purworejo . Pemusnahan dipimpin Iptu Edi bersama anggota dari Sat Brimob Kutoarjo Polda Jateng , dengan dibantu pengamanan dari Brimob Kutoarjo dan Kapolsek Bruno AKP Mahmoyo . Granat tersebut sulit dideteksi karena berkarat . Warga kemudian melaporkan temuannya tersebut ke aparat desa dan diteruskan ke Polsek Bruno ."/>
    <x v="1"/>
  </r>
  <r>
    <x v="0"/>
    <s v="Polemik mengenai isu mahar dalam kontestasi Pilkada Serentak 2018 terus menghangat . Setelah , La Nyalla yang mengaku dimintai mahar oleh Ketum Gerindra Prabowo Subianto , kini muncul calon kandidat lain yang membuka suara . Pasangan Brigjen Pol ( purn ) Siswandi dan Euis Fety Fatayati yang diusung oleh koalisi umat itu gagal maju di Pemilihan Wali Kota-Wakil Wali Kota Cirebon , Jawa Barat . Penyebabnya , karena salah satu partai pengusung meminta mahar miliiaran rupiah . &quot; Terima kasih kepada partai pengusung koalisi umat khususnya Gerindra dan PAN yang tidak meminta mahar sedikitpun , &quot; kata Siswandi seperti dikutip dari Antara , Sabtu , ( 13 / 1 ) Namun , salah satu partai koalisi ( PKS ) meminta mahar sampai miliiaran . Padahal , koalisi umat yang terdiri dari tiga partai , yaitu PAN , Gerindra dan PKS sebelumnya telah bersepakat untuk mengusung pasangan Siswandi - Euis pada Pilwalkot Cirebon . Akhirnya , Siswandi - Euis harus menerima kenyataan pahit bahwa PKS tidak mengeluarkan rekomendasi sampai batas akhir pendaftaran ke KPU Cirebon . Dengan demikian , pasangan itu gagal maju , akibat syarat kursi sebagai tidak terpenuhi . Ia mengaku tidak keluarnya rekomendasi dari PKS karena dirinya tidak memenuhi permintaan mahar yang diminta oleh partai tersebut , apalagi nominal mahar yang diminta cukup tinggi . Siswandi mengatakan nominal mahar tersebut diminta oleh salah satu pengurus PKS Mr D pada H - 1 pendaftaran . &quot; Pembicaraan sudah mengarah kepada mahar dan menyebut angka naik turun sampai pada malam itu ( batas akhir pencalonan ) naiknya lima kali lipat . Itu sangat saya sayangkan , sedangkan saya komitmen dari awal mencalonkan tidak bermahar , &quot; tuturnya . Sementara itu ketika akan dikonfirmasi mengenai mahar yang diminta oleh PKS , pengurus partai tersebut tidak ada di kantor dan ketika ditelpon tidak ada jawaban . Pilkada Cirebon kini dipastikan hanya diikuti oleh dua pasangan , yaitu petahana Nasrudin Azis - Eti Herawati serta Setiawan Budiman - Effendi Edo ."/>
    <s v="Polemik mengenai isu mahar dalam kontestasi Pilkada Serentak 2018 terus menghangat . Terbaru pasangan Pasangan Brigjen Pol ( purn ) Siswandi dan Euis Fety Fatayati gagal maju di Pemilihan Wali Kota-Wakil Wali Kota Cirebon . Penyebabnya , PKS sebagai salah satu partai pengusung meminta mahar miliiaran rupiah . Akhirnya , Siswandi - Euis harus menerima kenyataan pahit bahwa PKS tidak mengeluarkan rekomendasi sampai batas akhir pendaftaran ke KPU Cirebon ."/>
    <x v="2"/>
  </r>
  <r>
    <x v="0"/>
    <s v="Jakarta ( ANTARA News ) - Petugas Kantor Imigrasi Kelas I Jakarta Pusat menangkap sembilan warga negara asing yang diduga ilegal karena tidak memiliki dokumen resmi keimigrasian . &quot; Petugas menemukan lima perempuan dan empat pria saat dilakukan pengawasan , &quot; kata Kepala Kantor Imigrasi Kelas I Jakarta Pusat Tato J Hidyawn , melalui keterangan tertulis di Jakarta , Jumat . Petugas imigrasi melakukan pengawasan keimigrasian terhadap para warga asing itu di Hotel Diaz Kemayoran Jakarta Pusat pada Kamis ( 13 / 10 ) . Dari sembilan warga asing yang diawasi terdapat delapan orang tidak memiliki paspor dan seorang asal Kamerun melebihi izin tinggal selama sembilan bulan . Selain itu , petugas juga menemukan barang bukti yang diduga kokain , daun ganja , madat , cairan NaCl yang dicurigai kokain , daftar belanja bahan kimia untuk pembuatan dolar AS palsu dan kertas contoh pembuatan mata uang asing palsu . Kemudian paspor dan ID yang diduga pemilik kamar dan barang atas nama Tchuenkou Edoard Aime asal Kamerun , dua unit komputer jinjing ( laptop ) , media penyimpan data ( flashdisk ) berkaitan mata uang palsu . &quot; Diduga saat petugas datang ke kamar yang bersangkutan melarikan diri melalui jendela karena ditemukan jejak pada jendela , &quot; ungkap Heru ."/>
    <s v="Petugas Kantor Imigrasi Kelas I Jakarta Pusat menangkap sembilan warga negara asing ( WNA ) yang tidak memiliki dokumen resmi keimigrasian , Kamis ( 13 / 10 / 2016 ) . Para WNA tersebut ditangkap saat pengawasan keimigrasian di Hotel Diaz Kemayoran Jakarta Pusat . Petugas juga menyita barang bukti yang diduga kokain , daun ganja , daftar belanja pembuatan dolar AS palsu , serta kertas contoh pembuatan mata uang asing palsu ."/>
    <x v="2"/>
  </r>
  <r>
    <x v="0"/>
    <s v="Jakarta , CNN Indonesia - - Gubernur DKI Jakarta Djarot Saiful Hidayat menegaskan bahwa penghuni rumah susun yang menunggak selama tiga bulan berturut-turut harus segera meninggalkan unit rusun yang mereka tempati saat ini . Keputusan ini , menurutnya , telah diatur dalam Instruksi Kepala Dinas Perumahan Rakyat dan Kawasan Permukiman DKI Jakarta Nomor 3354 tahun 2017 Tentang Pelaksanaan Penertiban terhadap Warga Rusunawa Penunggak . &quot; Peraturannya begitu ( usir ) . Apalagi kalau mereka memang sengaja enggak bayar . Ya sudah , usir . Karena masih banyak yang mau lho . Banyak yang antre ingin   dapat rusun , &quot; kata Djarot , di Balai Kota DKI Jakarta , Kamis ( 10 / 8 ) . Data Dinas Perumahan Rakyat dan Kawasan Permukiman DKI Jakarta menunjukkan , dari total 14.206 unit rusun yang saat ini dihuni , sebanyak 9.522 masih menunggak . Penghuni yang menunggak itu terdiri dari 3.008 warga umum dan 6.514 warga terdampak penggusuran dengan total nominal tunggakan mencapai Rp 32 miliar . Banyaknya warga terdampak penggusuran yang menunggak , kata Djarot , akan jadi perhatian tersendiri bagi Pemprov DKI . Ia menjanjikan untuk memberi kemudahan bagi warga relokasi yang mempunyai iktikad baik untuk melunasi tunggakannya dengan cara mencicil . &quot; Makanya nanti didata betul , mana yang warga relokasi mana yang tidak . Karena warga relokasi akan kami beri beberapa kemudahan . Tapi bagi mereka yang umum , aturan ini mutlak , &quot; katanya . Djarot membeberkan bahwa sedikitnya ada 11 ribu warga yang saat ini masih mengantre untuk dapat menghuni rumah susun sederhana sewa yang dikelola oleh Pemprov DKI Jakarta . &quot; Setiap hari saya terima ( permohonan ) mereka untuk minta rusun , dan mereka bersedia membayar iuran . Makanya kami akan segera perintahkan Dinas Perumahan untuk undang mereka ini . Biar kami bisa undi mereka yang betul-betul perlu rusun . Hidup di Jakarta kan emang harus kerja keras , harus tahan banting , &quot; ujarnya . Saat ini , Kepala Dinas Perumahan Rakyat dan Kawasan Permukiman DKI Jakarta Agustino Darmawan telah memerintahkan para kepala unit pengelola rusun untuk segera melakukan tahapan - tahapan penertiban . Langkah pertama yang dilakukan yakni melayangkan surat teguran pertama pada 9 Agustus 2017 lalu . Kalau penghuni belum melunasi tunggakannya hingga pekan depan , Dinas Perumahan akan menerbitkan surat teguran kedua pada 14 Agustus 2017 . Jika penghuni tak kunjung melunasi tunggakan mereka setelah surat teguran kedua dilayangkan , maka Dinas Perumahan mereka akan memasang segel di muka unit mereka selama kurun waktu 18 - 28 Agustus 2017 . Jika tak juga dilunasi , Dinas Perumahan akan melayangkan surat peringatan pertama pada 29 Agustus 2017 dan surat peringatan kedua pada 4 September 2017 . Surat peringatan kedua berlaku selama tiga hari . Setelah itu , Dinas Perumahan akan meminta penghuni menyerahkan unit rusunnya secara sukarela kepada pengelola . Pengosongan paksa mulai tanggal 11 September 2017 . ( wis / sur )"/>
    <s v="Gubernur DKI Jakarta Djarot Saiful Hidayat menegaskan bahwa penghuni rumah susun yang menunggak selama tiga bulan berturut-turut harus segera meninggalkan unit rusun yang mereka tempati saat ini . Keputusan ini telah diatur dalam Instruksi Kepala Dinas Perumahan Rakyat dan Kawasan Permukiman DKI Jakarta Nomor 3354 tahun 2017 . Dari total 14.206 unit rusun yang saat ini dihuni , sebanyak 9.522 masih menunggak ."/>
    <x v="2"/>
  </r>
  <r>
    <x v="0"/>
    <s v="Hujan yang tadi sempat mengguyur Jakarta menyebabkan genangan dan banjir di sejumlah kawasan . Di Jalan Mayjen DI Panjaitan , Jakarta Timur , banjir setinggi 30 cm menyebabkan jalan tak dapat dilalui . Di Jalan Mayjen Sutoyo , di dekat Universitas Kristen Indonesia ( UKI ) , Cawang , Jakarta Timur , banjir setinggi 20 cm juga membuat jalan tergenang , sehingga arus kendaraan menjadi tersendat . Banjir setinggi 30 cm juga terjadi di depan Tebet Mas Regency , Jakarta Selatan . Jalanan terpantau sepi karena sulit untuk dilalui ."/>
    <s v="Hujan yang tadi sempat mengguyur Jakarta menyebabkan genangan dan banjir di sejumlah kawasan . Di Jalan Mayjen DI Panjaitan , Jakarta Timur , banjir setinggi 30 cm menyebabkan jalan tak dapat dilalui . Jalanan terpantau sepi karena sulit untuk dilalui . Di Jalan Mayjen Sutoyo , di dekat Universitas Kristen Indonesia ( UKI ) , Cawang , Jakarta Timur , banjir setinggi 20 cm juga membuat jalan tergenang , sehingga arus kendaraan menjadi tersendat ."/>
    <x v="2"/>
  </r>
  <r>
    <x v="0"/>
    <s v="Jakarta , CNN Indonesia - - Pemerintah memutuskan ujian nasional tetap dilakukan . Hal itu diputuskan dalam rapat terbatas sore ini , setelah pekan lalu tidak membuahkan hasil dalam sidang kabinet paripurna . Sekretaris Kabinet Pramono Anung mengatakan , UN tetap dilaksanakan guna menjadi tolak ukur kemajuan pendidikan siswa Indonesia mendatang . &quot; Presiden memutuskan ujian nasional tetap diadakan , dijalankan dengan berbagai penyempurnaan dan perbaikan , &quot; kata Pramono di Kantor Presiden , Senin ( 19 / 12 ) . Salah satu perbaikan yang akan dilakukan adalah pemberian kisi-kisi nasional jelang ujian sekolah guna menyempurnakan persiapan siswa . &quot; Selain UN 4 mata pelajaran yang sudah diputuskan , UN akan ada kisi-kisi nasional terhadap mata kuliah , &quot; tutur Pram . Perbaikan lain yang akan dilakukan pemerintah adalah pemerataan sertifikasi dan peningkatan kemampuan guru Indonesia . Hal ini nantinya memudahkan evaluasi kinerja guru . Hal ini sama dengan yang disoroti Federasi Serikat Guru Indonesia ( FSGI ) beberapa waktu lalu . Mereka menilai , pelaksanaan UN berstandar merata tak adil karena standar pengajar dan prasarana pendidikan Indonesia belum merata . Standar pendidik minimal lulusan Strata 1 ( S1 ) seperti diatur dalam Pasal 29 ayat 1 PP Nomor 19 Tahun 2005 tentang Standar Nasional Pendidikan belum diterapkan sejumlah daerah Indonesia . Menanggapi itu , Menteri Pendidikan dan Kebudayaan Muhadjir Effendy menuturkan , guru-guru akan diberikan workshop guna membuat soal berstandar nasional di bawah kendali Badan Nasional Sertifikasi Kompetensi . Guru - guru juga akan dibimbing Lembaga Penjaminan Mutu Pendidikan ( LPMP ) dari Kemendikbud . Sementara itu , konten akan diarahkan Pusat Pengembangan dan Pemberdayaan Pendidik dan Tenaga Kependidikan . Meski usulan penghapusan UN ditolak , Muhadjir yakin tender UN 2017 dapat berjalan baik dan tepat waktu . ( yul )"/>
    <s v="Pemerintah memutuskan ujian nasional tetap dilakukan . Hal itu diputuskan dalam rapat terbatas sore tadi Senin ( 19 / 12 ) , setelah pekan lalu tidak membuahkan hasil dalam sidang kabinet paripurna . Sekretaris Kabinet Pramono Anung mengatakan , UN tetap dilaksanakan guna menjadi tolak ukur kemajuan pendidikan siswa Indonesia mendatang ."/>
    <x v="0"/>
  </r>
  <r>
    <x v="3"/>
    <s v="AS Roma berhasil menunda pesta juara Juventus . Menghadapi &quot; Si Nyonya Tua &quot; di Stadio Olimpico pada Senin ( 15 / 5 ) dini hari WIB , Roma berhasil menang dengan skor 3 - 1 . Gol - gol dari Daniele De Rossi , Stephan El Sharaawy , dan Radja Nainggolan hanya mampu berbalas satu gol Mario Lemina . Alhasil , Roma yang berada di urutan kedua klasemen pun terus menguntit Juventus . Dari laga tersebut , kami mencoba merangkum lima hal penting yang bisa Anda simak . Apa saja ? Baca berikut ini : Bukan Malam yang Menyenangkan untuk Buffon Laga melawan Roma tadi sebenarnya adalah sebuah laga yang spesial bagi Gianluigi Buffon . Pasalnya , laga di Olimpico itu merupakan laga Serie A ke - 450 Buffon bersama &quot; Si Nyonya Tua &quot; . Sayang sekali , pada laga spesialnya ini , Buffon justru harus kebobolan tiga gol dan Juventus harus takluk . Ia juga gagal membawa timnya menjadi kampiun di laga spesial ini . Pencapaian Langka De Rossi De Rossi bukanlah gelandang yang gemar mencetak gol . Ia lebih gemar bertarung untuk memperebutkan bola dengan pemain lawan . Namun siapa sangka , saat ini De Rossi tengah mengalami fase &quot; subur &quot; . Pasalnya , dengan gol ke gawang Buffon di laga tadi , De Rossi sudah berhasil mencetak gol di tiga laga beruntun . Raihan itu adalah yang pertama sepanjang kariernya . Bukti Jika Roma Memang Tim Subur Tiga gol yang mampu diciptakan Roma bukanlah sebuah kejutan . Pasalnya I Giallorossi memang sudah karib dalam hal membobol gawang lawan sebanyak tiga kali . Buktinya dari sembilan laga terakhir , ada enam laga di mana Roma selalu berhasil mencetak setidaknya tiga gol . Dan ketika mereka mencetak tiga gol , mereka selalu berhasil meraih kemenangan . Gol Perdana Mario Lemina Lemina sukses menciptakan satu-satunya gol Juventus di laga ini . Kendati gagal membawa &quot; Si Nyonya Tua &quot; meraih kemenangan , gol ini terasa sedikit spesial bagi pemain berpaspor Gabon itu . Pasalnya , gol tersebut merupakan gol perdana Lemina di musim ini . Sebagai pemain cadangan , setidaknya Lemina boleh sedikit bangga . Tiga Gol Kedua untuk Gawang Juventus Kita tahu , pertahanan Juventus adalah salah satu yang terbaik di Eropa atau bahkan dunia . Pertahanan mereka amat sulit dibongkar tim lawan . Sialnya , kali ini Roma mampu melesakkan tiga gol ke gawang mereka . Lesakkan tiga gol ini pun menjadi yang kedua di ajang Serie A musim ini . Terakhir kali Juventus kemasukan tiga gol di Serie A adalah pada November 2016 di mana kala itu mereka juga kalah 1 - 3 dari Genoa ."/>
    <s v="AS Roma berhasil menunda pesta juara Juventus . Menghadapi &quot; Si Nyonya Tua &quot; di Stadio Olimpico pada Senin ( 15 / 5 ) dini hari WIB , Roma berhasil menang dengan skor 3 - 1 . Gol - gol dari Daniele De Rossi , Stephan El Sharaawy , dan Radja Nainggolan hanya mampu berbalas satu gol Mario Lemina . Alhasil , Roma yang berada di urutan kedua klasemen pun terus menguntit Juventus ."/>
    <x v="1"/>
  </r>
  <r>
    <x v="0"/>
    <s v="Ratusan orang penyandang disabilitas melakukan protes di luar kementerian tenaga kerja Rumania . Protes tersebut untuk melawan keputusan pemerintah yang mereka sebut dapat membuat para penyandang disabilitas tidak memiliki pekerjaan . Sekitar 200 pemrotes -- di antara mereka berada di kursi roda dan yang lainnya dengan tongkat -- di Bucharest pada Selasa ( 22 / 8 ) membawa spanduk yang bertuliskan , &quot; Kami ingin bekerja , bukan mengemis ! &quot; , seperti diberitakan Associated Press , Rabu ( 23 / 8 ) . Mereka marah dengan keputusan pemerintah yang menyebutkan perusahaan yang memiliki lebih dari 50 karyawan tidak lagi harus mempekerjakan penyandang disabilitas atau menggunakan departemen yang mempekerjakan personel kebutuhan khusus . Kebijakan itu dijadwalkan akan mulai berlaku pada 1 September mendatang . Sebuah federasi non - pemerintah yang mewakili pelayanan sosial mengatakan , bahwa keputusan tersebut dapat menyebabkan 2.000 orang penyandang disabilitas kehilangan pekerjaan mereka . Mereka menyerukan sebuah pernyataan yang berbunyi , &quot; Kami menolak untuk dianggap tidak terlihat dan tidak penting dan untuk ... mematuhi keputusan yang dapat mengubah hidup kita dengan sebuah tanda tangan . &quot;"/>
    <s v="Ratusan orang penyandang disabilitas melakukan protes di luar kementerian tenaga kerja Rumania . Protes tersebut untuk melawan keputusan pemerintah yang mereka sebut dapat membuat para penyandang disabilitas tidak memiliki pekerjaan . Mereka marah dengan keputusan pemerintah yang menyebutkan perusahaan yang memiliki lebih dari 50 karyawan tidak lagi harus mempekerjakan penyandang disabilitas atau menggunakan departemen yang mempekerjakan personel kebutuhan khusus ."/>
    <x v="2"/>
  </r>
  <r>
    <x v="0"/>
    <s v="Jakarta , CNN Indonesia - - Sikap Rizieq Shihab yang kerap menghindar dari pemeriksaan kasus dugaan percakapan berkonten pornografi dianggap bentuk lain dari gelagat seseorang yang mengalami paranoid alias ketakutan berlebihan . Rizieq memilih bertahan di luar negeri karena   khawatir dipermalukan dalam perkara dugaan percakapan mesum . Dia menduga kepolisian memang berniat memperkarakan dia dalam kasus tersebut . Guru Besar Fakultas Psikologi Universitas Gajah Mada , Koentjoro mengatakan , Rizieq terlalu berlebihan dalam memprediksi kemungkinan yang terjadi dalam kasus tersebut . Pola pikir itu pada akhirnya membuat Rizieq tidak berani memenuhi panggilan pemeriksaan kepolisian . Menurut Koentjoro , perilaku Rizieq persis seperti dengan konsep kejiwaan karya Ki Ageng Suryomentaram bernama ‘ Kecemplung Gagasan’ . Konsep tersebut menyoroti tindak - tanduk seseorang sudah takut sebelum mengetahui apa yang dihadapi . “ Kalau menggunakan konsepnya Ki Ageng Suryomentaram , yang terjadi pada Habib Rizieq itu adalah ' kecemplung gagasan ' . Artinya belum apa-apa sudah takut , ” ujar Koentjoro kepada CNNIndonesia.com , semalam ( 16 / 5 ) . Koentjoro menuturkan , Rizieq seharusnya berani menghadapi masalah dugaan pidana yang turut menyeret namanya agar tidak menimbulkan pertanyaan publik . Sikap penolakan justru dianggap akan menimbulakn intepretasi negatif terhadap Rizieq yang kemudian dimanfaatkan untuk kepentingan tertentu . Bukan tidak mungkin , kata Koentjoro , publik akan mulai membandingkan Rizieq dengan Basuki Tjahaja Purnama alias Ahok dalam menyikapi proses hukum . Pasalnya , Rizieq selaku petinggi GNPF MUI yang paling vokal mendesak keadilan agar Ahok dipenjara karena menodai agama , kini malah tidak bersikap kooperatif dalam memenuhi panggilan pemeriksaan dari kepolisian . “ Jadi tidak usah lari . Hadapi yang terjadi . Itu gentle . Kalau tidak , masyarakat bertanya-tanya selama ini yang diperjuangkan apa , ” ujarnya . Sementara itu , Psikolog Kasandra Putranto menduga , situasi penanganan hukum di Indonesia yang bermasalah menjadi alasan Rizieq enggan diperiksa . Hal itu menjadi salah satu faktor Rizieq merasa cemas menghadapi situasi yang akan merugikan dirinya . “ Saya tidak tahu alasan utama beliau tidak kooperatif . Tapi tentu saja Indonesia sedang menghadapi tantangan berat untuk rasa keadilan dan itu menimbulkan perasaaan cemas , ” ujar Kasandra . Terlepas dari itu , kata dia , Rizieq bagaimanapun harus siap menerima risiko dijemput paksa oleh kepolisian untuk diperiksa atau ditetapkan sebagai tersangka dalam kasus tersebut . “ Hukum tidak menunggu inisiatif . Akan ada mekanisme jemput paksa , Sebenarnya lebih tidak enak , ” ujarnya . Di sisi lain , ahli Psikologi Politik Hamdi Muluk menyatakan , Rizieq seharusnya berani diperiksa jika tidak merasa bersalah . Rizieq menurutnya harus bisa belajar dari Ahok yang tidak pernah mangkir dalam menjalani proses hukum . “ Kalau tidak bersalah kenapa harus takut . Dia harus belajar dari Ahok yang secara gentlemen menghadapi seluruh proses hukum , ” ujar Hamdi . Menurut Hamdi , kekhawatiran Rizieq terhadap situasi politik di Indonesia yang karut marut akibat Pilkada DKI dan kasus penodaan agama Ahok tidak bisa jadi alasan untuk mangkir dari panggilan polisi . Rizieq yang didukung oleh sekian banyak peserta demo Aksi Bela Islam , kata Hamdi , seharusnya tidak bersikap layaknya rakyat kecil yang takut terhadap proses hukum di kepolisian . “ Bukankah dia sedang disanjung oleh banyak orang . Apanya pula yang mesti ditakutkan . Kalau rakyat kecil takut menghadap polisi karena bisa abuse , misalnya dipukul seperti yang banyak disebut orang oleh aparat masih bisa kita mengerti , ” ujarnya . Hamdi mengatakan , dalam ilmu psikologi tentang kebohongan menyebut perilaku seseorang yang kerap menghindar atau membelokkan persoalan adalah indikasi dari ketidakjujuran . Oleh karena itu , Rizieq disarankan bertindak kooperatif dan tidak mencari alasan atas kasusnya tersebut . Lebih dari itu , Hamdi menilai segala alasan keberadaan Rizieq di luar negeri yang berujung pada rencana penerbitan red notice Kepolisian bisa membuat kemarahan sebagain masyarakat . Ia menilai , Rizieq telah mempermaikan negara dengan segala alasannya tersebut . “ Negara sudah sepatutnya tegas . Pemanggilan paksa memang harus dilakukan , ” ujar Hamdi ."/>
    <s v="Sikap Rizieq Shihab yang kerap menghindar dari pemeriksaan kasus dugaan percakapan berkonten pornografi dianggap bentuk lain dari gelagat seseorang yang mengalami paranoid alias ketakutan berlebihan . Rizieq memilih bertahan di luar negeri karena   khawatir dipermalukan   dalam perkara dugaan percakapan mesum . Dia menduga kepolisian memang berniat memperkarakan dia dalam kasus tersebut ."/>
    <x v="2"/>
  </r>
  <r>
    <x v="3"/>
    <s v="Jakarta , CNN Indonesia - - Jose Mourinho tak mau memikirkan sepak bola saat tengah menjalani liburan musim ini . Ia ingin fokus berlibur dan menikmati hari bersama keluarga dan teman-teman . Mourinho yang mendapatkan tekanan sepanjang musim debutnya di Manchester United berhasil mengakhiri musim dengan cukup bagus . Ia membawa Manchester United menjadi juara community shield , Piala Liga , dan Liga Europa . Trofi - trofi tersebut setidaknya bisa menutupi kegagalan Manchester United yang tampil buruk di Liga Inggris dan hanya finis di peringkat keenam . Setelah memasuki masa libur , Mourinho mengaku ingin mendapatkan ketenangan dan tidak lagi memikirkan sepak bola untuk sementara waktu . &quot; Saya tak akan peduli dengan urusan sepak bola dalam waktu satu bulan ke depan . &quot; &quot; Saya gembira melihat musim yang kami jalani , trofi Piala Liga dan Liga Europa yang kami dapatkan , dan kembalinya kami di Liga Champions , &quot; tutur Mourinho . Mourinho mengaku butuh istirahat setelah dirinya menjalani musim penuh tekanan di Old Trafford . Mantan pelatih Real Madrid ini pun ingin mengisi hari - harinya dengan berkumpul bersama keluarga dan teman - temannya . &quot; Saya butuh istrirahat dan saat ini saya ingin putus hubungan secara keseluruhan dengan sepak bola . &quot; &quot; Saya ingin menikmati waktu bersama keluarga dan teman . Saya juga ingin menikmati olahraga lain yang saya suka , &quot; ucap Mourinho yang langsung menonton Formula Satu di Monako akhir pekan ini ."/>
    <s v="Jose Mourinho tak mau memikirkan sepak bola saat tengah menjalani liburan musim ini . Ia ingin fokus berlibur dan menikmati hari bersama keluarga dan teman-teman . Mourinho yang mendapatkan tekanan sepanjang musim debutnya di Manchester United berhasil mengakhiri musim dengan cukup bagus . Ia membawa Manchester United menjadi juara community shield , Piala Liga , dan Liga Europa ."/>
    <x v="1"/>
  </r>
  <r>
    <x v="1"/>
    <s v="Bulan Mei 2015 , sebuah startup bernama Lily Robotics mencoba menarik perhatian pasar yang kala itu mulai tertuju pada kategori drone . Buah pemikiran mereka adalah Lily Camera , drone unik yang dioperasikan tanpa menggunakan controller , melainkan dengan bantuan tracking device sehingga ia akan terus mengikuti ke mana pun pengguna membawa tracking device tersebut . Pada bulan Januari 2016 , Lily Robotics mengumumkan bahwa mereka telah mendulang $ 34 juta dari sekitar 60.000 konsumen yang melakukan pre - order . Angka yang sangat mengesankan untuk sebuah startup baru . Sayang sekali , Lily harus terjerat kasus yang serius . Lompat ke Januari 2017 , Lily Robotics menyatakan bangkrut , dan riwayat drone berpotensi tersebut harus tamat tanpa sempat menyentuh tangan konsumen sama sekali . Kasus yang dialami Lily ini adalah salah satu inspirasi di balik langkah yang diterapkan Indiegogo untuk mencegah peristiwa semacam itu terjadi di platform crowdfunding -nya . Delapan bulan berselang , Lily rupanya sudah siap untuk melakukan comeback setelah sebuah perusahaan bernama Mota Group membeli aset yang dimiliki Lily Robotics dengan mahar $ 750 ribu . Di bawah naungan Mota , Lily telah berevolusi menjadi Lily Next-Gen , membawa sederet pembaruan ketimbang visi orisinilnya yang tak sempat dirilis itu . Desain Lily Next-Gen sudah benar-benar berubah , tidak lagi seperti kue dorayaki dan kini lebih mirip DJI Mavic Pro dan GoPro Karma dengan keempat lengan yang bisa dilipat untuk memudahkan penyimpanan . Satu - satunya elemen desain lawas yang dipertahankan hanyalah sepasang ‘ mata’ yang membuat wajahnya kelihatan seperti sedang tersenyum . Namun yang paling esensial , Lily Next-Gen tidak lagi didampingi oleh sebuah tracking device , melainkan unit controller standar macam yang kita jumpai pada mayoritas drone , dengan sebuah layar terintegrasi . Kameranya juga telah di - upgrade sehingga mampu merekam video dalam resolusi 4 K 60 fps , dan bobot perangkat secara keseluruhan telah disusutkan hingga menjadi 385 gram saja . Tidak seperti sebelumnya , bodi Lily Next-Gen tidaklah tahan air . Pun begitu , unit baterainya yang bisa bertahan selama 18 menit waktu mengudara kini bisa dilepas - pasang dengan mudah sehingga pengguna dapat menggantinya dengan baterai cadangan , dan baterai cadangan ini sudah termasuk dalam paket penjualan . Tidak kalah penting adalah faktor ketersediaan Lily Next-Gen . Mota mengklaim bahwa konsumen akan menerima produknya dalam waktu 30 hari setelah melakukan pemesanan . Lily sendiri sekarang sudah bisa dipesan seharga $ 500 , atau $ 800 dibundel bersama carrying case dan remote control – harganya bakal naik $ 100 dalam waktu dekat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
    <s v="Di bawah naungan Mota , Lily telah berevolusi menjadi Lily Next-Gen , membawa sederet pembaruan ketimbang visi orisinilnya yang tak sempat dirilis itu . ily Next-Gen tidak lagi didampingi oleh sebuah tracking device , melainkan unit controller standar macam yang kita jumpai pada mayoritas drone , dengan sebuah layar terintegrasi . Kameranya juga telah di - upgrade sehingga mampu merekam video dalam resolusi 4 K 60 fps ."/>
    <x v="1"/>
  </r>
  <r>
    <x v="3"/>
    <s v="Penyerang naturalisasi Indonesia Sergio Van Dijk angkat bicara mengenai kans timnas Indonesia pada laga melawan Thailand di Piala AFF 2016 . Kedua tim memang akan bentrok pada laga perdana Piala AFF tahun ini di Stadion Olahraga Filipina , Bocaue , 19 November mendatang . Sergio sendiri tak bisa ambil bagian di laga itu lantaran dirinya tak masuk dalam daftar 40 pemain yang dipilih pelatih timnas Indonesia Alfred Riedl untuk Piala AFF kali ini . Seperti diketahui , pemain berdarah Belanda - Indonesia itu memang memiliki pengalaman bermain di liga Thailand bersama klub Suphanburi FC . Maka itu , dia sedikit banyak mengetahui sepakbola di Thailand . &quot; Saya pikir Thailand adalah yang terbaik di Asia Tenggara saat ini . Mereka telah membangun tim yang bagus yang bermain bersama dalam waktu yang lama , &quot; ucap Sergio , kepada Goal Thailand . PIALA AFF :   Fisik Timnas Saat Ini Lebih Buruk Dari 2010 &quot; Tapi jika Indonesia menerapkan taktik yang kuat dan mereka menunggu mendapatkan kesempatan , mungkin mereka bisa mendapatkan hasil yang bagus , &quot; tambah pemain yang kini memperkuat Persib Bandung itu . PIALA AFF :   Kapan Piala AFF 2016 Digelar ? Di samping itu , mantan penggawa Adelaide United ini juga mengungkapkan perasaannya yang tak masuk dalam pilihan Riedl . &quot; Ini memalukan bahwa saya tak bisa bergabung , tapi pelatih timnas telah membuat keputusan untuk memilih pemain muda di skuat . Di satu sisi saya dapat memahami bahwa yang terpenting adalah membangun timnas yang baru yang bisa tumbuh dan menjadi lebih baik dari yang pernah ada sebelumnya . Saya pikir mereka telah melihat bagaimana Thailand melakukan itu , &quot; ujarnya . Lebih lanjut , Sergio juga menuturkan skuat Garuda memiliki potensi yang besar . &quot; Saya hanya melihat mereka dalam laga persahabatan dan mereka melakukan lebih baik dari yang saya pikirkan . Tapi ini adalah sebuah turnamen yang lebih serius dan lawan yang dihadapi akan lebih kuat dan fokus , &quot; jelasnya ."/>
    <s v="Penyerang naturalisasi Indonesia Sergio Van Dijk menyuarakan pendapatnya tentang kans timnas Indonesia pada laga perdana Piala AFF 2016 melawan Thailand ( 19 / 11 ) . Pemain yang tidak dipanggil oleh pelatih Alfred Riedl itu mengatakan bahwa Thailand adalah yang terbaik di Asia Tenggara . Meskipun demikian , jika Indonesia menerapkan taktik yang kuat dan menunggu untuk dapat kesempatan , maka timnas Indonesia bisa mendapatkan hasil yang bagus ."/>
    <x v="1"/>
  </r>
  <r>
    <x v="2"/>
    <s v="Rimanews - Kongres Wanita Indonesia ( Kowani ) mengusulkan pejuang perempuan asal Aceh Laksamana Malahayati sebagai calon pahlawan nasional . &quot; Hingga saat ini dari 169 pahlawan nasional , baru 12 diantaranya perempuan . Karena itu kami mengusulkan Laksamana Malahayati untuk mendapat penghargaan dari pemerintah sebagai pahlawan nasional , &quot; kata Ketua Umum Kowani Giwo Rubianto Wiyogo di Jakarta , Kamis ( 01 / 06 / 2017 ) . Giwo usai pembukaan Kowani Fair di gedung Smesco Jakarta mengatakan , Kowani telah melaksanakan sejumlah prosedur untuk pengusulan pahlawan nasional tersebut seperti rekomendasi - rekomendasi dan diskusi dengan sejumlah pihak serta tokoh-tokoh perempuan . &quot; Hanya satu syarat lagi yang belum terpenuhi yaitu rekomendasi dari Gubernur Aceh yang merupakan daerah asal Laksamana Malahayati . Kita usahakan agar segera terpenuhi , &quot; katanya . Menurut dia , pejuang perempuan yang bernama Keumalahayati dan merupakan keturunan Kesultanan Aceh tersebut sudah diakui dunia , maka selayaknya pemerintah memberikan penghargaan dengan gelar pahlawan nasional . Menteri Sosial Khofifah Indar Parawansa yang membuka Kowani Fair mengatakan mendorong agar Kowani segera memenuhi kelengkapan administrasi persyaratan pahlawan nasional . &quot; Saya cek memang ada kebutuhan tambahan rekomendasi dari Gubernur Aceh . Mudah - mudahan besok bisa kita dapatkan karena 16 Juni akan ada rapat tim yang akan menggodog persyaratan ini dan yang memenuhi kualifikasi untuk diusulkan kepada tim dewan gelar lalu diteruskan ke presiden , &quot; ujar Khofifah . Laksamana Malahayati adalah seorang muslimah yang menjadi laksamana perempuan pertama di dunia berasal dari Kesultanan Aceh . Pada tahun 1585 - 1604 , memegang jabatan Kepala Barisan Pengawal Istana Panglima Rahasia dan Panglima Protokol Pemerintah dari Sultan Saidil Mukammil Alauddin Riayat Syah IV . Malahayati memimpin 2.000 orang pasukan &quot; Inong balee&quot;(janda - janda pahlawan yang telah syahid ) berperang melawan kapal-kapal dan benteng-benteng Belanda 11 September 1599 , sekaligus membunuh Cornelis de Houtman dalam pertempuran satu lawan satu di geladak kapal , dan mendapat gelar &quot; Laksamana &quot; untuk keberaniannya ini , sehingga ia kemudian lebih dikenal dengan nama Laksamana Malahayati ."/>
    <s v="Kongres Wanita Indonesia ( Kowani ) mengusulkan pejuang perempuan asal Aceh Laksamana Malahayati sebagai calon pahlawan nasional . Kowani telah melaksanakan sejumlah prosedur untuk pengusulan pahlawan nasional tersebut seperti rekomendasi - rekomendasi dan diskusi dengan sejumlah pihak serta tokoh-tokoh perempuan . Menteri Sosial Khofifah Indar Parawansa yang membuka Kowani Fair mengatakan mendorong agar Kowani segera memenuhi kelengkapan administrasi persyaratan pahlawan nasional ."/>
    <x v="1"/>
  </r>
  <r>
    <x v="1"/>
    <s v="Jakarta , CNN Indonesia - - Lembaga riset International Data Corporation ( IDC ) baru saja merilis angka pengapalan perangkat komputer dan perangkat layar sentuh dengan layar berukuran lebih dari 7 inci . Pada laporan kuartal terbaru , IDC mencatat penjualan komputer layar sentuh mencatat pengapalan tertinggi dibandingkan perangkat serupa di segmen komputer . Mengutip Phys , pengapalan tablet hanya mencapai 43 juta unit pada kuartal ketiga tahun ini , atau merosot 14,7 persen dibandingkan periode yang sama setahun silam . Sementara itu , kategori tablet hybrid - layar dan keyboard bisa dilepas dan dipasang kembali - mulai diminati pasar . Meski tidak mengungkapkan angka pengapalan tablet hybrid , namun IDC mencatat perangkat dengan harga kurang dari US$ 200 kian diminati . &quot; Persaingan untuk segmen menengah ke bawah dalam beberapa tahun terakhir terbukti bisa mendongkrak angka pengapalan . Meningkatnya popularitas tablet hybrid menjadi bisnis potensial sebagai pengganti perangkat komputer di masa depan , &quot; kata analis Jitesh Ubrani . Meski tergolong mulai meredup , dari segi produsen , lima besar raksasa teknologi masih mendominasi pengapalan tablet . Apple mendominasi pangsa pasar tablet sebesar 21,5 persen , sekitar 9,3 juta iPad mengokohkan posisi perusahaan . IDC mencatat pangsa pasar iPad mengalami penurunan sekitar 6,2 persen dibanding periode sama tahun lalu . Raksasa asal Korea Selatan , Samsung membuntut di posisi kedua dengan pangsa pasar sebesar 15,1 persen . Hingga akhir kuartal tiga tahun ini , Samsung hanya berhasil mengapalkan 6,5 juta tablet atau merosot hingga 19,3 persen . Nasib berbeda justru tengah dialami Amazon yang berhasil mencatatkan kenaikan hingga tiga kali lipat untuk pengapalan tablet Fire . Total pengapalan tablet tersebut mencapai 3,1 juta unit . IDC memprediksi penawaran potongan harga sebagai pemicu melonjaknya permintaan pasar . Sementara itu dua produsen asal China , Lenovo dan Huawei masing-masing berada di peringkat keempat dan kelima dengan pengapalan masing-masing mencapai 2,7 juta unit dan 2,4 juta unit . Keduanya mengalami nasib serupa yakni meredupnya minat konsumen terhadap perangkat tablet mereka . ( evn / evn )"/>
    <s v="Pada kuartal ketiga tahun ini , pengapalan tablet hanya mencapai angka 43 juta unit pada kuartal ketiga tahun ini . Angka tersebut turun 14,7 persen jika dibandingkan dengan periode yang sama tahun lalu . Meskipun tergolong turun , dari segi produsen , pengapalan tablet masih didominasi lima raksasa teknologi , yaitu Apple , Samsung , Amazon , Lenovo , dan Huawei ."/>
    <x v="2"/>
  </r>
  <r>
    <x v="0"/>
    <s v="Jakarta , CNN Indonesia - - Perdana Menteri Israel Benjamin Netanyahu mengecam rencana sejumlah negara untuk mendorong resolusi terkait status kota Yerusalem ke Majelis Umum Perserikatan Bangsa-Bangsa ( PBB ) , Kamis ( 21 / 12 ) siang waktu New York , AS . Lantaran tidak mengakui status Yerusalem sebagai ibu kota Israel itu , ia menganggap PBB   sebagai ' rumah kebohongan ' . &quot; Negara Israel sama sekali menolak pemungutan suara itu , bahkan sebelum ( voting ) persetujuan ( resolusi ) , &quot;   cetus   Netanyahu , seperti dikutip dari Reuters , Kamis ( 21 / 12 ) . Pernyataan itu diutarakan menjelang sidang yang digelar melibatkan 193 negara anggota PBB khusus untuk membahas respons atas keputusan AS . Netanyahu , dalam sambutannya itu , mengucapkan terima kasih kepada Presiden AS Donald Trump dan DUta Besar AS untuk PBB Nikki Haley atas &quot; sikap berani dan tanpa kompromi mereka &quot; . Ia juga memprediksi ,   pada akhirnya negara lain akan mengikuti jejak Washington untuk memindahkan kedutaan mereka dari Tel Aviv ke Yerusalem . &quot; Sikap banyak negara terhadap Israel , di semua benua , di luar tembok dinding PBB , berubah , dan pada akhirnya akan   merembet   ke dalam   PBB ,   rumah kebohongan , &quot; ucapnya . Netanyahu berkeras bahwa Yerusalem   kini dan selamanya   adalah ibu kota Israel . Dia akan terus melakukan pembangunan dan menempatkan kedutaan-kedutaan asing di kota suci tiga agama itu . &quot; Yerusalem adalah ibu kota Israel , terlepas PBB mengakuinya atau tidak . Butuh waktu 70 tahun sampai AS secara resmi mengakuinya dan akan memakan waktu bertahun-tahun sampai PBB menyadarinya juga , &quot; kata Netanyahu dikutip AFP . Draf resolusi itu akhirnya diajukan ke Majelis Umum oleh sejumlah negara seperti Turki , Yaman , serta Indonesia -- mewakili negara Arab dan negara Muslim -- setelah upaya serupa gagal di DK PBB . Menanggapi langkah itu , AS menyatakan akan mencatat negara-negara yang mendukung resolusi itu dan menyetop bantuan kepada mereka . ( aal / arh )"/>
    <s v="Perdana Menteri Israel Benjamin Netanyahu mengecam rencana sejumlah negara untuk mendorong resolusi terkait status kota Yerusalem ke Majelis Umum PBB , Kamis ( 21 / 12 ) siang waktu New York . Lantaran tidak mengakui status Yerusalem sebagai ibu kota Israel , ia menganggap PBB   sebagai ' rumah kebohongan ' . Pernyataan itu diutarakan menjelang sidang yang digelar melibatkan 193 negara anggota PBB khusus untuk membahas respons atas keputusan AS ."/>
    <x v="2"/>
  </r>
  <r>
    <x v="4"/>
    <s v="Jakarta , CNN Indonesia - - Beberapa musisi sudah menyiapkan kejutan untuk tamppil di festival musik Synchronize 2017 yang akan digelar 6 sampai 8 Oktober 2017 di Kemayoran , Jakarta . Festival itu bakal menjadi wadah bagi musisi dari berbagai genre , mulai blues , pop , hingga rock . Ditemui beberapa waktu lalu , Naif menuturkan mereka menyiapkan lagu-lagu yang jarang dibawakan di panggung lain . Mungkin bukan Air dan Api atau Mobil Balap . Namun , band bergaya retro itu tak mau menyebutkan lagu apa yang akan mereka bawakan nantinya . “ Yang datang pasti akan menghargai lagu-lagu yang unfamiliar , ” ujar David sang vokalis . Mungkin saja mereka mengambil lagu dari album ketujuh yang rencananya diluncurkan tahun ini untuk memeringati ulang tahun ke - 22 mereka , Tujuh Bidadari . Selain menampilkan Naif yang sudah jarang terdengar kabarnya , Synchronize Festival 2017 juga akan menjadi ajang reuni bagi grup band lawas Base Jam . Kini menyebut diri Base Jam Reunion , mereka berjanji membawakan lagu baru yang belum pernah dibawakan sebelumnya . “ Rencananya 8 Oktober nanti , karena itu Base Jam Reunion yang komplet , ada Sigit ada Adnil , jadi bakal ada single baru yang bakal kami nyanyikan , ” Adon menjelaskan . Base Jam Reunion kembali setelah 15 tahun tak bertemu . Adon mengatakan , awalnya mereka khawatir chemistry -nya hilang . “ Tapi pas 2015 bikin album bareng Base Jam Reunion 21 tahun , ternyata chemistry -nya masih nyambung , ” kata Adon lagi , dengan antusias . Lagu baru juga akan dibawakan Clubeighties , yang tetap bertahan di industri musik meski tak lagi bersama Vincent dan Desta yang lebih sibuk di layar kaca . Kepada CNNIndonesia.com Lembu menuturkan , ia akan memanfaatkan Synchronize untuk mengenalkan lagu baru mereka . “ Kami tidak pernah menutup diri untuk acara panggung , ” katanya menegaskan . Kejutan panggung lain pun bisa dinanti di Bangkutaman . Kata Wahyu ‘ Acum’ sang pentolan , “ Ini festival pertama kami membawakan materi yang belum pernah didengar di festival lain . Kami juga akan membawakan lagu baru yang belum dirilis . ” Bukan hanya Naif , Base Jam Reunion , Clubeighties , dan Bangkutaman Synchronize Festival 2017 juga akan diramaikan musisi dalam negeri seperti Ebiet G. Ade , Adhitia Sofyan , Barasuara , Bottlesmoker , D’Essentials of Groove , Danilla , Efek Rumah Kaca dan banyak lagi . Penjualan pertama tiket sudah lewat , namun penyelenggara masih menawarkan tiket spesial untuk tiga hari seharga Rp 250 ribu . Pengunjung juga bisa membeli tiket harian dengan harga Rp 135 ribu sampai Rp 190 ribu . Tiket terusan tiga hari biasa , dibanderol Rp 345 ribu . ( haf / rsa )"/>
    <s v="Musisi yang akan tampil di   Synchronize Festival 2017 seperti Naif , Base Jam , Clubeighties dan Bangkutaman berjanji akan memberikan kejutan dengan memberikan lagu baru kepada para pengunjung acara musik tersebut . Saat ditanya lebih jauh , keempat band tersebut tidak mau menjelaskan lagu apa atau dari album mana lagu yang akan dibawakan nantinya ."/>
    <x v="1"/>
  </r>
  <r>
    <x v="0"/>
    <s v="Timika ( ANTARA News ) - Tim Komite Nasional Kecelakaan Transportasi ( KNKT ) akan segera ke Timika , Papua pada Jumat ( 14 / 10 ) pagi guna menyelidiki insiden tergelincirnya pesawat   Cessna Grand Caravan PK - LTV milik Pemkab Mimika yang dioperasikan PT Asian One Air di Bandara Aminggaru , Ilaga , Kabupaten Puncak , Kamis pagi . Kepala Dinas Perhubungan , Komunikasi dan Informatika Mimika John Rettob , Kamis , mengatakan bahwa tim KNKT akan tiba di Timika bersama pihak asuransi pesawat tersebut . &quot; Esok pagi pihak dari asuransi akan tiba di Timika bersama tim KNKT , &quot; kata John di Timika . John mengatakan pesawat yang dipiloti Kapten Ahmad Jahron dan Copilot Stevanus tergelincir di Bandara Aminggaru , Ilaga , sekitar pukul 06.25 WIT diduga karena landasan pacu licin . &quot; Sesuai laporan kapten Jahron , saat dia landing , runway licin sekali . Kapten berusaha mengendalikan pesawat , namun karena landasan pendek hanya 600 meter , akhirnya pesawat terus melaju dan menabrak gundukan tanah di ujung landasan , &quot; jelas John . Dalam insiden itu , kru pesawat tidak mengalami cedera sedikit pun . Pesawat tersebut mengangkut aneka bahan kebutuhan pokok untuk masyarakat di Ilaga , Kabupaten Puncak . &quot; Kondisi badan pesawat tidak mengalami kerusakan . Hanya saja ban depan pesawat sempat tertancap cukup dalam di tanah dan propeler pesawat terlipat . Sayap pesawat tidak mengalami kerusakan , &quot; ujar John . Pada Kamis siang , pesawat Asian One Air tersebut sudah bisa ditarik ke pinggir Bandara Aminggaru , Ilaga . &quot; Dari laporan yang kami terima , Bandara Ilaga sudah dibuka kembali tadi siang , &quot; jelas John . Terkait insiden pesawat Asian One Air di Bandara Ilaga tersebut , John mengatakan tidak ada kendala dengan rute-rute penerbangan pesawat Asian One Air dari Timika ke lokasi lainnya , termasuk rute Timika - Ilaga . &quot; Asian One Air memiliki pesawat lain yang bisa menggantikan pesawat LTV ini untuk melayani rute-rute lainnya dengan pilot yang berbeda , &quot; ujar John . Kasus tergelincirnya pesawat Asian One Air di Bandara Ilaga sudah kedua kalinya dalam tahun ini . Kondisi serupa juga dialami oleh sejumlah maskapai penerbangan lain yang melayani rute penerbangan ke Ilaga . Pesawat Asian One Air PK - LTV milik Pemkab Mimika tersebut dibeli pada 2015 langsung dari pabrik pembuatan pesawat Cesnna di Amerika Serikat . Pesawat tersebut tiba di Timika pada akhir Februari lalu dan langsung dioperasikan untuk melayani penerbangan penumpang dan barang ke sejumlah daerah di wilayah pedalaman Papua ."/>
    <s v="Komite Nasional Keselamatan Transportasi ( KNKT ) akan melakukan penyelidikan untuk mengetahui penyebab tergelincirnya pesawat Cessna Grand Caravan PK - LTV milik Pemkab Mimika yang dioperasikan PT Asian One Air di Bandara Aminggaru , Ilaga , Kabupaten Puncak , pada hari Kamis pagi . KNKT dijadwalkan akan mendatangi lokasi pada hari Jumat , 13 Oktober 2016 . Sementara ini penyebab tergelincirnya pesawat diduga karena landasan yang licin ."/>
    <x v="0"/>
  </r>
  <r>
    <x v="3"/>
    <s v="JUARA.NET - Pebalap Selandia Baru , Brendon Hartley , resmi menganti Pierre Gasly sebagai pebalap Toro Rosso pada seri Formula 1 ( F1 ) di Circuit of the Americas ( COTA ) , Austin , Texas , Amerika Serikat , 20 - 22 Oktober 2017 . Hartley pun mengaku   siap menjalani tantangan barunya itu . Sebelum direkrut Toro Rossi , Hartley   sedang berkompetisi di ajang FIA World Endurance Championship . Selain itu , Hartley juga pernah memenangi balapan Le Mans 24 Hours dan sempat mengikuti Formula Renault 3.5 . Berkat pengalamannya tersebut , Hartley direkrut Toro Rosso untuk menggantikan Gasly yang memilih ikut balapan Super Formula . Keputusan itu diumumkan pada Jumat ( 13 / 10 / 2017 ) . &quot; Sungguh pekan yang gila . Hal ini terjadi begitu cepat , &quot; kata Hartley yang dikutip   Bolasportcom   dari   Autosport . &quot; Saya harus belajar dalam waktu satu pekan ini , tetapi jujur saja , saya sudah merasa siap , &quot; tutur pebalap berusia 27 tahun tersebut . Sebagai pebalap , Hartley memang tak bisa dipandang sebelah mata . Dia pernah bekerja dengan sosok sekaliber Mark Webber dan Timo Bernhard saat menjalani balapan World Endurance Championship dan Le Mans 24 Hours . Hartley pun pernah menjalani tes bersama Toro Rosso pada 2009 , dan melakoni hal serupa selama satu hari dengan Mercedes pada 2012 . &quot; Saya telah mengalami perkembangan signifikan sebagai pebalap . Pekan ini akan menjadi pekan yang sibuk , tetapi saya sangat antusias , &quot; ucap Hartley . Seri GP Amerika Serikat akan dimulai pada 20 Oktober mendatang . Sesi latihan pertama ( P1 ) akan berlangsung pukul 10.00 waktu setempat atau 22.00 WIB . Adapun balapan di COTA bakal diselenggarakan pada 22 Oktober pukul 14.00 atau 23 Oktober pukul 02.00 WIB ."/>
    <s v="Pebalap Selandia Baru , Brendon Hartley , resmi menganti Pierre Gasly sebagai pebalap Toro Rosso pada seri F1 di Circuit of the Americas , Austin , Texas , Amerika Serikat , 20 - 22 Oktober 2017 . Hartley pun mengaku siap menjalani tantangan barunya itu . Gasly mengundurkan diri dan memilih ikut balapan Super Formula . Sebelum direkrut Toro Rosso , Hartley sedang berkompetisi di ajang FIA World Endurance Championship ."/>
    <x v="0"/>
  </r>
  <r>
    <x v="0"/>
    <s v="Jakarta , CNN Indonesia - - Pantun sudah diajukan menjadi warisan budaya takbenda dunia ke UNESCO . Selain masalah prestise , Kementerian Pendidikan dan Kebudayaan RI mengakui bahwa belum ada kajian secara riil tentang imbas penetapan warisan budaya dunia kepada masyarakat . &quot; Memang belum sampai ke sana , hanya sekadar tahu dari pengamatan perkembangannya , namun tidak ada datanya , &quot; kata Lien Dwiari Ratnawati , Kasubdit Warisan Budaya dan Diplomasi Budaya Kementerian Pendidikan dan Kebudayaan RI saat berbincang dengan CNNIndonesia.com , beberapa waktu lalu . Indonesia dan Malaysia kini bersama mengajukan pantun sebagai warisan budaya takbenda dunia ke UNESCO . Pengajuan secara resmi berupa pengiriman dossier atau dokumen sudah dilakukan pada 31 Maret lalu . Seperti pada bentuk warisan budaya lainnya yang sudah diakui seperti batik , keris , angklung , tari Bali , reog , dan lainnya , pantun pun diharapkan diakui dimiliki oleh Indonesia . Meski dalam kasus pantun , juga akan diakui milik Malaysia lantaran pengajuannya yang dilakukan bersama-sama . Namun , mengajukan permohonan menjadi bagian dalam daftar warisan dunia selama ini dianggap hanya masalah prestise dan kebanggaan semata . Sebagai contoh , batik . Sejak penetapan oleh UNESCO pada 2009 dan ditetapkan hari nasional batik pada 2 Oktober 2010 , batik mendadak menjadi tren dalam masyarakat . Euforia akan batik menjamur di tengah masyarakat . Di satu sisi , batik menjadi simbol kebangaan Indonesia dan mampu menjadi ladang bisnis bagi pengrajinnya . Namun sayangnya , tidak tercatat secara nyata manfaat yang dirasakan masyarakat atau pun negara terhadap penetapan pengakuan kebudayaan tersebut sehingga perihal pengakuan kembali dianggap sebagai prestise semata . &quot; Kami memang tidak sampai ke arah sana , namun bidang yang lain pun tidak memiliki data kajian , misal data perdagangannya , padahal harusnya dapat dibuat data tersebut , &quot; kata Lien . Keuntungan Tidak Langsung Meski Indonesia masih belum memiliki kajian mendalam terkait untung - rugi penetapan sebuah hasil kebudayaan sebagai warisan budaya dunia , Lien mengakui bahwa penetapan warisan budaya memiliki dampak secara tidak langsung kepada masyarakat . &quot; Memang tidak memikirkan langsung ke masalah materi keuntungan dari penetapan UNESCO , namun secara tidak langsung ada keuntungan dari penetapan tersebut , &quot; kata Lien . &quot; Misal adalah wayang , ketika ditetapkan menjadi warisan dunia , masyarakat luar jadi ingin lihat pertunjukkan wayang , dan bila melihat di tempatnya langsung di Indonesia akan jadi nilai tambah dan pendorong bagi pariwisata , &quot; lanjutnya . Lien pun mengingatkan , penetapan suatu hasil kebudayaan menjadi warisan budaya dunia memang terkait dengan pelestarian . Namun terlepas dari pengakuan UNESCO , pelestarian sejatinya memang harus dilakukan oleh masyarakat selaku sang pewaris kebudayaan tersebut . &quot; Tapi pengakuan dunia juga dibutuhkan untuk karya yang dianggap sebuah kebanggaan , &quot; kata Lien . &quot; Memang harus ada pengakuan dari dunia supaya memunculkan kebanggaan bagi masyarakat Indonesia , &quot; Selain itu , pengakuan dunia terhadap hasil kebudayaan juga dianggap sebagai bentuk soft diplomacy saat berhadapan dengan negara lain . Negara dapat menunjukkan identitas diri bangsanya melalui hasil kebudayaan yang sudah diakui tersebut . Terkait dengan warisan budaya takbenda , UNESCO memiliki lima ranah atau domain , yaitu tradisi atau ekspresi lisan , seni pertunjukkan , adat istiadat masyarakat atau ritus , pengetahuan atau kebiasaan mengenal alam semesta , dan keterampilan atau kemahiran kerajinan tradisional . Indonesia sendiri sudah memiliki serangkaian pengakuan atas beberapa hasil kebudayaan takbenda leluhur , beberapa adalah tari Bali dan reog untuk kategori seni pertunjukkan , lalu keris dan batik untuk kategori keterampilan atau kemahiran kerajinan . Masih ada tiga domain yang belum diisi oleh Indonesia , dan pantun menjadi spesial karena jadi yang pertama dicalonkan mengisi ranah tradisi atau ekspresi lisan . Ini karena materi pengajuan pantun dinilai sudah cukup siap ."/>
    <s v="Pantun sudah diajukan menjadi warisan budaya takbenda dunia ke UNESCO . Selain masalah prestise , Kementerian Pendidikan dan Kebudayaan RI mengakui bahwa belum ada kajian secara riil tentang imbas penetapan warisan budaya dunia kepada masyarakat . Indonesia dan Malaysia kini bersama mengajukan pantun sebagai warisan budaya takbenda dunia ke UNESCO . Pengajuan secara resmi berupa pengiriman dossier atau dokumen sudah dilakukan pada 31 Maret lalu ."/>
    <x v="0"/>
  </r>
  <r>
    <x v="3"/>
    <s v="BOGOR , JUARA.net - Pebalap Yamaha TJM Racetech , Galang Hendra Pratama , mencatat putaran tercepat pada sesi kualifikasi   kelas Sport 250cc   seri kedua Indospeed Race Series ( IRS ) 2017 , Sabtu ( 20 / 5 / 2017 ) . Rekan satu timnya , Rey Ratukore , menjadi pebalap tercepat kedua pada sesi yang berlangsung 20 menit tersebut . Dua pebalap ini akan menempati posisi start pertama dan kedua saat balapan . Pada sesi ini , Galang berhasil mencatat waktu terbaik 1 menit 43,690 detik . Adapun Rey menorehkan waktu 1 menit 44,106 detik . Sementara itu , posisi start ketiga akan ditempati pebalap Astra Honda Racing Team ( AHRT ) , Gerry Salim , yang mencatat waktu putaran 1 menit 44,214 detik . Sepanjang sesi kualifikasi , ketiga pebalap tersebut bersaing cukup ketat dan bergantian memimpin daftar pencatat putaran tercepat . Perlawanan sengit juga ditunjukkan oleh pebalap Yamaha TJM Racetech lainnya yakni Imanuel Pratna . Ia akan menempati posisi start keempat berkat catatan waktu 1 menit 44,589 . Pada seri kedua ini , para pebalap Yamaha TJM Racetech menggunakan spek motor yang mengacu kepada regulasi IRS . Adapun Gerry memakai spek Asia Road Racing Championship ( ARRC ) , atau bisa dikatakan setting - an standar . Balapan pertama kelas 250cc yang seharusnya digelar sore ini ditunda menjadi Minggu ( 21 / 5 / 2017 ) karena hujan ."/>
    <s v="Pebalap Yamaha TJM Racetech , Galang Hendra Pratama , mencatat putaran tercepat pada sesi kualifikasi   kelas Sport 250cc   seri kedua Indospeed Race Series ( IRS ) 2017 , Sabtu ( 20 / 5 / 2017 ) . Rekan satu timnya , Rey Ratukore , menjadi pebalap tercepat kedua pada sesi yang berlangsung 20 menit tersebut . Dua pebalap ini akan menempati posisi start pertama dan kedua saat balapan ."/>
    <x v="1"/>
  </r>
  <r>
    <x v="0"/>
    <s v="Gempa bumi disusul dengan peringatan waspada tsunami mengguncang wilayah selatan Pulau Jawa . Gempa berkekuatan 7,3 magnitudo mengguncang selatan Jawa pada Jumat ( 15 / 12 ) pukul 23.47 WIB dan terasa di Bandung , Jakarta , Yogyakarta , hingga Semarang . Kepala Badan Metereologi dan Geofisika ( BMKG ) , Dwikorita Karnawati , mengungkapkan bahwa status waspada tsunami akan berlangsung dua jam setelah ditetapkan pukul 02.22 WIB . &quot; Kami harus menunggu 2 jam setelah pukul 00.22 , &quot; ucap Dwikorita , Sabtu ( 16 / 12 ) . Selama dua jam , BMKG akan terus memantau seluruh pesisir pantai selatan Pulau Jawa . Dwikorita mengimbau agar masyarakat tetap waspada selama potensi tsunami masih tinggi . &quot; Menyarankan untuk jangan berada di pantai . Hasil analisis masih ditunggu , belum terjadi perubahan . Kami masih menganalisis . &quot; Dalam waktu yang bersamaan , BMKG dan BNPB akan terus menganalisis situasi dan melakukan koordinasi untuk proses mitigasi bencana . BMKG juga akan mengevaluasi perkembangan pengamatan potensi tsunami . &quot; Jika sampai 2 jam tidak ada tanda-tanda suami , maka peringatan itu akan kami akhiri , &quot; pungkas Dwikorita . Dalam mekanisme mitigasi bencana tsunami terdapat tiga level peringatan , yaitu waspada , siaga , dan awas . Peringatan awas terjadi jika permukaan air telah menyentuh ketinggian 3 meter di atas permukaan laut . Dwikorita juga berujar bahwa sejauh ini pantauan masih menunjukkan bahwa belum ada peningkatan permukaan laut di daerah yang berada dalam kondisi waspada ."/>
    <s v="Gempa bumi disusul dengan peringatan waspada tsunami mengguncang wilayah selatan Pulau Jawa . Dalam mekanisme mitigasi bencana tsunami terdapat tiga level peringatan yaitu waspada , siaga , dan awas . Kepala Badan Metereologi dan Geofisika ( BMKG ) , Dwikorita Karnawati , mengungkapkan bahwa status waspada tsunami akan berlangsung dua jam setelah ditetapkan pukul 02.22 WIB . &quot; Kami harus menunggu 2 jam setelah pukul 00.22 , &quot; ucap Dwikorita ( 16 / 12 ) ."/>
    <x v="0"/>
  </r>
  <r>
    <x v="0"/>
    <s v="Tangerang , Banten ( ANTARA News ) - Senior Manager Of Branch Communication and Legal Bandara Soekarno - Hatta Erwin Revianto memastikan , underpass motor Terminal 3 Bandara Soekarno - Hatta sudah aman untuk dilakui kendaraan . &quot; Kami sampaikan bahwa Underpass dinyatakan aman untuk dilalui karena sudah dilakukan pengecekan oleh petugas , &quot; kata dia di Tangerang , Kamis , menyusul informasi rembesan air dan genangan air di underpass motor di depan terminal 3 Bandara Soekarno - Hatta . Ternyata setelah dicek , rembesan diakibatkan dari delatasi sambungan konstruksi underpass . Dengan demikian , air keluar dari celah konstruksi bukan karena retak dan akan segera diperbaiki dengan metode grouting ( injeksi beton ) . &quot; Saat ini underpass tersebut sudah bisa dilalui kembali dengan normal , &quot; kata Erwin . Sebelumnya , genangan air menghambat laju kendaraan di kawasan Bandara Soekarno - Hatta sehingga lalu lintas di sini dialihkan ."/>
    <s v="Senior Manager Of Branch Communication and Legal Bandara Soekarno - Hatta Erwin Revianto memastikan , underpass motor Terminal 3 Bandara Soekarno - Hatta sudah aman untuk dilakui kendaraan . &quot; Kami sampaikan bahwa Underpass dinyatakan aman untuk dilalui karena sudah dilakukan pengecekan oleh petugas , &quot; kata dia , menyusul informasi rembesan air dan genangan air di underpass motor di depan terminal 3 Bandara Soekarno - Hatta ."/>
    <x v="1"/>
  </r>
  <r>
    <x v="1"/>
    <s v="Masih banyak masalah di Indonesia yang bisa dipecahkan dengan teknologi . Setidaknya itu juga yang dipercaya oleh Dodi Setiawan , salah satu founder untuk AdaKopi . Layanan yang didesain untuk menghubungkan petani kopi dengan perusahaan atau siapa pun yang membutuhkan biji kopi . Saat ini AdaKopi tengah mempersiapkan peluncurannya . Kabarnya Januari tahun 2018 AdaKopi siap untuk beroperasi dengan terjun langsung menjangkau petani kopi yang ada di Lampung , AdaKopi seperti banyak platform hasil pertanian lain di Indonesia berusaha memangkas jarak yang selama ini ada antara petani kopi dengan mereka yang membutuhkan biji kopi seperti eksportir , pabrik dan pengusaha Kopi yang berada di Lampung . AdaKopi menjadi platfrom penghubung dengan harapan bisa memberikan harga dan kualitas terbaik bagi kedua belah pihak . Dodi dibantu dengan dua temannya , Niki Rahmadi Wiharto yang berperan sebagai CTO dan Ahmad Taqiyudin sebagai CMO . Keduanya bahu membahu menghadirkan platform AdaKopi baik untuk web maupun untuk platform mobile . Termasuk juga menjalin kerja sama dengan berbagai pihak untuk bisa lebih mendekatkan diri dengan petani kopi yang ada di Lampung . “ Kami sedang proses developapps , jadi kami belum memiliki petani terdaftar namun kami bekerja sama dengan Nuttie Coffee yang memiliki 8000 petani kopi tersertifikasi di Tanggamus dan rencananya awal tahun depan kami mulai edukasi petani dan pada musim panen tahun 2018 , kami akan mulai layanan kami , ” terang Dodi . Dodi dan kawan-kawan tampak menunggu momentum sambil menyiapkan layanannya . Ketika musim panen kopi tiba layanannya diharapkan sudah siap dan bisa digunakan oleh para petani . Selain harga ada hal lain yang juga diharapkan , salah satunya adalah menjaga kualitas biji kopi yang diperjualbelikan melalui sistem verifikasi yang dilakukan oleh tim AdaKopi . Setelah kualitas memenuhi standar baru petani kopi bisa menerima penawaran yang diajukan oleh pembeli dan petani bisa memilih penawaran yang sesuai . “ AdaKopi dibentuk untuk efisiensi rantai distribusi kopi sehingga harga kopi di tingkat petani lebih tinggi dan tidak ada praktik tengkulak . Sebenarnya petani itu hanya menginginkan kepastian harga dan itu yang tidak mereka dapat selama ini , dengan AdaKopi petani dapat melihat penawaran harga dari pembeli dan akan selalu di - update setiap waktu . Selain itu , untuk meyakinkan petani kami sedang upayakan berkoordinasi dengan Pemda atau dinas perkebunan setempat , ” pungkas Dodi . DailySocial.id adalah portal berita startup dan inovasi teknologi . Kamu bisa menjadi member komunitas startup dan inovasi DailySocial.id , mengunduh laporan riset dan statistik seputar teknologi secara cuma-cuma , dan mengikuti berita startup Indonesia dan gadget terbaru ."/>
    <s v="AdaKopi berusaha memangkas jarak yang selama ini ada antara petani kopi dengan mereka yang membutuhkan biji kopi seperti eksportir , pabrik dan pengusaha Kopi yang berada di Lampung . AdaKopi menjadi platfrom penghubung dengan harapan bisa memberikan harga dan kualitas terbaik bagi kedua belah pihak . Ketika musim panen kopi tiba , AdaKopi diharapkan sudah siap dan bisa digunakan oleh para petani ."/>
    <x v="1"/>
  </r>
  <r>
    <x v="3"/>
    <s v="Merdeka.com - Diego Perotti mencetak gol di penghujung laga yang menjadi penentu kemenangan 3 - 2 AS Roma atas Genoa pada giornata pemungkas Serie A 2016 / 17 . Kemenangan itu memastikan Roma finis peringkat dua . Setelah mencetak gol ke gawang mantan klubnya itu , Perotti berselebrasi secara total . Dia melepas jersey dan merayakan kemenangan dengan rekan-rekannya serta para suporter tuan rumah . Perotti meminta maaf kepada Genoa dan para suporternya . &quot; Saya sebenarnya ingin menunggu beberapa hari sebelum menjernihkan masalah ini , apa yang terjadi Minggu lalu . Saya takkan berselebrasi demikian jika itu bukanlah gol dan kemenangan yang sangat penting , &quot; tutur Perotti di Instagram , seperti dikutip Football Italia . &quot; Saya benar-benar paham perasaan semua suporter Genoa . Hanya saja , saya menerima banyak pesan yang kasar , dan itu membuat saya kecewa . &quot; &quot; Namun , itu takkan mengubah perasaan saya terhadap tim dan suporter ( Genoa ) . Dalam hati ini , saya masih dan akan selalu menjadi Genoano . &quot; ( foti / gia )"/>
    <s v="Diego Perotti mencetak gol di penghujung laga yang menjadi penentu kemenangan 3 - 2 AS Roma atas Genoa pada giornata pemungkas Serie A 2016 / 17 . Kemenangan itu memastikan Roma finis peringkat dua . Setelah mencetak gol ke gawang mantan klubnya itu , Perotti berselebrasi secara total . Dia melepas jersey dan merayakan kemenangan dengan rekan-rekannya serta para suporter tuan rumah ."/>
    <x v="1"/>
  </r>
  <r>
    <x v="0"/>
    <s v="Jakarta , CNN Indonesia - - Badan Pusat Statistik ( BPS ) mencatat volume impor beras ke Indonesia sebesar 1,2 juta ton sepanjang Januari - November 2016 . Angka ini meningkat sekitar 110,66 persen atau melonjak 630,38 ribu ton jika dibandingkan dengan periode yang sama tahun lalu , yakni sebesar 569,62 ribu ton . Deputi Bidang Statistik Distribusi dan Jasa BPS Sasmito Hadi Wibowo mengungkapkan , peningkatan volume impor beras secara signifikan terjadi pada kuartal I 2016 yang merupakan sisa impor tahun sebelumnya . &quot; Ini karena sudah kontrak pada 2015 lalu dan karena ada ketentuan denda , jadi tetap diimpor ke Indonesia di awal 2016 , &quot; ujar Sasmito di kantornya , Kamis ( 29 / 12 ) . Secara rinci , ia menjelaskan , volume impor Januari sebesar 382,55 ribu ton , Februari sebesar 296,37 ribu ton , Maret sebesar 303,08 ribu ton , April sebesar 36,58 ribu ton . Pada Mei sebesar 28,95 ribu ton , Juni sebesar 26,19 ribu ton . Selanjutnya , Juli sebesar 16,34 ribu ton , Agustus sebesar 38,49 ribu ton , September sebesar 17,77 ribu ton , Oktober sebesar 17,2 ribu ton , dan November 33,8 ribu ton . Untuk kuartal I 2016 , impor beras didominasi oleh beras reguler yang dikonsumsi secara umum . Namun , lepas dari kuartal I , impor beras hanya berupa beras premium atau yang tak banyak dikonsumsi masyarakat lantaran untuk memenuhi kebutuhan sejumlah restoran . &quot; Selebihnya , impor beras kita tipis sekali itu , karena memang masih butuh impor beras untuk beberapa restoran yang diimpor dari India , Jepang , dan Timur Tengah , &quot; katanya . Sementara dari sisi nilai , nilai impor beras sepanjang Januari - November 2016 meningkat 109,46 persen atau bertambah US$ 258,75 juta apabila dibandingkan periode yang sama tahun sebelumnya . Nilai impor beras selama 2016 mencapai US$ 495,12 juta dari tahun sebelumnya yang hanya US$ 258,75 juta . Ekspor Melesat Tak mau kalah dengan kinerja impor , aktivitas ekspor beras ke luar negeri sepanjang Januari - November 2016 juga meningkat . Volume ekspor beras naik hingga 138 persen , yakni dari 420 ton menjadi 1.000 ton . Namun , berdasarkan nilai ekspor , peningkatannya tak signifikan , yakni hanya bertumbuh 50,8 persen apabila dibandingkan periode yang sama tahun lalu . Nilai ekspor beras capai US$ 860 ribu sepanjang Januari - November 2016 . &quot; Dari segi ekspor , rupanya secara volume kita meningkat , tapi tak signifikan bila dilihat dari nilai ekspornya . Padahal , harga beras internasional relatif stabil , &quot; imbuh Sasmito . ( bir / bir )"/>
    <s v="Badan Pusat Statistik ( BPS ) mencatat volume impor beras ke Indonesia sebesar 1,2 juta ton sepanjang Januari - November 2016 . Angka ini meningkat sekitar 110,66 persen atau melonjak 630,38 ribu ton jika dibandingkan dengan periode yang sama tahun lalu , yakni sebesar 569,62 ribu ton . Deputi Bidang Statistik Distribusi dan Jasa BPS Sasmito Hadi Wibowo mengungkapkan , peningkatan volume impor beras secara signifikan terjadi pada kuartal I 2016 ."/>
    <x v="1"/>
  </r>
  <r>
    <x v="0"/>
    <s v="Jakarta , CNN Indonesia - - Pasca keputusan Komisi Informasi Publik , Presiden Joko Widodo memerintahkan Jaksa Agung Muhammad Prasetyo untuk menelusuri hasil dari Tim Pencari Fakta ( TPF ) kasus pembunuhan aktivis HAM Munir Said Thalib . “ Presiden menyampaikan bahwa telah memerintahkan Jaksa Agung untuk yang pertama menelusuri keberadaan hasil TPF itu , ” kata Staf Khusus Presiden bidang Komunikasi Johan Budi , di Kantor Presiden , Jakarta , kemarin siang . Menurut Johan , Jokowi juga memerintahkan Jaksa Agung untuk mencari tahu sejauh mana penyelesaian kasus Munir telah dilakukan oleh pemerintahan terdahulu . Tujuannya untuk mencari tahu apakah ada bukti baru yang bisa ditindaklanjuti . Johan menambahkan , Presiden Jokowi ingin menyelesaikan persoalan - persoalan hukum di masa lalu , termasuk kasus Munir . “ Apa langkah yang akan dilakukan , itu tadi , karena ini yang mengemukan adalah ternyata ada dokumen hasil TPF yang diminta oleh beberapa pihak . Ini bukan soal diumumkan atau tidak diumumkan , menyelesaikan persoalan ini harus komprehensif , ” tegas Johan Budi . Saat ditanya apakah Sekretariat Negara ( Setneg ) akan banding terhadap putusan KIP , Johan Budi mengatakan , hal itu sedang dipelajari . Majelis hakim ( MK ) KIP sebelumnya menyatakan , dokumen TPF Munir adalah informasi yang boleh diakses dan wajib diumumkan ke publik . Dikutip dari situs www.komisiinformasi.go.id , amar putusan MK KIP memutuskan empat hal . Pertama , Pemerintah Indonesia untuk segara mengumumkan secara resmi hasil penyelidikan TPF Munir Kepada masyarakat . Kedua , alasan Pemerintah Indonesia belum mengumumkan hasil penyelidikan TPF Munir sebagaimana tercantum dalam penetapan Kesembilan Keppres No. 111 Tahun 2004 tentang Pembentukan Tim Pencari Fakta Kasus Meninggalnya Munir adalah informasi yang wajib diumumkan untuk publik . Ketiga , memerintahkan termohon ( Setneg ) untuk mengumumkan informasi berupa pernyataan sebagaimana yang tertuang dalam tanggapan atas keberatan permohonan informasi publik melalui media elektronik dna nonelektronik yang dikelola oleh termohon . Keempat , memerintahkan termohon untuk menjalankan kewajibannya sesuai dengan UU KIP sejak putusan ini berkekuatan hukum tetap ( inkracht van gewijsde ) . Hasil TPF Sebelumnya Staf Khusus Menteri Sekretaris Negara Alexander Lay yang mendampingi Johan Budi mengatakan , Majelis KIP tidak memerintahkan Setneg mempublikasikan hasil TPF Munir yang dilakukan pada tahun 2005 . “ Jadi kalau anda dengar baik-baik diktum amar putusan dua dari amar putusan KIP itu secara jelas memerintahkan Setneg mengumumkan pernyataan bahwa Setneg tidak memiliki laporan TPF . Jadi amar kedua dari putusan KIP tersebut konsisten dengan fakta persidangan dengan pembuktian yang dilakukan oleh Setneg bahwa memang di tahun 2005 Setneg tidak pernah menerima laporan dari TPF , dan itu dibuktikan dengan menghadirkan daftar surat masuk di tahun 2005 dan memang tidak ada dokumen yang namanya laporan TPF , ” jelas Alex . Hal ini , lanjut Alex Lay , diperkuat juga dengan pernyataan Mensesneg sebelumnya , Yusril Ihza Mahendra di sejumlah media yang mengatakan bahwa memang beliau tidak menerima salinan TPF tersebut dan dengan sendirinya tidak diarsipkan oleh Setneg . “ Jadi Pak Sudi ( Sudi Silalahi ) juga mengatakan demikian , bahwa yang menerima memang Pak SBY , sejumlah eksemplar , dan Setneg dan Setkab tidak memegang arsipnya . Itu yang terungkap baik di persidangan maupun di publik , ” sambung Alexander . ( rel / obs )"/>
    <s v="Presiden Joko Widodo memerintahkan Jaksa Agung Muhammad Prasetyo untuk menelusuri hasil dari Tim Pencari Fakta ( TPF ) kasus pembunuhan aktivis HAM Munir Said Thalib . Jokowi juga memerintahkan Jaksa Agung untuk mencari tahu sampai mana penyelesaian kasus Munir telah dilakukan oleh pemerintah dahulu , sebagai bagian dari penyelesaian persoalan hukum masa lalu dan mencari bukti baru yang bisa ditindaklanjuti ."/>
    <x v="0"/>
  </r>
  <r>
    <x v="0"/>
    <s v="Karangasem , Bali ( ANTARA News ) - Tim Pusat Vulkanologi dan Mitigasi Bencana Geologi ( PVMBG ) , mendeteksi secara visual aktivitas Gunung Agung yang dua kali melontarkan cahaya merah diiringi suara dentuman keras yang bersamaan semburan abu vulkanik dari kawah gunung setinggi 3.142 mdpl tersebut . &quot; Secara visual kami melihat kepulan asap konstan Pukul 20.00 Wita hingga Pukul 21.00 Wita yang terekam juga ada suara dentuman disela kepulan abu yang menerus naik , &quot; kata Kepala Bidang Mitigasi PVMBG , I Gede Suantika di Pos Pemantauan Gunung Agung , Desa Rendang , Minggu malam . Menurut dia , kebulan abu kelabu gelap yang terdata saat ini mencapai ketinggian antara 3.000 meter dari puncak Gunung Agung dan terdengar dentuman yang teridentifikasi dari seismograf milik PVMBG di pos pantau . Ia menuturkan , dari data spektrum gelombang suara dentuman yang terjadi hari ini mencapai 20 herzt dan abu yang keluar bersamaan dengan aliran magma yang berada di dasar kawah gunung sehingga terbentunya lava pijar . &quot; Kemungkinan dentuman ini terjadi karena aliran abu yang sempit di dasar kawah dan tekanan magma untuk menekan ke atas sangat tinggi , akibat volumenya meningkat , &quot; ujarnya . Suantika menegaskan kembali bahwa apabila dasar kawah ini lubangnya sempit , maka magma akan memaksa untuk keluar sehingga makin keras dentumannya . Sampai saat ini , pihaknya belum dapat memprediksi apakah letusan Gunung Agung ke depannya semakin membesar atau tidak , karena perlu dikaji selama satu bulan ke depan &quot; Kami mengacu pada letusan Gunung Agung pada Tahun 1963 yang terjadi kebulan asap selama satu bulan , &quot; ujarnya . Menurut info warga yang berada di radius lima kilometer sebelum mengungsi mendengar gemuruh Gunung Agung sangat keras ."/>
    <s v="Tim Pusat Vulkanologi dan Mitigasi Bencana Geologi ( PVMBG ) , mendeteksi secara visual aktivitas Gunung Agung yang dua kali melontarkan cahaya merah diiringi suara dentuman keras yang bersamaan semburan abu vulkanik dari kawah gunung setinggi 3.142 mdpl tersebut . Kebulan abu kelabu gelap yang terdata saat ini mencapai ketinggian 3.000meter dari puncak Gunung Agung dan terdengar dentuman yang teridentifikasi dari seismograf milik PVMBG ."/>
    <x v="0"/>
  </r>
  <r>
    <x v="0"/>
    <s v="Jakarta , CNN Indonesia - - Pemimpin Front Pembela Islam ( FPI ) Rizieq Shihab urung kembali ke Indonesia hari ini . Dalam cuplikan rekaman yang diperdengarkan kepada massa yang akan menyambutnya di sebuah masjid di Cengkareng , Rizieq menuding ada kelompok jahat yang berencana mengkriminalisasinya . &quot; Masih ada kelompok pecundang , mereka bahkan punya rencana jahat sendiri terkait kepulangan saya , na'udzubillahi min dzalik , saya tetap minta petunjuk Allah , karena hanya Allah yang tahu yang terbaik , &quot; ujar Rizieq dalam rekaman telepon yang diperdengarkan di Masjid Baitul Amal , Cengkareng , Jakarta Barat , Rabu ( 21 / 2 ) pagi WIB . Rizieq mengklaim dirinya sendiri sudah menyiapkan tiket pesawat untuk pulang ke Indonesia hari ini . Namun , sambungnya , berdasarkan pesan gurunya , tokoh yang menemuinya di Mekkah , dan tak mendapatkan ketetapan hati setelah beristikharah maka Rizieq memutuskan batal terbang yang rencananya mendarat di Cengkareng hari ini . &quot; Saya sudah siapkan tiket pulang hari ini , namun sampai saat ini saya belum dapat istikharah [ petunjuk ] yang bagus . Jadi hati ini saya harus tunda dulu karena harus tunggu waktu pulang yang tepat , &quot; tutur Rizieq . Sebelum rekaman telepon itu diperdengarkan , Panitia penjemputan yang akan menyambut kedatangan Rizieq masih meyakini pimpinan FPI itu tiba hari ini . Mereka mengatakan Rizieq yang didaulat sebagai imam besar tersebut masih dalam penerbangan dari Arab Saudi menuju Bandara Soekarno Hatta , Cengkareng . Ketua Tim Media Panitia Penjemputan Imam Besar ( PPIB ) , Novel Bamukmin , mengatakan keyakinan itu berdasarkan foto-foto yang beredar lewat grup Whatssap . &quot; Semalam itu di grup [ whatsapp ] , kami melihat foto Habib keluar dari rumahnya , berkendara menuju ke bandara , &quot; kata Novel saat ditemui di kawasan Masjid Jami Baitul Amal , Cengkareng , Jakarta Barat , Rabu ( 21 / 2 ) pagi . Foto - foto itu diakui Novel menyebar di berbagai grup Whatssap , dan memang menunjukan situasi dan perkembangan terkini terkait perjalanan Rizieq dari rumah ke bandara di Arab Saudi . Keyakinan lainnya , kata Novel , karena sejak sekitar pukul 20.00 WIB , Selasa ( 20 / 2 ) , ponsel Rizieq Shihab sudah tak dapat dihubungi . Itu pun , imbuhnya , disebut memperkuat keyakinan Rizieq sedang dalam penerbangan . Pasalnya , saat di penerbangan seseorang dilarang menyalakan telepon seluler . &quot; Pokoknya sudah lost contact , maka kami yakin beliau sedang di perjalanan , &quot; kata Novel saat itu . Situasi Pengamanan Area Bandara Sementara itu , mengantisipasi massa yang datang untuk menyambut kedatangan Rizieq , aparat keamanan telah berjaga-jaga di area bandara Soekarno Hatta dan akses menuju ke sana . Berdasarkan pantauan CNNIndonesia.com saat sampai di Bandara sekitar pukul 07.00 WIB , sejumlah kendaraan taktis terlihat di dekat pintu tol menuju bandara . Selain itu , sejumlah kendaraan rombongan pendukung Rizieq baik yang menggunakan sepeda motor maupun mobil pun tampak berhenti di pinggiran jalan . Situasi jalan saat itu terlihat padat lancar . Pengamanan lebih ketat pun terlihat di Terminal 3 Bandara Soekarno Hatta . Polisi sebelumnya menyatakan menurunkan sekitar 3.600 personel untuk menjaga keamanan bandara Soekarno Hatta terkait rencana hadirnya massa yang akan menyambut Rizieq . Sebelumnya , sejak pekan lalu Rizieq dikabarkan akan kembali ke Indonesia untuk kali pertama sejak berada di luar negeri pada akhir April 2017 silam . Rizieq kala itu terbang ke Arab Saudi untuk ibadah umrah sebelum ia diumumkan sebagai tersangka oleh Polda Metro Jaya pada 29 Mei 2017 . ( kid / sur )"/>
    <s v="Pemimpin FPI Rizieq Shihab urung kembali ke Indonesia hari ini . Dalam cuplikan rekaman yang diperdengarkan kepada massa yang akan menyambutnya , Rizieq menuding ada kelompok jahat yang berencana mengkriminalisasinya . &quot; Masih ada kelompok pecundang , mereka bahkan punya rencana jahat sendiri terkait kepulangan saya , na'udzubillahi min dzalik , saya tetap minta petunjuk Allah , karena hanya Allah yang tahu yang terbaik , &quot; ujar Rizieq ."/>
    <x v="2"/>
  </r>
  <r>
    <x v="2"/>
    <s v="Banyak yang bilang , main game online itu hanya buang-buang waktu saja dan tidak ada manfaatnya . Eits , jangan salah . Main game online ternyata banyak kok keuntungannya , tidak selalu berefek negatif . Mau tahu apa saja manfaat baik dari main game online ? Yuk , simak ulasannya berikut ini . Menghilangkan Stress Sering merasa stress , banyak pikiran karena lelah seharian bekerja atau beraktivitas di sekolah ? Nah , kamu bisa bermain game online untuk menghilangkan stress tersebut . Namanya saja game , jadi fungsinya adalah untuk menghibur . Stress pun hilang dan kamu bisa semangat lagi beraktivitas . Menambah Teman Banyak game online yang membutuhkan kerjasama tim untuk memenangkan misi . Karena itu , kamu dituntut untuk mengenal teman bermain onlinemu agar bisa menyusun strategi dengan baik . Jadi selain menambah teman , kamu juga bisa belajar bagaimana cara bekerjasama dalam sebuah kelompok . Hal ini bisa kamu aplikasikan dalam kehidupan sehari-hari juga . Mengajarkan Bersikap Sportif Dalam setiap permainan , pasti ada yang kalah dan menang . Nah , kalau kamu sering bermain game online , kamu jadi belajar bagaimana bersikap sportif dan menerima setiap kekalahan dengan baik dan juga menghadapi kemenangan dengan rendah hati . Asah Otak Menurut penelitian dari Radbound University Nijmegen di Belanda , main game online bisa meningkatkan kemampuan kognitif . Artinya , kamu bisa mengasah otak sehingga meningkatkan kemampuan navigasi , berpikir , mengingat , dan menerima informasi baru . Bisa Dapat Banyak Uang ! Kalau kamu jago dalam permainan game online kesukaanmu , kamu bisa menjadikannya mata pencaharian lho . Beberapa game online sudah diakui sebagai cabang olahraga yang disebut ESports ( Electronic Sports ) . Kalau kamu bisa sampai ikut turnamen kelas internasional , hadiahnya bisa jutaan rupiah lho ! Nah , itu tadi manfaat - manfaat positif dari bermain game online . Yang penting sekarang adalah memilih laptop yang pas untuk main game , sehingga tidak nge - lag saat kamu sedang seru - serunya bermain . Kamu bisa memilih Lenovo Ideapad 520s dan Ideapad 720s . Kedua laptop ini dilengkapi dengan NVIDIA graphics sehingga memberikan pengalaman bermain game online yang luar biasa . Untuk Ideapad 520s , dilengkapi dengan Intel ® Core ™ dan memory hingga 16 GB , sehingga tidak mudah nge - lag . Sedangkan Ideapad 720s dilengkapi dengan Intel ® Core ™ i7 processor dan memory hingga 16 GB , serta kekuatan baterainya tahan hingga 14 jam sehingga kamu bisa puas bermain game . Nah , mau pilih yang mana nih untuk main game online favoritmu ?"/>
    <s v="Banyak yang bilang , main game online itu hanya buang-buang waktu saja dan tidak ada manfaatnya . Eits , jangan salah . Main game online ternyata banyak kok keuntungannya , tidak selalu berefek negatif . Ini dia keuntungan bermain game online , yakni : menghilangkan stres , menambah teman , mengajarkan bersikap sportif , mengasah otak , bisa dapat uang banyak ,"/>
    <x v="1"/>
  </r>
  <r>
    <x v="3"/>
    <s v="Arsenal kemungkinan besar bakal tanpa tenaga Mesut Ozil saat melakoni bigmatch Liga Primer Inggris kontra Chelsea , Rabu ( 3 / 1 ) esok . Demikian yang diungkapkan oleh manajer The Gunners Arsene Wenger . Ozil baru saja mengalami masalah ringan pada lututnya sehingga melewatkan laga terkini kontra West Bromwich Albion yang berakhir imbang 1 - 1 , Minggu ( 31 / 12 ) . Playmaker Jerman itu pun diragukan bisa pulih tepat waktu saat Arsenal menjamu Chelsea tengah pekan ini . “ Ozil mengalami cedera dan tidak bisa tampil hari ini . Dia hanya punya peluang kecil [ untuk bermain melawan Chelsea ] , ” terang Wenger kepada Sky Sports selepas laga kontra West Brom . Jika benar-benar menepi kontra Chelsea , Arsenal tentu sangat dirugikan oleh absensi Ozil mengingat kontribusinya cukup maksimal di Liga Primer musim ini , dengan sudah mengemas empat gol dan lima assist . Selain Ozil , Arsenal juga terancam kehilangan Sead Kolasinac dalam derbi London setelah mengalami cedera saat melawan West Brom . Bek kiri asal Bosnia - Herzegovina itu hanya bertahan selama 37 menit dalam laga di The Hawthorns itu setelah mendapat tekel dari Gareth Barry . Absensi Ozil dan Kolasinac bakal menambah panjang daftar cedera Arsenal yang sebelumnya sudah kehilangan Olivier Giroud , Santi Cazorla , Aaron Ramsey , Laurent Koscielny , dan Nacho Monreal . The Gunners saat ini masih tertahan di peringkat kelima klasemen Liga Primer , terpaut tujuh angka dari Chelsea di posisi kedua dan 21 angka dari Manchester City di puncak tabel ."/>
    <s v="Arsenal kemungkinan besar bakal tanpa Mesut Ozil saat melakoni bigmatch Liga Primer Inggris kontra Chelsea , Rabu ( 3 / 1 ) esok . Demikian yang diungkapkan oleh manajer The Gunners Arsene Wenger . Ozil baru saja mengalami masalah ringan pada lututnya sehingga melewatkan laga terkini kontra WBA yang berakhir imbang 1 - 1 , Minggu ( 31 / 12 ) . Playmaker Jerman itu pun diragukan bisa pulih tepat waktu saat Arsenal menjamu Chelsea ."/>
    <x v="0"/>
  </r>
  <r>
    <x v="4"/>
    <s v="Jakarta , CNN Indonesia - - Usai merampungkan proses syuting film Biang Kerok , aktor Reza Rahadian menyempatkan diri untuk berziarah ke makam seniman legendaris Benyamin Sueb . Menurutnya , itu merupakan bentuk penghormatan . &quot; Film baru selesai syuting dua hari lalu dan akan tayang 1 Maret , ini untuk menghormati Babeh saja dan bertemu keluarga . Silaturahmi dengan mereka , &quot; katanya saat ditemui di Taman Pemakaman Umum Karet Bivak , Jakarta , Jumat ( 26 / 1 ) . Reza lantas bersyukur bahwa dirinya yang tumbuh dengan karya-karya Benyamin mendapat kesempatan untuk memerankan sosok seniman Betawi tersebut . &quot; Saya rasa semua orang yang kenal beliau , tumbuh dengan karyanya . Dan saya enggak pernah terbayang bisa ziarah , bertemu anaknya , bisa memerankan . Jadi ini sesuatu yang membuat merindinglah prosesnya , &quot; ungkap aktor berusia 30 tahun itu . Lebih lanjut , Reza pun menuturkan pendapatnya terkait sosok Benyamin . Baginya , seniman yang telah wafat 22 tahun lalu itu bukan hanya tokoh bagi dunia hiburan , tapi juga untuk budaya Betawi . &quot; Dia bukan hanya pelawak , tapi seniman dan budayawan . Tidak hanya berkutat di dunia aktornya , tapi juga budaya . Kita sama-sama tahu , era beliau itu dengan lagu-lagu keroncong . Almarhum Benyamin adalah orang yang berani mempopulerkan keroncong yang pada masa itu dianggap kurang populer , &quot; katanya . Reza turut mengungkapkan bahwa selama berziarah dia melantunkan doa agar mendiang Benyamin diberi tempat yang istimewa dan senang dengan hasil dari film Biang Kerok . &quot; Saya yakin beliau bisa lihat prosesnya . Saya harap dengan senang hati melihat hasil karyanya kembali digaungkan , &quot; harapnya . Untuk memerankan ulang karakter Pengki yang sebelumnya diperankan Benyamin pada 1972 , Reza menyatakan melakukan observasi selama satu bulan . Dia turut menonton film - film terdahulunya hingga bertukar pikiran dengan aktris senior Christine Hakim yang pernah beradu akting langsung dengan Benyamin . &quot; Karena ini bukan biopik , jadi saya bisa lebih berkreasi . Banyak hal khas yang saya ambil dari Babeh , ketawanya . Lihat film Biang Kerok , terus dari cerita bu Christine , &quot; tutur Reza . Selain berakting , nantinya Reza akan memamerkan bakatnya bernyanyi dengan membawakan lagu-lagu hit milik Benyamin di film . Dia mengungkapkan akan menyanyikan delapan buah lagu . Biang Kerok sendiri merupakan film garapan sutradara Hanung Bramantyo yang diadaptasi dari film berjudul serupa arahan Nawi Ismail pada 1972 . Kala itu film ini dibintangi Benyamin bersama Ida Royani . Selain Reza Rahadian , film versi baru Benyamin : Biang Kerok juga akan menghadirkan penampilan Meriam Belina , Rano Karno , Adjis Doa Ibu , Aci Resti dan Delia . Film ini dijadwalkan rilis 1 Maret mendatang . ( res )"/>
    <s v="Usai merampungkan proses syuting film Biang Kerok , aktor Reza Rahadian menyempatkan diri untuk berziarah ke makam seniman legendaris Benyamin Sueb . Menurutnya , itu merupakan bentuk penghormatan . Reza lantas bersyukur bahwa dirinya yang tumbuh dengan karya-karya Benyamin mendapat kesempatan untuk memerankan sosok seniman Betawi tersebut ."/>
    <x v="1"/>
  </r>
  <r>
    <x v="3"/>
    <s v="&quot; Heysel : that word will drive me mad . &quot; - Bruno Guarini ( Via : The Guardian ) Di hari nahas itu , 29 Mei 1985 , Bruno Guarini harus kehilangan putranya , Alberto , dalam salah satu tragedi paling memilukan dalam sejarah sepak bola . Di Stadion Heysel , Brussels , Belgia , Alberto Guarini menjadi satu dari 39 orang yang meregang nyawa . Persis tiga dasawarsa setelah peristiwa tersebut , Juventus , sebagai klub yang kehilangan paling banyak suporter dalam tragedi itu baru benar-benar mau mengakui keberadaan Tragedi Heysel . Banyak yang menyayangkan , memang , tetapi apa mau dikata ? Semua orang , semua entitas , berkabung dengan cara mereka masing-masing . Tidak ada air mata untuk para suporter yang tewas hari itu . Setelah wasit Andre Daina dari Swiss meniup peluit panjang , ribuan suporter Juventus langsung menyerbu lapangan . Hari itu adalah hari di mana Juventus , &quot; Nyonya Tua &quot; sepak bola Italia , untuk pertama kalinya menahbiskan diri sebagai yang terbaik di Eropa . Adalah gol tunggal Michel Platini yang menyegel kemenangan itu . Setelah Zibi Boniek dilanggar di kotak terlarang , fantasista asal Prancis itu menceploskan bola ke gawang Liverpool yang dikawal Bruce Grobbelaar . Musim sebelumnya , Liverpool menang atas wakil Italia , Roma , dalam laga di Olimpico lewat adu tendangan penalti . Tanpa terkendali , euforia para suporter dan pemain Juventus mengubur duka yang seharusnya mereka tangisi hari itu . Itulah mengapa , meski memilukan , orang menyebut Tragedi Heysel sebagai tragedi sepak bola yang terlupakan . 34 orang sebenarnya sudah ditahan pada hari itu dengan 26 di antaranya ditetapkan sebagai terdakwa dengan tuduhan perbuatan yang menghilangkan nyawa orang lain ( manslaughter ) . Tak berhenti di situ , Perdana Menteri Inggris kala itu , Margaret Thatcher , juga meminta Football Association ( FA ) untuk menarik keikutsertaan tim-tim Inggris dari kejuaraan antarklub Eropa . UEFA , sebagai persatuan asosiasi sepak bola Eropa , pun akhirnya menjatuhi hukuman larangan bertanding lima tahun bagi tim-tim Inggris . Khusus Liverpool , enam tahun . Apa yang terjadi di Heysel adalah hasil dari dua masalah krusial yang ada di sepak bola , mulai dari hooliganisme sampai ketidakbecusan penyelenggara pertandingan . Pada masa itu , sebelum ada Premier League , suporter sepak bola Inggris memang biangnya rusuh . Akar permasalahannya , tentu saja , adalah keresahan yang ada di lingkup nasional . Kesulitan hidup yang melanda kelas pekerja Inggris ini mereka lampiaskan dalam bentuk aktivitas kekerasan . Sepak bola , sebagai karnaval mingguan yang senantiasa mereka datangi , pun menjadi arena untuk saling hajar . Sekali lagi , ini terjadi pada era di mana pengawasan belum seperti sekarang ini . Dalam kolom Oliver Brown di Telegraph tahun 2015 lalu , misalnya , diceritakan bahwa ada banyak suporter yang sebenarnya hanya punya tiket bus ke Brighton bisa dengan seenaknya mencoret nama &quot; Brighton &quot; dan menggantinya dengan &quot; Brussels &quot; . Rekam jejak buruk suporter Inggris ini sebenarnya sudah diketahui banyak pihak , termasuk UEFA serta para petinggi Liverpool dan Juventus . Itulah mengapa , para petinggi kedua klub sebenarnya keberatan jika laga final Liga Champions dihelat di Heysel . Pasalnya , meminjam istilah para suporter Arsenal yang bertandang ke Heysel tahun 1983 , Stadion Heysel benar-benar kumuh . Tembok stadion itu sudah benar-benar rapuh . Saat laga final 1985 itu saja , ada banyak lubang yang digunakan para suporter gelap untuk menyelundup . Situasi itu diperparah dengan pembagian tempat duduk yang sangat , sangat ceroboh . Ketika itu , situasinya adalah Juventus dan Liverpool sama-sama tim terkuat di Eropa . Secara otomatis , jumlah penggemar mereka pun begitu banyak . Tak terkecuali mereka yang ingin turut serta dalam laga final Liga Champions . Di Stadion Heysel , ada enam sektor belakang gawang yang memang diperuntukkan bagi para suporter . Celakanya , pembagian yang dilakukan UEFA tidak adil . Juventus mendapat tiga sektor di tribun selatan , sementara Liverpool hanya kebagian dua sektor di tribun utara . Sedangkan , satu sektor lagi diperuntukkan bagi penonton netral dari Belgia sana . Permasalahannya , tiket di sektor netral ( sektor Z ) ini kemudian diborong oleh agen - agen perjalanan di Brussels . Mengingat banyaknya orang Italia yang tinggal di Belgia , mereka yang mendukung Juventus pun memilih untuk membeli tiket ini . Alhasil , tribun yang seharusnya netral pun jadi banyak diisi oleh suporter Juventus . Adapun , batas antara dua sektor di tribun utara ini hanyalah pagar kawat tipis dan pagar betis polisi yang jumlahnya tidak seberapa . Di sektor X yang berbatasan langsung dengan sektor Z , para suporter Liverpool mengamuk . Mereka merasa bahwa tempat untuk mereka terlalu sedikit . Satu jam sebelum sepak mula , para suporter Liverpool mulai merusuh . Batu yang berasal dari reruntuhan tembok mereka gunakan sebagai misil untuk menyerang polisi dan kerumunan suporter di sektor sebelah . Keberadaan warna Juventus di sana membuat para suporter Liverpool makin gelap mata . Perlu diketahui bahwa suporter Juventus yang berada di sektor Z bukanlah suporter garis keras yang menghuni tribun seberang . Itulah mengapa , ketika para suporter Liverpool mulai menyerbu , mereka tidak melawan , melainkan kabur ke tembok pembatas . Di situlah bencana baru kemudian benar-benar terjadi . Tembok yang sudah rapuh itu tak kuasa menahan beban sedemikian berat . Tembok pun runtuh dan para suporter itu kemudian berjatuhan . 39 orang , sebagian besar orang Italia , meninggal dunia akibat terinjak-injak . 600 orang lainnya luka-luka . Sepak bola Inggris pun seketika menjadi paria . Bek Liverpool , Mark Lawrenson , ketika itu sebenarnya enggan melakoni pertandingan . &quot; Semua pemain percaya bahwa pertandingan itu tidak seharusnya dilangsungkan , &quot; tutur Lawrenson seperti dikutip dari Telegraph . &quot; Ada orang meninggal ? Ada anak-anak muda yang meninggal ? Kami semua ketika itu berpikir , ' Aku tidak akan main sepak bola setelah ada kejadian itu . ' Sampai sekarang , tak pernah sekali pun saya melihat rekaman pertandingan itu . Saya tidak sudi . &quot; Akan tetapi , Lawrenson bukan sosok yang punya kuasa di sana . Para pejabat UEFA , Perdana Menteri Belgia Wilfried Martens , Wali Kota Brussels Herve Brouhon , dan pihak kepolisian setempat akhirnya memutuskan agar pertandingan tetap diselenggarakan . Alasannya , kalau tidak ada pertandingan , para suporter bakal semakin brutal . Jadilah kemudian dua kapten , Gaetano Scirea dan Phil Neal , diutus untuk menenangkan para suporter sebelum pertandingan dimulai . Tugas Scirea tentu saja lebih berat karena saat itu para ultras Juventus sudah berniat untuk menyerbu kedudukan para suporter Liverpool . Meski begitu , Scirea dan Neal berhasil menenangkan massa dan pertandingan pun dimulai ."/>
    <s v="Di hari nahas itu , 29 Mei 1985 , Bruno Guarini harus kehilangan putranya , Alberto , dalam salah satu tragedi paling memilukan dalam sejarah sepak bola . Di Stadion Heysel , Brussels , Belgia , Alberto Guarini menjadi satu dari 39 orang yang meregang nyawa . Persis tiga dasawarsa setelah peristiwa itu , Juventus , sebagai klub yang kehilangan paling banyak suporter , baru benar-benar mau mengakui keberadaan Tragedi Heysel ."/>
    <x v="2"/>
  </r>
  <r>
    <x v="3"/>
    <s v="JUARA.NET - Ducati Corse tampaknya sudah memiliki gambaran siapa pebalap yang akan direkrut pada musim 2019 . Pada 2019 diprediksi akan terjadi eksodus besar-besaran di kelas MotoGP karena sebagian besar kontrak para pebalap akan berakhir tahun ini . Saat ini , Ducati memiliki Andrea Dovizioso ( Italia ) dan Jorge Lorenzo ( Spanyol ) sebagai pebalap utama yang kontraknya akan habis tahun 2018 . Ducati sendiri sedang berusaha untuk mempertahankan Andrea Dovizioso terlebih setelah hasil yang didapatnya pada MotoGP 2017 . MotoGP 2018 juga menjadi ajang pembuktian diri bagi Jorge Lorenzo jika ingin kariernya di Ducati tidak berakhir . Sedangkan Danilo Petrucci ( Pramac Racing ) yang juga dikontrak oleh Ducati Corse menyebut dirinya memiliki kesempatan menjadi pebalap tim pabrikan Ducati pada 2019 . ( Baca juga : Bukan Dovizioso atau Lorenzo , Justru Casey Stoner yang Akan Pertama Kali Jajal Motor Baru ) Ada dua nama yang mereka akan amati kiprahnya pada Moto2 2018 yakni Francesco Bagnaia dan juara dunia Moto3 2017 , Joan Mir . &quot; Selain Franco Morbidelli yang memenangi Moto2 2017 sebagai protagonis dan debut tahun ini di MotoGP , kami menyukai Francesco Bagnaia dan Joan Mir , yang mendominasi Moto3 dan kami akan melihat tahun ini di Moto2 , &quot; kata Paolo Ciabatti seperti dikutip BolaSport.com dari Tuttomotoriweb . Francesco Bagnaia merupakan anak didik Valentino Rossi   di tim Sky Racing Team VR46 dan berhasil menjadi Rookie of the Year 2017 di kelas Moto2 . Adapun Joan Mir promosi ke kelas Moto2 pada tahun 2018 setelah ditunjuk Marc VDS menjadi suksesor Franco Morbidelli yang naik ke kelas MotoGP ."/>
    <s v="Ducati Corse tampaknya sudah memiliki gambaran siapa pebalap yang akan direkrut pada 2019 . Direktur Olahraga Ducati , Paolo Ciabatti , memiliki perhatian khusus pada Francesco Bagnaia dan juara dunia Moto3 2017 , Joan Mir . Francesco Bagnaia merupakan anak didik Valentino Rossi di tim Sky Racing Team VR46 . Adapun Joan Mir promosi ke Moto2 pada 2018 setelah ditunjuk Marc VDS menjadi suksesor Franco Morbidelli ."/>
    <x v="0"/>
  </r>
  <r>
    <x v="0"/>
    <s v="Jakarta , CNN Indonesia - - Pemerintah Amerika Serikat menawarkan Korea Utara dua pilihan untuk menyelesaikan ketegangan antara kedua negara yang diakibatkan ambisi nuklir rezim Kim Jong - un . Duta Besar Pelucutan Senjata AS Robert Wood , dalam Konferensi Pelucutan yang didukung Perserikatan Bangsa-Bangsa di Jenewa , Selasa ( 22 / 8 ) , mengatakan Korea Utara mempunyai pilihan antara berperang atau sejahtera . Wood mengatakan perlindungan negara dan sekutu dari &quot; ancaman berkembang &quot; rudal korut adalah prioritas utama Presiden Donald Trump dan Amerika siap menggunakan &quot; kemampuan penuh &quot; untuk mencapai hal tersebut . Namun , hal tersebut tidak mesti terjadi . &quot; Jalan menuju dialog masih terbuka , &quot; ujarnya . Delegasi Korut yang berada di ruangan itu tidak memberikan respons . Sementara itu , Jepang menyatakan dunia mesti terus menekan Korea Utara agar menghentikan program rudal dan nuklirnya . Menteri Luar Negeri Taro Kono mengatakan tekanan itu mesti dipertahankan hingga Korut menunjukkan tanda-tanda menghentikan program nuklirnya . &quot; Ini bukan waktu untuk mendiskusikan pembicaraan enam negara , &quot; ujarnya , merujuk pada negosiasi internasional yang melibatkan kedua Korea , Amerika Serikat , Rusia , China dan Jepang terkait denuklirisasi Semenanjung Korea . &quot; Ini adalah waktunya meningkatkan tekanan , &quot; kata dia kepada wartawan , sebagaimana dikutip Reuters ."/>
    <s v="Pemerintah Amerika Serikat menawarkan Korea Utara dua pilihan untuk menyelesaikan ketegangan antara kedua negara yang diakibatkan ambisi nuklir rezim Kim Jong - un . Duta Besar Pelucutan Senjata AS Robert Wood , dalam Konferensi Pelucutan yang didukung Perserikatan Bangsa-Bangsa di Jenewa , Selasa ( 22 / 8 ) , mengatakan Korea Utara mempunyai pilihan antara berperang atau sejahtera . Menangani ancaman Korut ,   Presiden Donald Trump dan Amerika siap menggunakan &quot; kemampuan penuh &quot; ."/>
    <x v="0"/>
  </r>
  <r>
    <x v="3"/>
    <s v="Jakarta , CNN Indonesia - - Tim Movistar Yamaha terus mengupayakan perbaikan maksimal demi memanjakan dua jagoan mereka , Valentino Rossi dan Maverick Vinales . Salah satu perbaikan yang dilakukan adalah membuat sasis baru di motor M1 untuk mereka . Rossi mengaku cukup puas dengan sasis baru tersebut . Namun beda halnya dengan pebalap asal Italia itu , Vinales mengaku belum cukup puas dengan sasis baru tersebut . Vinales bahkan menilai sasis tersebut memang lebih pas bagi Rossi , bukan untuk dirinya . &quot; Sasis yang baru tidak berhasil untuk saya seperti kepada Valentino ( Rossi ) karena gaya membalap saya sangat berbeda ( dibandingkan Rossi ) , &quot; ucap Vinales seperti dikutip dari laman Diario Gol . &quot; Motor baru di Assen memiliki kekuatan besar tapi bukan yang terbaik untuk gaya balap saya . &quot; Pebalap asal Spanyol itu memang membuat debut impresif di Movistar Yamaha . Memulai balapan grand prix ( GP ) musim ini , Vinales sukses meraih kemenangan beruntun di GP Qatar dan GP Argentina . Selanjutnya di GP Spanyol Sirkuit Barcelona , pebalap 22 tahun itu haya mampu meraih posisi 10 . Ia bahkan gagal finis karena terjatuh di GP Belanda Sirkuit Assen . Namun , masalah justru lebih banyak dihadapi Rossi , terutama desain sasis . Dari sembilan seri yang sudah dilakoni , The Doctor hanya mampu meraih satu kali podium pertama , yakni di GP Belanda , dimana Vinales terjatuh . Kemenangan Rossi tersebut pun tak lepas dari perubahan sasis motor M1 yang dilakukan timnya . Berbeda dengan Rossi , Vinales merasa perubahan sasis tersebut merasa tidak tepat baginya . &quot; Sasis di awal - awal musim memberikan kami kepercayaan diri lebih , tapi pada akhir-akhir ( putaran pertama ) saya harus beradaptasi , &quot; terang Vinales ."/>
    <s v="Tim Movistar Yamaha terus mengupayakan perbaikan maksimal demi memanjakan dua jagoan mereka , Valentino Rossi dan Maverick Vinales . Salah satu perbaikan yang dilakukan adalah membuat sasis baru di motor M1 untuk mereka . Rossi mengaku cukup puas dengan sasis baru tersebut . Namun beda halnya dengan pebalap asal Italia itu , Vinales mengaku belum cukup puas dengan sasis baru tersebut ."/>
    <x v="1"/>
  </r>
  <r>
    <x v="3"/>
    <s v="JUARA.NET , BRISBANE - Kepastian soal pertarungan tinju ulang antara Manny Pacquiao ( Filipina ) dan Jeff Horn ( Australia ) diyakini akan dikonfirmasi dalam beberapa hari mendatang . Pada awal Juli lalu di Suncorp Stadium , Brisbane , Australia , Pacquiao harus melepaskan gelar kelas welter versi WBO miliknya setelah kalah angka dari Horn . Kedua petinju sepakat untuk menjalani pertarungan ulang dan hal itu telah dikonfirmasi oleh promotor Pacquiao , Bob Aurum . &quot; Pacquiao sudah di atas kapal , demikian pula Horn , &quot; kata Aurum seperti dikutip JUARA dari BBC Sport , Jumat ( 18 / 8 / 2017 ) . &quot; Pihak di Australia sudah bertemu dengan otoritas pemerintah Queensland pada Sabtu kemarin . Semoga pertemuan berjalan dengan baik , &quot; ujar Aurum . Sejauh ini , belum diketahui secara pasti mengenai tanggal dan waktu pertarungan ulang antara Pacquiao dan Horn . Namun , Aurum memprediksi bahwa laga itu bisa digelar pada November 2017 . Pada pertarungan pertama , sekitar 51.000 penonton di Suncorp Stadium menjadi saksi kemenangan Horn atas Pacquiao . Keputusan dewan juri yang memenangkan Horn sempat dikritik oleh berbagai pihak , termasuk dari eks petinju kelas berat Lennox Lewis , dan mantan pebasket Kobe Bryant . Lewis dan Bryant menilai bahwa Pacquiao seharusnya menjadi pemenang pada pertarungan tersebut . Sepanjang kariernya sebagai petinju profesional , Pacquiao telah menjalani 68 pertarungan , dengan rincian 59 menang ( 38 knockout ) dan tujuh kekalahan ."/>
    <s v="Kepastian soal pertarungan tinju ulang antara Manny Pacquiao dan Jeff Horn diyakini akan dikonfirmasi dalam beberapa hari mendatang . Kedua petinju sepakat untuk menjalani pertarungan ulang dan hal itu telah dikonfirmasi oleh promotor Pacquiao , Bob Aurum . Sejauh ini , belum diketahui secara pasti mengenai tanggal dan waktu pertarungan ulang antara Pacquiao dan Horn . Namun , Aurum memprediksi laga itu bisa digelar November 2017 ."/>
    <x v="0"/>
  </r>
  <r>
    <x v="0"/>
    <s v="Jakarta , CNN Indonesia - - Bawaslu sudah bersiap mengantisipasi merebaknya isu suku , agama , ras , dan antargolongan ( SARA ) pada   Pilkada Serentak 2018 . Anggota Bawaslu Divisi Penyelesaian Sengketa , Rahmat Bagja mengatakan lembaganya tengah bekerja sama dengan Kementerian Komunikasi dan Informatika . Kedua lembaga akan memblokir sejumlah akun di media sosial yang dianggap bermasalah . “ Kami bersama dengan Kominfo akan menutup akun bermasalah . Ini jelas jadi satu langkah kami mengantisipasi isu SARA dan politik identitas lainnya mempengaruhi Pilkada , karena selama ini masyarakat kita diadu oleh akun medsos yang tidak bertanggung jawab , ” ujar Rahmat dalam sebuah diskusi bertajuk Wajah Pilkada Serentak 2018 di Jakarta , Sabtu ( 13 / 1 ) . Namun Rahmat melanjutkan , sejauh ini belum ada akun yang ditutup . Itu karena proses kampanye Pilkada belum dimulai . Meski begitu , dia mengatakan pemantauan kampanye hitam menjelang Pilkada sudah dimulai dan akan terus ditingkatkan . Selain ditutup , Bawaslu nantinya juga akan melacak kepemilikan akun - akun bermasalah tersebut supaya bisa disanksi . Jika terbukti melakukan kampanye hitam berbau SARA , tutur Rahmat , para pemilik akun tersebut akan dikenakan hukuman pidana pemilu . “ Sanksinya beragam mulai dari enam bulan hingga denda beberapa miliar , ” kata Rahmat . Selain mengawasi akun medsos bermasalah , Bawaslu bersama Komisi Pemilihan Umum ( KPU ) dan Kominfo juga sepakat mengawasi potensi kampanye hitam yang dilakukan akun medos lainnya yang memiliki afiliasi dengan partai politik hingga kepala daerah . Hal tersebut disepakati setelah ketiga lembaga itu menggelar rapat bersama pada Selasa ( 9 / 1 ) di kantor Bawaslu , Jakarta . Dengan kesepakatan itu , Kominfo bisa memberikan laporan kepada Bawaslu apabila ada akun medsos terkait suatu parpol atau tokoh politik yang diduga melakukan kampanye hitam hingga ujaran kebencian berbau SARA . Selain Kominfo dan KPU , Rahmat mengatakan , Bawaslu juga menggandeng Polri dan Majelis Ulama Indonesia ( MUI ) untuk mengampanyekan pelaksanaan pemilu yang jujur , adil , dan jauh dari penggunaan isu SARA dalam setiap aktivitas keagamaan . Bawaslu mengajak seluruh elemen masyarakat , khususnya pemuka agama untuk tidak memanfaatkan SARA dalam kontestasi Pilkada yang bisa memicu terbelahnya masyarakat . “ Politik identitas dalam bentuk SARA merupakan PR bangsa , bukan hanya Bawaslu . Kami bersama MUI sedang bekerja mengimbau agar khotbah - khotbah di masjid terutama semasa Pilkada cenderung lebih menentramkan daripada menghakimi atau memicu konflik horizontal yang lebih tajam , ” kata Rahmat . “ Kami juga sarankan agar masyarakat tidak mengkampanyekan tidak boleh milih si A atau si B karena agama dan menyalahkan agama lain . Karena kan tidak bisa disalahkan ketika pemilih memilih pilihannya berdasarkan agama atau tidak . Itu kan kebebasan seorang individu , “ lanjutnya . Bawaslu bersama MUI juga akan bersinergi mengantisipasi praktik politik uang berkedok ibadah , seperti buka puasa bersama hingga pemberiaan santunan atau sedekah saat bulan Ramadan tiba yang bertepatan dengan proses Pilkada tahun ini . ( rsa )"/>
    <s v="Bawaslu sudah bersiap mengantisipasi merebaknya isu SARA pada Pilkada Serentak 2018 . Anggota Bawaslu Divisi Penyelesaian Sengketa , Rahmat Bagja mengatakan lembaganya tengah bekerja sama dengan Kementerian Komunikasi dan Informatika . Selain Kominfo , Rahmat mengatakan , Bawaslu juga menggandeng Polri dan Majelis Ulama Indonesia ( MUI ) untuk mengampanyekan pelaksanaan pemilu yang jujur , adil , dan jauh dari penggunaan isu SARA dalam setiap aktivitas keagamaan ."/>
    <x v="1"/>
  </r>
  <r>
    <x v="2"/>
    <s v="Jakarta , CNN Indonesia - - Apa yang lebih membosankan dari menonton domba - domba di tanah lapang selama delapan jam ? Nyatanya , ada yang membuat film demikian . Karya itu pun kini didapuk sebagai film paling membosankan yang pernah ada . Judulnya : Baa Baa Land , mirip La La Land si pemenang Oscar . Berdurasi delapan jam , film itu hanya berisi gambar gerak lambat dari domba - domba di tanah lapang . Gambar dalam film itu diambil di Essex , Inggris . Siapa penontonnya ? “ Kami tidak memprediksi film itu akan memecahkan rekor box office , tapi percaya bahwa setidaknya akan ada sedikit penonton untuk itu , ” ujar produser eksekutif Michael Acton Smith . Ia sedang berusaha mendistribusikan film itu lebih luas , bahkan sampai ke Amerika . Film itu sendiri tidak punya dialog , narasi maupun bintang . Hanya ada domba - domba , yang memang disuguhkan untuk membuat penonton tertidur atau menikmatinya begitu saja . Pembuat film itu adalah penggagas aplikasi meditasi digital . Aplikasi itu bernama Calm . Diberitakan Reuters , Baa Baa Land merupakan salah satu contoh dari genre sempit perfilman . Film lambat , namanya . Genre itu memang tidak sepopuler aksi , horor atau bahkan drama . Namun flim lambat sudah dikenal sejak lama . Ciri - cirinya : durasinya panjang , hanya ada sedikit atau bahkan tidak ada aktor dan dialog , serta narasi . Persis seperti Baa Baa Land . Penonton di Inggris mulai menunjukkan ketertarikan terhadap genre unik itu . BBC Four misalnya , pernah menayangkan All Aboard ! The Sleigh Ride pada 2015 . Itu merupakan tayangan tanpa dialog tentang rusa yang menarik kereta luncur di sebelah utara Norwegia . Sudut pandang film itu adalah dari orang yang naik kereta luncur yang ditarik si rusa . Film begitu saja , durasinya sampai dua jam . Namun film itu tetap punya penonton . Baa Baa Land sendiri baru akan tayang pada September di Prince Charles Cinema London ."/>
    <s v="Apa yang lebih membosankan dari menonton domba - domba di tanah lapang selama delapan jam ? Nyatanya , ada yang membuat film demikian . Karya itu pun kini didapuk sebagai film paling membosankan yang pernah ada . Judulnya :   Baa Baa Land ,   mirip   La La Land   si pemenang Oscar . Berdurasi delapan jam , film itu hanya berisi gambar gerak lambat dari domba - domba di tanah lapang ."/>
    <x v="0"/>
  </r>
  <r>
    <x v="3"/>
    <s v="Chelsea   secara luar biasa berhasil melumat   West Bromwich Albion   lewat skor telak 4 - 0 di The Hawthorns , pada     matchday     12 Liga Primer Inggris , Sabtu ( 18 / 11 ) malam WIB . Kemenangan ini sukses membawa Chelsea melesat ke peringkat dua klasemen sementara lewat koleksi 25 poin , seiring Manchester United yang baru memainkan duelnya pada Minggu ( 19 / 11 ) esok . Raihan tiga poin ini sekaligus menegaskan bahwa     The Blues     sudah bangkit dan lepas dari krisis   hasil yang sempat mendera , setelah di partai sebelumnya berhasil menekuk United . Babak Pertama Ketika pertandingan baru menginjak menit kedua , Chelsea sempat dikejutkan oleh gol bomber West Brom , Samuel Rondon . Untungnya gol itu dianulir , karena Rondon   sudah terjebak     offside     terlebih dahulu . Chelsea lantas bangkit dengan mendominasi permainan . Gol cepat pun mereka dapat ketika laga memasuki menit ke - 17 . Berawal dari tembakan kencang Eden Hazard ,   bola muntah hasil tepisan Ben Foster dengan mudah diceploskan Alvaro Morata ke jala West Brom . Kedudukan 1 - 0 untuk tim tamu . Pada menit ke - 23 , giliran Hazard yang masuk papan skor . Gol terjadi dengan cukup cantik , diawali oleh umpan tumit Morata yang diselesaikan Hazard dengan melewati Ben Foster sebelum lesatkan bola ke gawang West Brom . Chelsea menjauh 2 - 0 . Kebobolan dua gol dalam waktu kurang dari setengah jam membuat Ben Foster gugup . Eks kiper Manchester United itu kemudian lakukan     blunder     di menit ke - 32 , kala melakukan     back - pass     ke arah Morata . Beruntung bola sigap dibuangnya sebelum Morata beraksi . Paruh pertama   lantas ditutup Chelsea lewat keunggulan telak 3 - 0 . Diawali tendangan bebas Cesc Fabregas yang diarahkannya ke tiang jauh West Brom , Marcos Alonso yang berdiri di sana langsung menyambutnya lewat tendangan voli yang mengoyak jala tuan rumah . Babak Kedua Permainan West Brom membaik di babak kedua , dengan kiper Chelsea , Thibaut Cortois , dibuat kerepotan karena harus melakukan dua penyelamatan sulit . Namun     The Blues     pada akhirnya menutup duel dengan kemenangan besar 4 - 0 . Gol pamungkas kemenangan Chelsea dicetak , lagi-lagi oleh Hazard . Pemain internasional Belgia ini melakukan kontrol berkelas kala menyambut umpan lambung Fabregas , sebelum membawa timnya unggul 4 - 0 yang bertahan hingga akhir pertandingan . Susunan Pemain : West Brom ( 3 - 5 - 2 ) :   Foster ; McAuley , Hegazi , Evans ; Phillips , Krychowiak ( Yacob 47 ' ) , Barry , Livermore , Gibbs ; Rondon , Rodriguez ( Burke 70 ' ) . Chelsea ( 3 - 5 - 2 ) :   Courtois ; Christensen , Cahill , Azpilicueta ; Zappacosta , Fabregas ( Drinkwater 70 ' ) , Kante ( Willian 77 ' ) , Bakayoko , Alonso ; Morata , Hazard ( Pedro 73 ' ) ."/>
    <s v="Chelsea secara luar biasa berhasil melumat West Bromwich Albion 4 - 0 di The Hawthorns , pada    matchday    12 Liga Primer Inggris , Sabtu ( 18 / 11 ) malam WIB . Gol Chelsea dicetak Morata ( 17 ) , Hazard ( 23 , 62 ) dan Marcos Alonso ( 38 ) . Kemenangan ini sukses membawa Chelsea melesat ke peringkat dua klasemen sementara lewat koleksi 25 poin , seiring Manchester United baru memainkan duelnya pada Minggu ( 19 / 11 ) pagi .."/>
    <x v="1"/>
  </r>
  <r>
    <x v="4"/>
    <s v="Jakarta ( ANTARA News ) - &quot; DNA &quot; , lagu terbaru grup Bangtan Sonyeondan ( BTS ) memecahkan pencapaian lagu &quot; Nobody &quot; milik Wonder Girls di tangga musik Billboard Hot 100 . Minggu lalu , &quot; DNA &quot; berada di urutan 85 dan kini naik ke posisi ke - 67 , melampaui &quot; Nobody &quot; yang pernah bertengger di peringkat 76 pada 2009 lalu . &quot; DNA &quot; juga masuk dalam tangga lagu streaming Billboard di urutan ke - 38 . Menurut Nielsen Music , lagu ini telah dimainkan sebanyak 11,4 juta kali di Amerika Serikat , naik 114 persen , pada 28 September lalu . Video musik &quot; DNA &quot; bahkan telah ditonton hampir 80 juta kali di YoutTube sejak dirilis 18 September 2017 . BTS semakin meraih popularitasnya setelah album &quot; Wings &quot;    diluncurkan , diikuti &quot; Love Yourself : Her ' &quot; , menyusul kemenangan mereka di Billboard Music Award awal tahun ini untuk kategori Top Social Artist . Tak hanya itu , pengikut Twitter grup yang menaungi Jin , Suga , J - Hope , Rap Monster , Jimin , V dan Jungkook itu bahkan telah melampaui leader BIGBANG G - Dragon ( GD ) dengan jumlah 8,76 juta pengikut , sementara GD mengantongi 8,73 juta . Ini bukan kali pertama BTS mencetak sejarah terkait Twitter . Mereka pernah masuk dalam daftar Forbes sebagai artis yang paling banyak di - retweet di Twitter pada Maret 2016 . Setelah itu , Twitter meluncurkan emoji K - pop pertamanya yang menampilkan BTS . Karya terbaru mereka , &quot; Love Yourself : Her &quot; bahkan mendarat di posisi 7 di tangga musik pada minggu lalu , demikian seperti dilansir laman Ace Showbiz dan Billboard ."/>
    <s v="&quot; DNA &quot; , lagu terbaru grup BTS memecahkan pencapaian lagu &quot; Nobody &quot; milik Wonder Girls di tangga musik Billboard Hot 100 . Minggu lalu , &quot; DNA &quot; berada di urutan 85 dan kini naik ke posisi ke - 67 , melampaui &quot; Nobody &quot; yang pernah bertengger di peringkat 76 pada 2009 lalu . &quot; DNA &quot; juga masuk dalam tangga lagu streaming Billboard di urutan ke - 38 ."/>
    <x v="1"/>
  </r>
  <r>
    <x v="4"/>
    <s v="JAKARTA ( Pos Kota ) – Seni religi kini terus berkembang dan bukan hanya jadi hiburan semata . Melaluinya , diharapkan generasi muda mendapat tuntunan agar tidak terbuai dan terseret arus seni hiburan asing yang merusak moral jati diri bangsa . Untuk terus mendorong para seniman seni religi untuk terus berkarya , diselenggarakan Lomba Seni Nuansa Islami Tingkat Provinsi DKI Jakarta di   Teater Kecil , Taman Ismail Marzuki , Jakarta , yang didukung   Dinas Pariwisata dan Kebudayaan    ( Disparbud )    DKI Jakarta , bersama Melati Putri Pertiwi ( MPP ) . “ Saya berharap seni religi dapat berkembang melalui karya baru yang mendukung revolusi mental pergerakan perilaku . Sehingga seni religi dapat menjadi pelopor seni pertunjukan yang layak ditonton dan menjadi tuntunan , ” ujar Kepada Dinas Pariwisata dan Kebudayaan DKI Jakarta , Catur Laswanto . Acara yang digelar selama empat hari mulai dari 19 - 22 September 2016   dan diikuti siswa sekolah tingkat SMP / SMA ini , menjadi langkah nyata dalam melestarikan dan mengembangkan kekayaan luhur budaya bangsa melalui seni religi   yang meliputi   nasyid , marawis ,    qasidah , dan musik pop akustik religi . “ Saya berharap agar para peserta tidak berhenti sampai di sini untuk terus berkarya melalui pagelaran seni religi saja , tapi juga dalam seni budaya lainnya . Kita semua tidak hanya melestarikan seni dan budaya bangsa , tapi juga harus mengembangkannya , ” jelasnya . Ala Alatas , Ketua Melati Putri Pertiwi mengatakan , MPP sebagai komunitas yang peduli akan pelestarian dan pengembangan seni dan budaya Indonesia , akan terus mendukung kegiatan    atau pagelaran seni dan budaya di kemudian hari . “ MPP bekerja sama dengan Disparbud DKI akan terus mendukung dan mengadakan kegiatan seperti ini . Kita harus memperkenalkan budaya bangsa khususnya budaya Betawi yang banyak mengandung unsur dengan tujuan membangun generasi muda berahlak mulia dan mencintai budaya bangsa , ” ujarnya . ( embun )"/>
    <s v="Sekarang ini generasi muda mulai terseret gaya hidup yang dekaden . Melalui seni religi , diharapkan mereka bisa mendapat tuntunan agar tidak terbuai dengan seni hiburan yang merusak moral jati diri bangsa . Demi mendorong para seniman religi untuk terus berkarya , diselenggarakan Lomba Seni Nuansa Islami Tingkat Provinsi DKI Jakarta di Taman Ismail Marzuki yang didukung   Dinas Pariwisata dan Kebudayaan ( Disparbud )   DKI Jakarta ."/>
    <x v="1"/>
  </r>
  <r>
    <x v="0"/>
    <s v="Kementerian Pekerjaan Umum dan Perumahan Rakyat ( PUPR ) menarget akan menyalurkan KPR subsidi melalui program Fasilitas Likuiditas Pembiayaan Perumahan ( FLPP ) untuk 42.326 rumah bagi Masyarakat Berpenghasilan Rendah ( MBR ) di 2018 . Menteri PUPR , Basuki Hadimuljono saat penandatanganan nota kesepahaman dengan perbankan yang menyalurkan FLPP di Kantor Kementerian PUPR , Kamis ( 21 / 12 ) mengungkapkan , masyarakat mengeluhkan kualitas rumah subsidi yang dibangun oleh pengembang . Dia pun menginstruksikan kepada jajarannya supaya keluhan konsumen diperhatikan . Sebab Basuki menganggap , keberhasilan penyaluran KPR subsidi tidak hanya diukur dari jumlah kredit yang diberikan , melainkan juga kualitas rumah subsidi yang dibangun pengembang . Direktur Jenderal Pembiayaan Perumahan Kementerian PUPR , Lana Winayanti mengatakan , pihaknya akan meningkatkan pengawasan penyaluran KPR FLPP , terutama kinerja pengembang yang membangun rumah murah yang disubsidi pemerintah . “ Kita sekarang sudah membuat sistem registrasi pengembang , mulai diberlakukan awal Januari 2018 . Lewat sistem itu , hanya pengembang yang terdaftar yang bisa membangun rumah subsidi , ” kata Lana saat dihubungi kumparan ( kumparan.com ) , Sabtu ( 23 / 12 ) . Dia pun mengungkapkan , kebijakan registrasi pengembang dilakukan dalam rangka memberi kepastian kepada MBR bahwa rumah yang dibelinya berkualitas baik . Setelah melakukan registrasi , pihaknya akan menyeleksi pengembang yang layak membangun rumah subsidi . “ Di akhir tahun juga ada tahap reward and punishment , kira-kira Desember 2018 . Bagi pengembang yang asal-asalan membangun tentu ada hukumannya , ” papar dia ."/>
    <s v="Kementerian Pekerjaan Umum dan Perumahan Rakyat ( PUPR ) menarget akan menyalurkan KPR subsidi melalui program Fasilitas Likuiditas Pembiayaan Perumahan ( FLPP ) untuk 42.326 rumah bagi Masyarakat Berpenghasilan Rendah ( MBR ) di 2018 . Direktur Jenderal Pembiayaan Perumahan Kementerian PUPR , Lana Winayanti mengatakan , pihaknya akan meningkatkan pengawasan penyaluran KPR FLPP , terutama kinerja pengembang yang membangun rumah murah yang disubsidi pemerintah ."/>
    <x v="1"/>
  </r>
  <r>
    <x v="0"/>
    <s v="Jakarta , CNN Indonesia - - Pemerintah Meksiko mengumumkan mendesak diplomat Korea Utara untuk hengkang dari negara tersebut dalam tempo 72 jam , Kamis ( 7 / 9 ) . Seperti dilansir Reuters , tindakan Meksiko mengusir Duta Besar Kim Hyong Gil sebagai bagian dari protes atas aktivitas nuklir negara tersebut . Itu adalah tindakan keras dari negara tetangga Amerika Serikat ( AS ) tersebut atas negara yang dipimpin generasi ketiga Kim , Kim Jong - un . Sementara itu , dikutip dari kantor berita yang sama , pada hari yang sama Presiden AS Donald Trump menyatakan tak akan memilih aksi militer untuk menekan Korea Utara terkait program nuklir dan ancaman roketnya . Walaupun masih menolak , Trump tak menutup kemungkinan pilihan terburuk itu akan diambil seandainya tak ada perubahan dari Pyongyang . “ Saya lebih memilih tidak menggunakan pilihan militer . Jika kita melakuakn itu pada Korea Utara , itu akan menjadi hari yang paling menyedihkan bagi Korea Utara , ” kata Trump dalam jumpa pers . Saat Trump sedang membicarakan Korut , di pihak lain , China setuju agar PBB menjatuhkan aksi yang lebih lagi untuk mendorong Pyongyang berdialog atas program nuklirnya . Sementara , AS menghendaki Dewan Keamanan PBB memperkuat sanksi atas Pyongyang salah satunya embargo minyak , larangan ekspor tektil , dan mempekerjakan warga Korut di luar negara itu . Dalam draft yang dapat dilihat wartawan peliput PBB sejak Rabu ( 6 / 9 ) lalu itu dituliskan ada juga rekomendasi membekukan aset dan memberi laranan perjalanan kepada Kim Jong - un . ( kid / kid )"/>
    <s v="Pemerintah Meksiko mengumumkan mendesak diplomat Korea Utara untuk hengkang dari negara tersebut dalam tempo 72 jam . Tindakan Meksiko mengusir Dubes Kim Hyong Gil sebagai bagian dari protes atas aktivitas nuklir negara tersebut . Sementara itu , Trump menyatakan tak akan memilih aksi militer untuk menekan Korea Utara . Namun , tak menutup kemungkinan pilihan terburuk itu akan diambil seandainya tak ada perubahan dari Pyongyang ."/>
    <x v="2"/>
  </r>
  <r>
    <x v="3"/>
    <s v="Tanpa kesulitan berarti , AS Roma sukses mengatasi perlawanan Udinese di Stadio Olimpico dengan skor meyakinkan 3 - 1 , Sabtu ( 23 / 9 ) malam WIB , untuk terus menghadirkan tekanan di papan atas Serie A Italia . Stephan El Shaarawy mencuri perhatian di partai ini berkat torehan dua golnya ke gawang Udinese . Satu gol lain dari tim tuan rumah disumbangkan oleh Edin Dzeko . Sementara Udinese mencetak sebuah gol hiburan di akhir laga lewat Jens Larsen . SIMAK JUGA : Klasemen Serie A Bertindak sebagai tim tamu , Udinese sempat mengancam di detik-detik awal lewat tembakan tepat sasaran Jakub Jankto yang masih bisa ditepis Alisson . Namun , Roma yang lebih dulu membuka skor lewat tembakan Dzeko di menit ke - 12 , memanfaatkan aksi Radja Nainggolan yang mampu melepaskan assist meski dihadang tiga bek . Unggul 1 - 0 , Roma kian gencar menggempur Udinese . Dzeko dan El Shaarawy masing-masing membuat peluang matang dan pada menit ke - 30 kombinasi keduanya mampu menggandakan skor . Dzeko meliuk-liuk di pinggir kotak penalti dan mengirim umpan silang ke tengah di mana El Shaarawy menyambarnya lewat sontekan cantik yang tak bisa dibendung Albano Bizzarri . Tepat sebelum turun minum , Roma kembali menggetarkan gawang tim tamu . Lewat serangan balik kilat , sebuah umpan silang rabona dari Diego Perotti tampak berhasil diamankan Jens Larsen . Namun bek Udinese itu ternyata ceroboh dalam mengontrol bola sehingga El Shaarawy mampu menyerobotnya untuk mencetak gol keduanya dari jarak dekat . Selepas turun minum , keunggulan tiga gol membuat Roma sedikit mengendurkan serangan . Udinese pun leluasa menciptakan kans beruntun melalui Larsen , Rodrigo De Paul , Riad Bajic , hingga tandukan Bram Nuytinck yang masih menghantam mistar . Di seperempat jam terakhir , Roma kembali menggeliat , seperti lewat peluang satu - lawan - satu Gregoire Defrel yang masih gagal . Roma kembali berkesempatan memperbesar skor menjadi 4 - 0 ketika Perotti dijatuhkan Gabriele Angella di kotak terlarang di menit ke - 89 . Perotti yang menjadi algojo penalti gagal menunaikan tugasnya . Tak lama berselang , justru Udinese memperkecil keadaan lewat Larsen setelah lolos dari jebakan off - side . Skor 3 - 1 ini bertahan hingga laga usai . Ini merupakan kemenangan ketiga beruntun yang diraih armada Eusebio Di Francesco di Serie A dan meneruskan catatan positif mereka atas Udinese , yakni memenangi sembilan pertemuan terakhir . Raihan tiga poin ini mengantar Giallorossi naik ke peringkat empat klasemen dari lima laga , sementara Udinese masih terbenam di urutan kelima dari bawah . Susunan Pemain : AS Roma ( 4 - 3 - 3 ) : Alisson ; Florenzi ( Bruno Peres 78 ) , Manolas , Fazio , Kolarov ( Moreno 74 ) ; Strootman , De Rossi , Nainggolan ; Perotti , Dzeko ( Defrel 70 ) , El Shaarawy Udinese ( 4 - 4 - 2 ) : Bizzarri ; Stryger Larsen , Angella , Nuytinck , Samir ; De Paul ( Bajic 69 ) , Behrami , Barak ( Fofana 52 ) , Jankto ; Maxi Lopez , Lasagna ( Pezzella 46 )"/>
    <s v="Tanpa kesulitan berarti , AS Roma sukses mengatasi perlawanan Udinese di Stadio Olimpico dengan skor meyakinkan 3 - 1 , Sabtu ( 23 / 9 ) malam WIB . Stephan El Shaarawy mencuri perhatian di partai ini berkat torehan dua golnya ke gawang Udinese . Satu gol lain dari tim tuan rumah disumbangkan oleh Edin Dzeko . Sementara Udinese mencetak sebuah gol hiburan di akhir laga lewat Jens Larsen ."/>
    <x v="1"/>
  </r>
  <r>
    <x v="0"/>
    <s v="JAKARTA ( Pos Kota ) – Proses identifikasi korban terbakarnya gudang kembang api di Kosambi Tengerang , yang berlangsung selama dua minggu , tinggal menyisakan dua kantong bodypart yang belum teridentifikasi . Sejauh ini , tim DVI RS Polri Kramatjati , telah berhasil mengidentifikasi 45 jenazah dan telah diserahkan kepada keluarga . Kepala Instalasi Forensik RS Polri Kramatjati , Kombes Edi Purnomo mengatakan , sejauh ini pihaknya sudah melakukan identifikasi terhadap 45 jenazah . Sementara kondisi dari dua kantong body part sangat sulit untuk dapat dikenali karena rusak parah . “ Dengan kata lain , hampir semua jenazah yang ada sudah berhasil kami identifikasi , ” katanya , Rabu ( 8 / 11 ) . Menurutnya , meski identifikasi dua kantong yang bodypart yang dilakukan dengan menggunakan tes DNA dan post mortem , namun tidak dapat dilakukan sehingga datanya tidak bisa dicocokan dengan data antem mortem . “ Sehingga sulit untuk mengidentifikasi jumlah jenasah yang ada di dalam dua kantong bodypart . “ Rencananya , dua body part tersebut akan dimakamkan secara massal di TPU Pondok Rangon , Jakarta Timur , ” ujarnya . Di hari terakhir ini , kata Kombes Edi , ya berhasil mengidentifikasi lima korban atas nama Pariyah , Emuh binti Saran , Sani binti Usih , Sugiyati dan Macih . Seluruh korban berasal dari Tangerang , Banten , yang rumahnya tak jauh dari lokasi kebakaran . “ Keseluruh jasad juga sudah diserahkan ke pihak keluarga agar dengan segera dimakamkan , ” pungkasnya . ( Ifand )"/>
    <s v="Proses identifikasi korban terbakarnya gudang kembang api di Kosambi Tengerang , yang berlangsung selama dua minggu , tinggal menyisakan dua kantong bodypart yang belum teridentifikasi . Sejauh ini , tim DVI RS Polri Kramatjati , telah berhasil mengidentifikasi 45 jenazah dan telah diserahkan kepada keluarga . Sementara kondisi dari dua kantong body part sangat sulit untuk dapat dikenali karena rusak parah ."/>
    <x v="0"/>
  </r>
  <r>
    <x v="0"/>
    <s v="Gubernur DKI Jakarta , Djarot Saiful Hidayat , mengatakan jumlah warga DKI yang mudik lebaran ke kampung halaman berjumlah sekitar 6,4 juta orang . Namun hingga hari ini , pemudik yang sudah kembali ke Jakarta baru mencapai 4,2 juta pemudik . &quot; Berarti ada sekitar 2,2 juta orang yang belum balik . Makanya ini pencatatannya harus betul-betul akurat , karena banyak juga yang dalam tanda kutip tidak tercatat atau tidak mau dicatat , &quot; jelas Djarot di Balai Kota DKI , Jakarta Pusat , Senin ( 3 / 7 ) . Menurut Djarot data tersebut merupakan data secara umum , bukan data faktual di lapangan . Ia mengatakan pihak Dinas Kependudukan dan Catatan Sipil ( Dukcapil ) akan menyebarkan formulir ke pihak RT / RW , untuk mendata jumlah pendatang di Jakarta . Sementara itu di lokasi yang sama , Kepala Dinas Dukcapil , Edison Sianturi , mengatakan penyebaran formulir di tingkat RT / RW akan dilakukan sejak H+14 lebaran . &quot; Nanti dua orang dari Dukcapil di tiap kelurahan akan mendata . Di RT / RW ada berapa pendatang baru , &quot; jelas Edison . Setelah melakukan pendataan , menurut Edison , pihaknya akan melakukan operasi Bina Kependudukan ( Binduk ) sampai H+24 dengan diikuti pemberian peringatan kepada warga . &quot; Nanti diikuti dengan peringatan kepada mereka . Kalau tidak melapor ke RT / RW kita beri peringatan . Kita minta RT RW juga memantau , &quot; ujarnya ."/>
    <s v="Gubernur DKI Jakarta , Djarot Saiful Hidayat , mengatakan jumlah warga DKI yang mudik lebaran ke kampung halaman berjumlah sekitar 6,4 juta orang . Hingga hari ini , pemudik yang sudah kembali ke Jakarta 4,2 juta pemudik . Menurut Djarot data secara umum , bukan data faktual di lapangan . Ia mengatakan pihak Dukcapil akan menyebarkan formulir ke pihak RT / RW , untuk mendata jumlah pendatang di Jakarta ."/>
    <x v="0"/>
  </r>
  <r>
    <x v="0"/>
    <s v="Shinzo Abe diprediksi akan kembali menjadi perdana menteri Jepang setelah koalisi Partai Liberal Demokratik ( LDP ) menang telak dalam pemilu . Hasil perhitungan exit poll , mayoritas warga Jepang memilih LDP . Dari 465 kursi majelis rendah , LDP berhasil mendapatkan 311 kursi . Jumlah dua per tiga kursi , dapat diartikan LDP berhasil menjadi kekuatan super mayoritas di Parlemen Jepang , demikian dilansir dari Reuters , Senin ( 23 / 10 ) . Walau masih berdasarkan exit poll diperkirakan saat perhitungan nyata dilakukan jumlahnya tidak akan jauh berbeda . Dengan hasil tersebut , Abe kemungkinan besar kembali memimpin Negeri Matahari Terbit hingga tiga tahun ke depan . Abe telah memimpin Jepang sejak 2012 . Hasil pemilihan umum 2017 ini menjadikan Abe sebagai PM dengan masa jabatan terlama dalam sejarah Jepang . Saat menyampaikan pidato setelah pemilu , Abe menyatakan tugas utamanya saat ini adalah menangkal ancaman dari Korea Utara . Pyongyang beberapa bulan lalu meluncurkan rudal balistik yang melewati langit Hokkaido . &quot; Seperti janji pemilu saya , tugas yang akan saya lakukan adalah menangani Korea Utara dengan tegas , &quot; sebut Abe . &quot; Untuk itu , yang sangat diperlukan adalah diplomasi kuat ( untuk menangani Korut ) , &quot; ucap dia ."/>
    <s v="Shinzo Abe diprediksi akan kembali menjadi perdana menteri Jepang setelah koalisi Partai Liberal Demokratik ( LDP ) menang telak dalam pemilu . Hasil perhitungan exit poll , mayoritas memilih LDP . Dari 465 kursi majelis rendah , LDP berhasil mendapatkan 311 kursi . Diperkirakan saat perhitungan nyata dilakukan jumlahnya tidak akan jauh berbeda . Dengan hasil tersebut , Abe kemungkinan besar kembali memimpin Jepang hingga tiga tahun ke depan ."/>
    <x v="1"/>
  </r>
  <r>
    <x v="4"/>
    <s v="Putera sulung aktor Jeremy Thomas , yakni Axel Matthew , hari ini , Senin ( 11 / 9 ) menjalani sidang perdana atas kasus dugaan penyalahgunaan psikotropika jenis happy five ( H5 ) yang menimpanya . Sidang perdana yang digelar di Pengadilan Negeri Tangerang , Banten ini dimulai sekitar pukul 11.00 WIB dengan agenda pembacaan dakwaan dari para penuntut hukum . Kuasa hukum Axel , yakni Amin Zakaria , menjelaskan bagaimana kondisi remaja berusia 20 tahun tersebut selama menjalani sidang perdana . &quot; Tentu namanya anak-anak , dia mahasiswa kan kuliahnya juga tertunda ya , tentunya dia sangat terpukul , &quot; ungkap Amin , ketika dihubungi melalui sambungan telepon , Senin ( 11 / 9 ) . Amin menjelaskan saat ini , pihaknya dan keluarga masih berusaha untuk menyelamatkan Axel dari dakwaan hukuman majelis hakim yang memberatkan kliennya . Pada sidang tersebut , Axel didakwa jaksa pada Pasal 61 juncto 71 Ayat 1 dan Pasal 60 Ayat 5 juncto 69 UU Nomor 5 Tahun 1997 tentang Psikotropika dengan ancaman hukuman tiga tahun penjara . &quot; Kita tentu percaya bahwa ini untuk menyelamatkan ananda Axel Matthew yang sebelumnya belum cukup bukti dan juga sesuai fakta hukum yang disampaikan teman-teman penegak hukum polisi maupun kejaksaan , &quot; terang Amin &quot; Untuk itu , kami tanpa mengurangi rasa hormat , kepada teman penegak hukum lain , akan menyampaikan eksepsi atau nota keberatan , &quot; tambahnya . Di hari yang sama , ayah Axel , yaitu Jeremy Thomas , juga mengutarakan bagaimana keadaan Axel yang begitu merindukan keluarganya . &quot; Axel kangen nempel kulit mamanya waktu tidur . Kalau saya , kangen cium kepala Axel , karena aromanya mirip papa saya almarhum ( Kakek Axel ) . Ya dekat sama dua-duanya dengan cara yang beda - beda , karena kami keluarga kecil , selalu bersama . Ya , that 's a family , &quot; ucap Jeremy saat dihubungi melalui telepon . Sedangkan untuk urusan hukumnya , suami Ina Thomas tersebut menyerahkan semuanya kepada majelis hakim . &quot; Biarlah proses hukum berjalan dengan baik dan sebagai warga yang taat hukum .... Soal langkah hukum itu bukan domain saya , domain saya adalah ayah yang mau Axel kembali ke sekolah dan fokus dengan Clothing line baju Axel - Matthew yang akan segera launching , &quot; jelasnya . Sidang kedua kasus penyalahgunaan narkotika Axel Matthew akan segera digelar pada tanggal 14 September 2017 mendatang dengan agenda penyampaian eksepsi atau nota keberatan dari pihak Axel . Axel Matthew Thomas telah menyandang status tersangka kasus duagaan penyalahgunaan psikotropika jenis H5 atau pil Happy Five pada 18 Juli lalu . Ia juga ditahan keesokan harinya di Rutan Narkoba Polda Metro Jaya , setelah di BAP oleh penyidik dari Satuan Narkoba Polres Bandara Soekarno Hatta . Axel merupakan salah satu pemesan pil Happy Five dari dua orang warga negara Malaysia berinisial JV dan DRW . Keduanya pun telah ditangkap polisi di Terminal 3 Bandara Soekarno Hatta pada 14 Juli lalu ."/>
    <s v="Putera sulung aktor Jeremy Thomas , Axel Matthew , kemarin menjalani sidang perdana atas kasus dugaan penyalahgunaan psikotropika jenis happy five ( H5 ) yang menimpanya . Pada sidang tersebut , Axel didakwa jaksa pada Pasal 61 juncto 71 Ayat 1 dan Pasal 60 Ayat 5 juncto 69 UU Nomor 5 Tahun 1997 tentang Psikotropika dengan ancaman hukuman tiga tahun penjara ."/>
    <x v="2"/>
  </r>
  <r>
    <x v="3"/>
    <s v="JUARA.NET , ODENSE - Kemenangan pasangan ganda putra Indonesia , Marcus Fernaldi Gideon / Kevin Sanjaya Sukamuljo , pada babak kedua menambah wakil Merah Putih yang melaju ke perempat final Denmark Terbuka 2017 . Sebelumnya , tiga wakil Indonesia sudah lebih dulu lolos . Mereka adalah Angga Pratama / Ricky Karanda Suwardi ( ganda putra ) , Rizki Amelia Pradipta / Della Destiara Haris ( ganda putri ) , dan Tontowi Ahmad / Liliyana Natsir ( ganda campuran ) . Marcus / Kevin melaju ke putaran delapan besar seusai mengalahkan Mathias Christiansen / David Daugaard ( Denmark ) , 21 - 14 , 21 - 16 . Dalam pertandingan yang berdurasi 30 menit tersebut , Marcus / Kevin terlihat begitu menikmati permainan . &quot; Kami hanya mencoba enjoy the game karena lawan mulai menyulitkan seperti memainkan servis , flick - flick servis , sering nyolong-nyolong . Ya sudahlah jangan dibawa emosi , &quot; ucap Marcus ketika ditanya oleh media Denmark mengapa mereka kerap menebar tawa di lapangan . &quot; Enggak diapa - apain servisnya . Saya hanya melakukan servis seperti biasa . Kalau dibilang sulit untuk dikembalikan , ya saya juga tidak tahu kenapa , &quot; ujar Kevin yang juga ditanya media tuan rumah soal servisnya . Menurut Kevin , Christiansen / Daugaard bermain di bawah tekanan karena dia dan Marcus sudah menerapkan strategi menekan permainan pasangan Denmark tersebut . &quot; Permainan mereka juga tidak buruk . Smes mereka jufa kencang , &quot; ujar Kevin . Pada babak perempat final , Marcus / Kevin akan menghadapi wakil China , Huang Kaixiang / Wang Yilyu . &quot; Kami harus bermain lebih safe , jangan banyak melakukan kesalahan sendiri , fokus , dan lebih siap , &quot; kata Marcus . Babak perempat final Denmark Terbuka akan dilangsungkan pada Jumat ( 20 / 10 / 2017 ) , mulai pukul 15.30 waktu Odense ( 20.30 WIB ) ."/>
    <s v="Kemenangan pasangan ganda putra Indonesia , Marcus Fernaldi Gideon / Kevin Sanjaya Sukamuljo , pada babak kedua menambah wakil Merah Putih yang melaju ke perempat final Denmark Terbuka 2017 . Sebelumnya , tiga wakil Indonesia sudah lebih dulu lolos . Mereka adalah Angga Pratama / Ricky Karanda Suwardi ( ganda putra ) , Rizki Amelia Pradipta / Della Destiara Haris ( ganda putri ) , dan Tontowi Ahmad / Liliyana Natsir ( ganda campuran ) ."/>
    <x v="1"/>
  </r>
  <r>
    <x v="0"/>
    <s v="Jakarta , CNN Indonesia - - Siswa sekolah menengah atas menembak sejumlah teman dan kepala sekolahnya di Grasse , tenggara Perancis pada Kamis kemarin . Merujuk pada profil di media sosialnya , anak berusia 16 tahun itu terinspirasi dengan pembantaian Columbine di Amerika Serikat 1999 lalu . &quot; Penyelidikan awal menunjukan dia merujuk aksinya pada video pembunuhan massal di Amerika , &quot; ujar juru bicara Kementrian Dalam Negeri Pierre - Henry Brandet seperti dikutip Reuters , Jumat ( 17 / 3 ) . Berbekal sebuah senapan pistol , granat , dan mungkin alat peledak buatan sendiri , remaja tersebut menerobos masuk ke sekolahnya , SMA Lycee Alexis de Tocqueville dan dikabarkan mengincar sejumlah murid . Lantaran tak berhasil menemukan target , siswa laki-laki itu menembak kepala sekolah yang mencoba mencegatnya dan seorang siswa lain saat berada di lorong sekolah . Setidaknya delapan orang cedera dalam insiden ini . Tiga hari sebelumnya , anak seorang dewan lokal ultra - konservatif Kota Grasse itu sempat memperbaharui foto profil Facebook -nya , mengenakan mantel kulit menyerupai zombie sambil membawa dua senjata . Sejumlah konten yang ia unggah ke lama Facebook juga dilaporkan berisikan gambar-gambar kekerasan yang tidak normal serta beberapa potongan gambar dari video penembakan Columbine . Merujuk pada akun YouTube -nya , anak laki-laki itu juga mengunggah video berisikan gambar insiden Columbine dan lagu seorang rapper asal AS Ill Bill berjudul The Anatomy of School Shooting . Saluran televisi Perancis , TV BFM , turut melaporkan anak tersebut sempat mengunggah gambar ke grup kelasnya yang berisikan sejumlah pemuda berada di kolam renang berisikan genangan darah . Jean - Rene Laget , ayah dari anak laki-laki itu yang merupakan anggota partai kecil di Perancis mengatakan , selama ini dia mengenal anaknya tak pernah membuat masalah sebelumnya . &quot; Dia anak yang benar-benar normal yang tidak membuat onar tapi sedikit pemalu . Tidak ada yang menyangka bahwa dia mampu melakukan hal mengerikan seperti itu , &quot; kata Laget . Jaksa Kota Grasse , Fabienne Atzori berujar , pihaknya menemukan bahwa remaja itu mengalami kesulitan berinteraksi di sekolah dan memiliki hubungan buruk dengan beberapa temannya . Seorang siswa lain , Achraf mengatakan bahwa teman sekolahnya itu &quot; bukan orang jahat &quot; . Dia justru mengisyaratkan bahwa sang pelaku pernah mengalami bullying oleh teman sekelasnya . &quot; Saya pikir penganiayaan yang membuatnya putus akal , &quot; katanya . Tak lama usai penembakan terjadi , polisi tiba dan segera menangkap anak laki-laki itu yang dikabarkan tak sedikit pun membuat perlawanan ."/>
    <s v="Siswa sekolah menengah atas menembak sejumlah teman dan kepala sekolahnya di Grasse , tenggara Perancis pada Kamis kemarin . Merujuk pada profil di media sosialnya , anak berusia 16 tahun itu terinspirasi dengan pembantaian Columbine di Amerika Serikat 1999 lalu . Berbekal sebuah senapan pistol , granat , dan mungkin alat peledak buatan sendiri , remaja tersebut menerobos masuk ke sekolahnya , SMA Lycee Alexis de Tocqueville ."/>
    <x v="0"/>
  </r>
  <r>
    <x v="0"/>
    <s v="Jakarta , CNN Indonesia - - Komisi Pemberantasan Korupsi ( KPK ) mengeksekusi mantan Kasubdit Bukti Permulaan Penegakan Hukum Direktorat Jenderal Pajak Handang Soekarno ke Lembaga Pemasyarakatan Kedungpane Semarang , Jawa Tengah , Selasa ( 1 / 8 ) . Handang tak seperti terdakwa kasus korupsi lainnya , yang kasusnya telah berkekuatan hukum tetap , dieksekusi ke Lapas Sukamiskin , Bandung , Jawa Barat . &quot; Benar , Tim JPU menerima putusan dan sependapat untuk dieksekusi ke Kedungpane Semarang , &quot; kata Jaksa Moch Takdir Suhan saat dikonfirmasi CNNIndonesia.com . Takdir menyatakan penempatan Handang di Lapas Kedungpane bukan di Lapas Sukamiskin karena alasan kemanusiaan . Dia menyebut Handang dan kuasa hukum mengirimkan surat resmi meminta ditempatkan di Lapas Kedungpane . &quot; Salah satu pertimbangannya alasan kemanusiaan , &quot; ujarnya . Dikonfirmasi terpisah , kuasa hukum Handang , Soesilo Aribowo membenarkan kliennya bakal dieksekusi hari ini ke Lapas Kedungpane . Soesilo mengatakan , permintaan Handang ditempatkan di Lapas Kedungpane karena alasan anak - anaknya yang hidup sendiri di rumahnya di Semarang . &quot; Dia bermohon akan menjalani tahanannya di Semarang karena dia single parent dan anak - anaknya di Semarang , &quot; kata Soesilo . Handang telah divonis 10 tahun penjara dan denda Rp 500 juta subsider empat bulan kurungan . Dia terbukti menerima uang senilai Rp 1,9 miliar dari Country Director PT EK Prima Ekspor Indonesia ( EKP ) Ramapanicker Rajamohanan Nair . Pemberian uang tersebut dilakukan melalui orang kepercayaan Handang untuk membantu mengurus permasalahan pajak PT EKP , mulai dari pengajuan restitusi , Surat Tagihan Pajak Pertambahan Nilai ( STP PPN ) , penolakan tax amnesty , pencabutan pengukuhan Pengusaha Kena Pajak ( PKP ) , hingga pemeriksaan bukti permulaan pada Kantor Pelayanan Pajak Penanaman Modal Asing Enam Kalibata dan Kantor Kanwil Ditjen Pajak Jakarta Khusus . Jaksa penuntut umum sebelumnya menuntut Handang dengan hukuman 15 tahun penjara dan denda Rp 750 juta subsider enam bulan kurungan . ( gil )"/>
    <s v="Komisi Pemberantasan Korupsi ( KPK ) mengeksekusi mantan Kasubdit Bukti Permulaan Penegakan Hukum Direktorat Jenderal Pajak Handang Soekarno ke Lembaga Pemasyarakatan Kedungpane Semarang , Jawa Tengah , Selasa ( 1 / 8 ) . &quot; kata Jaksa Moch Takdir Suhan . Takdir menyatakan penempatan Handang di Lapas Kedungpane bukan di Lapas Sukamiskin karena alasan kemanusiaan . Alasan kemanusiaan yang dimaksud , yaitu anak - anaknya yang hidup sendiri di rumahnya di Semarang ."/>
    <x v="0"/>
  </r>
  <r>
    <x v="1"/>
    <s v="Teknologi selalu dikaitkan erat dengan kemudahan . Penerapan teknologi diharapkan bisa membantu memecahkan masalah yang ditemukan . Demikian pula dengan Fauzishak , pendiri dari eGuards Indonesia . Ia merasa tingkat pemberdayaan petugas keamanan ( security ) masih kurang sehingga ia meluncurkan layanan eGuards Indonesia yang didesain untuk membantu menghubungkan pelanggan jasa keamanan dengan security . Saat ini eGuards Indonesia masih diinkubasi Indigo Inkubator yang merupakan salah satu program pemberdayaan startup milik Telkom Indonesia . Dengan solusi yang ditawarkan , meliputi jasa konsultasi keamanan , jasa investigasi hingga jasa keamanan pribadi seperti tercatat dalam laman resminya , eGuards Indonesia siap menjadi salah satu startup yang memberikan dampak positif , terutama untuk pemberdayaan tenaga security . “ Pemberdayaan dan pengoptimalsiasian masyarakat , ini adalah dasar pemikirannya . Banyak yang memiliki sertifikat pengamanan malah menjadi tukang ojek untuk mencari tambahan pemasukan di luar dari jam kerja / kedinasan , ” terang Fauzishak . Disebutkan pihak eGuards Indonesia potensi jasa pengamanan saat ini cukup besar mengingat banyak masyarakat dalam kesehariannya membutuhkan jasa keamanan , misalnya dalam transaksi pengambilan tunai di perbankan , perjalanan dinas dan event - event besar yang terselanggara . Untuk saat ini Fauzishak menuturkan pihaknya tengah fokus pada kurasi mitra , menyiapkan beberapa klausal hukup terhadap pengguna untuk menghindari penyalahgunaan atau oleh masyarakat . eGuards Indonesia saat ini tengah berusaha menyempurnakan layanan dengan menghadirkan eGuards Indonesia di beberapa platform . Untuk saat ini diawali dengan situs , kemudian disusul hadir dalam bentuk aplikasi Android dan iOS . “ eGuards ini melengkapi model bisnis security yang sudah ada dengan memanfaatkan teknologi . Dari mulai pemesanan hingga pelaporan sudah melalui aplikasi yang mudah digunakan , ” ujar co - founder eGuards Indonesia Raessa . Untuk meningkatkan kualitas pelayanan dan kredibilitas , eGuards Indonesia mengharuskan para security yang menjadi mitra telah memiliki sertifikasi profesi sebagai security atau sertifikat penunjang lainnya . Nantinya mitra security yang bergabung juga akan mendapatkan peralatan berupa seragam , topi , perangkat keamanan , dan juga asuransi . Untuk kawasan operasi , pihak eGuards Indonesia menjanjikan akan segera hadir di wilayah Jabodetabek dan akan terus berkembang seiring dengan banyaknya mitra security yang bergabung . DailySocial.id adalah portal berita startup dan inovasi teknologi . Kamu bisa menjadi member komunitas startup dan inovasi DailySocial.id , mengunduh laporan riset dan statistik seputar teknologi secara cuma-cuma , dan mengikuti berita startup Indonesia dan gadget terbaru ."/>
    <s v="eGuards Indonesia masih diinkubasi Indigo Inkubator yang merupakan salah satu program pemberdayaan startup milik Telkom Indonesia . Dengan solusi yang ditawarkan , meliputi jasa konsultasi keamanan , jasa investigasi hingga jasa keamanan pribadi seperti tercatat dalam laman resminya , eGuards Indonesia siap menjadi salah satu startup yang memberikan dampak positif , terutama untuk pemberdayaan tenaga security ."/>
    <x v="1"/>
  </r>
  <r>
    <x v="0"/>
    <s v="Jakarta , CNN Indonesia - - Kemacetan panjang terjadi terjadi di ruas jalan Malangbing menuju Kota Tasikmalaya sepanjang 8 kilometer ( Km ) . Hal itu disebabkan sistem buka tutup yang dilakukan petugas lalu lintas . &quot; Ada sistem buka tutup di depan . Baru kali ini macet , waktu lebaran hari dua tidak ada macet sama sekali , &quot; kata Yusuf , warga setempat yang membantu mengatur lalu lintas , Kamis ( 29 / 6 ) . Tak hanya itu , kemacetan pun disebabkan ada beberapa ruas jalan terganggu akibat pasar tumpah . H+4 lebaran dari pantauan CNNIndonesia.com jalur selatan Jawa Barat , dini hari , mulai terlihat kepadatan arus balik , khususnya di wilayah Cicalengka dan Rancaekek . Namun , Nagreg pada terpantau lengang . Kepadatan diprediksi akan terjadi besok sore hingga Minggu ( 1 / 7 ) dengan puncak arus balik pada Sabtu ( 30 / 6 ) . Hingga laporan ini diturunkan , belum terlihat antrian di gerbang tol Cileunyi ."/>
    <s v="Kemacetan panjang terjadi terjadi di ruas jalan Malangbing menuju Kota Tasikmalaya sepanjang 8 kilometer . Hal itu disebabkan sistem buka tutup yang dilakukan petugas lalu lintas . Tak hanya itu , kemacetan pun disebabkan ada beberapa ruas jalan terganggu akibat pasar tumpah . H 4 lebaran jalur selatan Jawa Barat , dini hari , mulai terlihat kepadatan arus balik , khususnya di wilayah Cicalengka dan Rancaekek ."/>
    <x v="2"/>
  </r>
  <r>
    <x v="2"/>
    <s v="Rimanews - Sejumlah pengunjung mengagumi rumah bersejarah yang ditempati Bung Karno saat menjalani pengasingan di Kota Bengkulu , kurun waktu 1938 hingga 1942 . &quot; Kondisinya masih terawat dengan baik dan koleksinya pun cukup banyak , &quot; kata Iwan Purwanto , salah seorang pengunjung rumah itu di Bengkulu , Selasa ( 27 / 06 / 2017 ) . Menurut dia , rumah dengan arsitektur unik tersebut menyimpan sejumlah bukti sejarah perjalanan Bung Karno semasa menjalani pengasingan . Ia mencontohkan satu sepeda onthel yang digunakan Bung Karno untuk menunjang aktivitasnya saat berada di Bengkulu . Sepeda onthel yang disimpan dalam kocak kaca transparan itu kerap menjadi objek swafoto para pengunjung . Di rumah yang memiliki dua kamar tidur , satu ruang tamu dan ruang kerja itu juga meyimpan sejumlah buku yang dibaca Bung Karno . Ada pula satu lemari kayu dilapisi kaca pada bagian depan yang menyimpan puluhan kostum pemain sandiwara tonil besutan Sang Proklamator bernama Monte Carlo . Bung Karno pernah menulis skenario drama berjudul &quot; Koetkoetbi Pengiblis Dr Syaitan &quot; &quot; Rumah ini juga menyimpan banyak foto Bung Karno dan anggota keluarganya , termasuk Ibu Fatmawati yang merupakan putri asli Bengkulu , &quot; kata Ela Fitriani , pengunjung asal Kota Jakarta . Menurut juru pelihara rumah Bung Karno , Sugrahanuddin , jumlah pengunjung rumah yang masuk cagar budaya itu mencapai 1.000 orang per hari . Jumlah pengunjung diperkirakan masih tinggi hingga H+6 di mana setiap pengunjung dewasa dikenakan tarif masuk Rp 3.000 per orang dan anak-anak Rp 2.000 per orang ."/>
    <s v="Sejumlah pengunjung mengagumi rumah bersejarah yang ditempati Bung Karno saat menjalani pengasingan di Kota Bengkulu , kurun waktu 1938 hingga 1942 . Menurut   salah seorang pengunjung bernama Iwan Purwanto , kondisi rumah tersebut masih terawat dengan baik dan koleksinya pun cukup banyak . Menurut dia , rumah dengan arsitektur unik tersebut menyimpan sejumlah bukti sejarah perjalanan Bung Karno semasa menjalani pengasingan ."/>
    <x v="1"/>
  </r>
  <r>
    <x v="3"/>
    <s v="Jakarta , CNN Indonesia - - Hampir dua pekan sudah skandal penggelapan pajak Cristiano Ronaldo menghiasi pemberitaan olahraga dunia . Kini , seperti dilansir Reuters , Ronaldo akan membayar pajak yang tertunggak sebesar 14,7 juta euro ( setara Rp 218,6 miliar ) . Mengutip dari siaran berita di televisi negara Spanyol , TVE , berdasarkan keterangan salah seorang sumber , bintang bernomor punggung 7 itu bakal membayar pajak yang diduga ditunggak Ronaldo sebagai iktikad baik dari dirinya . Saat dicoba dikonfirmasi , perwakilan dari Ronaldo menolak memberikan komentar terlebih dulu , termasuk sang bintang . Ronaldo sendiri dijadwalkan akan menghadiri agenda dengar pendapat dengan pengadilan Spanyol terkait tuduhan penggelapan pajak itu . Agenda tersebut dijadwalkan bakal digelar pada 31 Juli mendatang . Ronaldo menyatakan dirinya tak bersalah dan tetap berkomitmen menjalani kewajiban termasuk pajak . Atas tuduhan dari jaksa penuntut Spanyol itu sempat muncul kabar bahwa Ronaldo kesal dan akan pergi dari Real Madrid . Bukan hanya dari Madrid , Ronaldo memilih akan pergi dari La Liga . Ancaman yang belum diungkapkan langsung Ronaldo kepada media itu membuat petinggi Madrid dan La Liga kebakaran jenggot . Madrid menyatakan Ronaldo tak bersalah dan berharap ia tak pergi . Sementara itu pimpinan otoritas La Liga , Javier Tebas , pun memiliki pembelaan yang sama . &quot; Saya tak ragu bahwa Cristiano Ronaldo tak bersalah , ” ujar Tebas kepada La Sexta seperti dikutip dari ESPN FC . Tebas menilai andai Ronaldo hengkang , itu akan menjadi kerugian besar bagi sepak bola Spanyol , terutama La Liga . Tak bisa dipungkiri , Ronaldo adalah salah satu daya tarik terbesar sepak bola Spanyol yang didominasi Madrid , Barcelona , dan Atletico Madrid tersebut . Pada 13 Juni lalu jaksa penuntut di Spanyol melayangkan tuduhan bahwa Ronaldo telah menggelapkan pajak hak citra dirinya sebesar 14,7 juta euro sepanjang 2011 hingga 2014 . Penggelapan pajak penghasilannya itu dilakukan melalui dua perusahaan . Perusahaan tersebut diyakininya bermarkas di British Virgin Islands dan Irlandia ."/>
    <s v="Hampir dua pekan skandal penggelapan pajak Cristiano Ronaldo menghiasi pemberitaan olahraga dunia . Kini , seperti dilansir   Reuters , Ronaldo akan membayar pajak yang tertunggak sebesar 14,7 juta euro ( setara Rp 218,6 miliar ) . Mengutip dari siaran berita di televisi negara Spanyol ,   TVE , berdasarkan keterangan salah seorang sumber , bintang bernomor punggung 7 itu bakal membayar pajak yang diduga ditunggak Ronaldo sebagai iktikad baik dari dirinya ."/>
    <x v="1"/>
  </r>
  <r>
    <x v="0"/>
    <s v="Jakarta , CNN Indonesia - - Militer Amerika Serikat mendeteksi sejumlah aktivitas kapal selam Korea Utara yang &quot; sangat tidak biasa dan belum pernah terjadi sebelumnya &quot; . Sejumlah laporan mendapati Korut mengirim kapal selam Romeo Class bertenaga diesel untuk melakukan patroli yang sebelumnya tidak pernah dilakukan . Dua pejabat Kementerian Pertahanan AS mengatakan kapal selam Romeo Class   melakukan patroli di perairan dekat lepas pantai Jepang . Kapal selam itu dilaporkan berlayar sekitar 100 kilometer mendekati perairan Jepang , hal yang sebelumnya tidak biasa terjadi dalam latihan kapal selam sebuah negara . Selain itu , Washington juga menemukan sejumlah bukti uji bahwa Korut melakukan uji pelontar rudal yang berlangsung hanya   beberapa hari setelah Pyongyang kembali meluncurkan rudal terbarunya pada Jumat ( 28 / 7 ) . Uji pelontar rudal terlacak dilakukan militer Korut di situs angkatan laut di Sinpo pada Minggu ( 31 / 7 ) . Uji pelontar ini merupakan komponen terpenting dalam membangun teknologi rudal . Uji pelontar selalu dilakukan guna memastikan &quot; sistem peluncuran rudal jauh &quot; yang menggunakan uap bertekanan tinggi terdorong keluar dari tabung sebelum mesinnya menyala . Sistem ini membantu mencegah api dan panas menjalar ke mesin agar tidak merusak kapal selam atau kendaraan lainnya yang digunakan untuk meluncurkan rudal . Diberitakan CNN , Selasa ( 1 / 8 ) , akibat serangkaian aktivitas tak biasa ini , pasukan AS dan Korea Selatan dilaporkan meningkatkan kewaspadaan . Uji pelontar rudal pada hari Minggu itu merupakan yang ketiga kalinya dilakukan Pyongyang selama bulan Juli kemarin dan keempat kalinya di tahun ini . Beberapa laporan militer juga menyebutkan aktivitas kapal selam Korut cukup meningkat dalam beberapa waktu terakhir , menambah kecemasan soal perkembangan teknologi rudal Pyongyang yang dinilai semakin canggih . Beberapa ahli bahkan meyakini teknologi rudal Korut kini mampu menempuh jarak belasan ribu kilometer hingga mampu menjangkau kota-kota Amerika Serikat seperti Los Angeles , Denver , dan Chicago . Korut sendiri dilaporkan memiliki sekitar 70 kapal selam meski sebagian besar disinyalir berusia cukup tua dan tidak bisa menembakkan rudal . Sejauh ini , intelijen AS juga mengatakan pengembangan program rudal kapal selam Korut masih rendah dan pada tahapan awal . Walaupun begitu , perkembangan teknologi rudal Pyongyang tetap mengkhawatirkan karena negara paling terisolasi ini berkeras membangun misil dengan kapabilitas nuklir untuk menyerang AS . Pada musim panas tahun lalu , para ahli meyakini Korut berhasil menguji coba rudal kapal selam pertamanya yakni KN - 11 atau Pukguksong - 1 . Teknologi rudal darat dan rudal kapal selam merupakan dua pertiga dari strategi Triad , sebuah teori yang percaya bahwa negara harus memiliki kemampuan serangan nuklir darat , laut , dan udara agar mampu membendung serangan musuh . Menanggapi ancaman rudal Korut yang kian nyata , Presiden Donald Trump menegaskan pemerintahnya bisa mengatasi sikap unilateral rezim Kim Jong - un yang kian mengkhawatirkan tersebut . &quot; Kami akan dan pasti bisa mengatasi Korut . Kami akan tuntaskan semuanya , &quot; tutur Trump kepada wartawan , meski tak merinci langkah apa yang akan dilakukan ."/>
    <s v="Militer Amerika Serikat mendapati Korut mengirim kapal selam Romeo Class bertenaga diesel untuk melakukan patroli yang sebelumnya tidak pernah dilakukan , yaitu berlayar sekitar 100 kilometer mendekati perairan Jepang . Washington juga menemukan sejumlah bukti bahwa Korut melakukan uji pelontar rudal . Akibat serangkaian aktivitas tak biasa ini , pasukan AS dan Korea Selatan dilaporkan meningkatkan kewaspadaan ."/>
    <x v="2"/>
  </r>
  <r>
    <x v="1"/>
    <s v="Suara.com - Telegram , salah satu aplikasi pesan yang paling banyak digunakan , menghadirkan pembaruan bagi pelanggan iOS maupun Android . Setidaknya ada tiga fitur terbaru yang dihadirkan , yakni tema , dukungan untuk memiliki beberapa akun , dan balasan cepat . Bagi pengguna iOS , pengembang telah menambahkan pengaturan Penampilan baru , yang memungkinkan mereka memilih di antara empat tema berbeda . Bahkan , beberapa tema ini memungkinkan pengguna untuk lebih menyesuaikan tampilan aplikasi dengan memilih warna aksen . Untuk pengguna Android ,   Telegram telah membawa dukungan untuk banyak akun . Dimulai dengan versi 4.7 , pengguna Telegram akan dapat menambahkan hingga tiga akun dengan nomor telepon yang berbeda ke aplikasi mereka dan beralih di antara keduanya dari dalam menu . Telegram versi 4.7 sudah mendukung banyak akun . Anda dapat menambahkan hingga tiga akun dengan nomor telepon berbeda ke aplikasi Telegram . Anda juga dengan cepat dapat pindah akun . Perlu diketahui bahwa pengguna akan menerima pemberitahuan dari ketiga akun tersebut , bahkan jika Anda login satu sama lain . Namun , Anda dapat mengubah perilaku pemberitahuan dari menu pengaturan . Terakhir , fitur balasan cepat sekarang tersedia untuk pengguna Android dan iOS . Untuk mulai menggunakannya , Anda harus menggesek pesan yang dipilih ke kiri . Sementara itu , Telegram juga mengumumkan bahwa versi 4.6 , yang dirilis pada Desember 2017 , memperkenalkan pengaturan baru untuk sistem unduh otomatis , dan pratinjau link yang lebih baik . [ Telegram ]"/>
    <s v="  Telegram , salah satu aplikasi pesan yang paling banyak digunakan , menghadirkan pembaruan bagi pelanggan iOS maupun Android . Setidaknya ada tiga fitur terbaru yang dihadirkan , yakni tema , dukungan untuk memiliki beberapa akun dan balasan cepat . Telegram versi 4.7 sudah mendukung banyak akun . Anda dapat menambahkan hingga tiga akun dengan nomor telepon berbeda ke aplikasi Telegram ."/>
    <x v="1"/>
  </r>
  <r>
    <x v="4"/>
    <s v="Jakarta , CNN Indonesia - - Chris Hemsworth baru saja mengalami kecelakaan di arena balap mobil , Minggu ( 16 / 7 ) . Diberitakan Ace Showbiz , pemeran Thor itu tengah mencoba balap mobil di New York City ePrix . Namun ia justru mengalami kecelakaan saat berusaha memutar mobil Formula E. Kabar kecelakaan Hemsworth diberitakan pula oleh akun Twitter resmi Formula E. “ James Hunt crashes the #FormulaE car ! Watch Chris Hemsworth go for a spin #dontcrackunderpressure , ” tulis mereka . Tentu yang mereka maksud bukan Hunt sungguhan . Hemsworth sebenarnya sudah tidak asing dengan mobil balap , karena ia pernah memainkan film Rush , yang dirilis pada 2013 . Di sanalah sang aktor memainkan Hunt , pebalap asal Inggris . Hunt sendiri pernah memenangi Formula One pada 1976 , namun pensiun pada 1979 . Sayang , saat film tentang Hunt dan Niki Lauda itu dirilis , sang pebalap telah meninggal . Cuitan yang diunggah Formula E bercanda soal menyamakan Hemsworth dan Hunt . Akun itu juga mengunggah video , yang menunjukkan Hemsworth kehilangan kontrol atas kendaraannya . Tak lama , sang aktor asal Australia membuat mobilnya membentur dinding . Beruntung , bapak dua anak itu tidak mengalami luka sedikit pun . Mobil yang ia kemudikan pun tak sampai ringsek . Namun , Hemsworth tak berkata apa pun melalui media sosialnya . Kedekatan Hemsworth dengan adu balap bukan hanya sekali dua kali itu saja terbukti . Masih teringat pada Mei lalu ia pernah kedapatan menghadiri Formula One GP Monaco . Di sana ia sempat bertemu dan berfoto bersama aktris asal Indonesia , Maia Estianty . ( rsa )"/>
    <s v="Chris Hemsworth baru saja mengalami kecelakaan di arena balap mobil . Diberitakan Ace Showbiz , pemeran Thor itu tengah mencoba balap mobil di New York City ePrix . Namun ia justru mengalami kecelakaan saat berusaha memutar mobil Formula E. Kabar kecelakaan Hemsworth diberitakan pula oleh akun Twitter resmi Formula E.   Hunt sendiri pernah memenangi Formula One pada 1976 , namun pensiun pada 1979 ."/>
    <x v="0"/>
  </r>
  <r>
    <x v="3"/>
    <s v="LONDON , JUARA.net   - Mantan pemegang gelar juara tinju kelas berat asal Ukraina , Vitali Klitschko , akan menghadiri laga antara adik kandungnya , Wladimir Klitschko , dan Anthony Joshua ( Inggris ) . Vitali yang pensiun dari olahraga tinju pada 2012 kini menjabat sebagai Walikota Kiev , Ukraina . Dia akan datang pada laga sang adik yang digelar di Stadion Wembley , London , Sabtu ( 29 / 4 / 2017 ) malam waktu setempat atau Minggu dini hari WIB . &quot; Pertarungan ini sangat penting bagi Wladimir secara pribadi . Bisa kalian bayangkan , selama lebih dari 10 tahun dia bertarung sebagai petinju kelas berat dunia dan mengalahkan semua orang , &quot; kata Vitali , Jumat ( 28 / 4 / 2017 ) . Sebagai saudara kandung , Vitali tentu mendukung Wladimir . Vitali menilai sang adik punya kemampuan tinju yang mumpuni meski kini sudah berusia 41 tahun . Vitali pun   optimistis Wladimir bakal meraih kemenangan atas Joshua yang sekarang baru berusia 27 tahun . &quot; Adik saya sangat berkonsentrasi untuk laga nanti , dan saya belum melihat hal ini sebelumnya . Saya tahu Wladimir sudah siap , &quot; tutur pria 45 tahun tersebut . &quot; Saya tahu , Joshua punya catatan bertanding yang hebat . Dia selalu meng - KO lawan - lawannya . Namun , Joshua tak punya kualitas setinggi Wladimir . Prediksi saya , Wladimir akan mengalahkan Joshua , &quot; ujar Vitali . Pertandingan ini diyakini akan berjalan menarik karena kedua petinju memiliki catatan bertanding yang bagus . Wladimir tercatat mampu meraih 64 kemenangan ( 54 KO ) dan empat kali kalah , sedangkan Joshua selalu meraih kemenangan KO dari 18 pertandingan yang telah dijalaninya . &quot; Jika Wladimir menang , tentu saya akan merayakannya . Kami berdua sangat dekat . Apabila dia kalah , bagi saya itu adalah bencana , dan saya pikir sudah tiba saatnya bagi dia untuk pensiun , &quot; ucap Vitali . Selama masih berkarier sebagai petinju , Vitali pernah tiga kali meraih sabuk gelar juara kelas berat , serta mempunyai catatan bertarung 45 kemenangan ( 21 KO ) dan dua kekalahan . Pertandingan tinju antara Wladimir dan Joshua akan disiarkan secara langsung oleh Kompas TV pada Minggu mulai pukul 02.00 WIB ."/>
    <s v="Mantan pemegang gelar juara tinju kelas berat asal Ukraina , Vitali Klitschko , akan menghadiri laga antara adik kandungnya , Wladimir Klitschko , dan Anthony Joshua ( Inggris ) . Vitali yang pensiun dari olahraga tinju pada 2012 kini menjabat sebagai Walikota Kiev , Ukraina . Dia akan datang pada laga sang adik yang digelar di Stadion Wembley , London , Sabtu ( 29 / 4 / 2017 ) malam waktu setempat atau Minggu dini hari WIB ."/>
    <x v="0"/>
  </r>
  <r>
    <x v="3"/>
    <s v="JUARA.net - Kiper Inggris , Joe Hart ( 30 ) , mengaku belum tahu pasti soal masa depannya di Manchester City . &quot; Pertama - tama , saya membutuhkan penawaran . Lalu , saya akan melihat pilihan yang ada apabila memang saya mempunyai pilihan , &quot; kata Joe Hart kepada BBC , Minggu ( 11 / 6 / 2017 ) . &quot; Saya bukan anak kecil lagi . Saya tidak bisa begitu saja mengemasi barang-barang saya seperti pemain berusia 19 atau 17 tahun dan kemudian pergi dipinjamkan . Saya adalah pria berusia 30 tahun dan saya menyukai stabilitas , &quot; ucap Hart . Hart menghabiskan musim lalu sebagai pemain pinjaman di Torino . Posisi dia tergeser akibat kedatangan Claudio Bravo dari FC Barcelona pada Agustus 2016 . Kemudian , pada minggu ini , Manchester City baru saja membeli penjaga gawang Benfica , Ederson Moraes , dengan banderol 35 juta pounds ( sekitar Rp 593 miliar ) . Namun , Hart meyakini Man City akan memakai jasanya pada musim depan . &quot; Saya tidak percaya mereka akan mencoba menjual saya . Saya pikir ada rasa hormat antara pemain dan klub , &quot; ujar Hart . &quot; Kami akan bekerja sama . Tidak ada permusuhan di antara kami berdua , &quot; tutur Kiper Terbaik Premier League - kasta teratas Liga Inggris - pada 2011 , 2012 , 2013 , dan 2015 itu . Catatan Hart di Torino pun tak dapat disebut gemilang lantaran dia kemasukan 62 gol di Serie A - kasta teratas Liga Italia - dan sekadar menorehkan lima clean sheet ."/>
    <s v="Kiper Inggris , Joe Hart ( 30 ) , mengaku belum tahu pasti soal masa depannya di Manchester City . Hart menghabiskan musim lalu sebagai pemain pinjaman di Torino . Posisi dia tergeser akibat kedatangan Claudio Bravo dari FC Barcelona pada Agustus 2016 . Kemudian , pada minggu ini ,   Manchester City   baru saja membeli penjaga gawang Benfica , Ederson Moraes , dengan banderol 35 juta pounds ( sekitar Rp 593 miliar ) ."/>
    <x v="2"/>
  </r>
  <r>
    <x v="0"/>
    <s v="PRANCIS – Banjir ternyata tidak hanya mengancam Jakarta saat curah hujan tinggi . Kini di Paris , Perancis juga mengalami hal serupa . Rumah dan usaha di sepanjang pinggir Sungai Seine di Paris mulai   waspada akibat   luapan sungai mengancam membanjiri pinggirannya . Beberapa laporan menyebut sebagian ruang bawah tanah di Paris telah terendam air setelah sungai tersebut meluap akibat hujan deras . Seine diperkirakan akan meluap lebih jauh akhir pekan ini , membuat ketinggian air bertambah beberapa meter di atas kondisi normal . Banyak jalan yang sudah tergenang air . Perahu lalu lintas – termasuk kapal turis yang terkenal ibukota    juga telah terganggu . Tinggi air di sungai diperkirakan mencapai puncaknya sekitar 6 m , setidaknya 4 m di atas kondisi normal . Patung seorang tentara Krimea – yang dikenal sebagai Zouave – di Pont de l’Alma telah lama digunakan sebagai penanda ketinggian air di kota itu . Pada hari Jumat , air mencapai paha patung itu – tidak setinggi banjir tahun 1910 , yang sampai ke leher patung dan merendam kota itu selama dua bulan . Layanan kereta komuter yang sibuk , RER C , telah ditangguhkan sampai minggu depan . Sementara itu , museum Louvre telah menutup bagian bawahnya yang berisi kesenian Islam . Di pinggiran kota Villeneuve - Saint - Georges , banjir memaksa penduduk menggunakan kapal sebagai moda transportasi . Banjir juga memaksa pergerakan penduduk kota lain . Populasi Tikus . Hewan pengerat itu dipaksa keluar dari selokan Paris , dilaporkan media France 24 – membuat hama tikus kota tampak jauh lebih banyak dari biasanya . Periode hujan Desember - Januari ini menjadi rekor musim terbasah ketiga , menurut layanan cuaca nasional Prancis . Walikota Paris Anne Hidalgo mengatakan bahwa kota tersebut sedang mengatasinya – namun mengatakan bahwa banjir tersebut , bersama dengan gelombang panas musim panas baru-baru ini , “ jelas menjadi pertanyaan bagaimana kota itu beradaptasi dengan perubahan iklim ” . Dia juga memperingatkan bahwa ketinggian air akan bertahan hingga minggu depan , dan banjir “ mereda perlahan ” karena tanah digenangi air di wilayah tersebut . ( Tri )"/>
    <s v="Banjir ternyata tidak hanya mengancam Jakarta saat curah hujan tinggi . Kini di Paris , Perancis juga mengalami hal serupa . Rumah dan usaha di sepanjang pinggir Sungai Seine di Paris mulai    waspada akibat    luapan sungai mengancam membanjiri pinggirannya . Seine diperkirakan akan meluap lebih jauh akhir pekan ini , membuat ketinggian air bertambah beberapa meter di atas kondisi normal ."/>
    <x v="0"/>
  </r>
  <r>
    <x v="1"/>
    <s v="Wacom dikenal sebagai pabrikan yang secara konsisten membuat perangkat untuk kalangan korporat , bisnis dan seniman . Ciri khas    produk keluaran Wacom terletak pada ukurannya yang relatif lebih besar dan dirancang untuk mendukung produktivitas . Yang paling baru , Wacom mencoba memberikan lagi opsi yang lebih banyak kepada pengguna , dengan memperkenalkan dua tablet jubo , Cintiq Pro 24 dan Cintiq Pro 32 . Penamaan kedua tablet mewakiliki ukurannya masing-masing , di mana Cintiq Pro 24 mempunyai penampang layar selebar 24 inci sedangkan yang kedua menawarkan penampang lebih luas , 32 inci . Pilihan ukuran yang sengaja dirancang untuk memudahkan sejumlah pengguna , misalnya seniman yang ingin membuat sketsa gambar atau konsep objek tertentu . Kendati dari perspektif berbeda , keduanya lebih cocok disebut televisi LED ketimbang tablet . Dukungan Pen menjadi pembeda sekaligus memberi kemudahan kepada pengguna untuk membuat goresan yang akurat . Rincian komponen - komponen yang diusung kedua tablet masih disimpan rapat - rapat oleh Wacom yang baru akan merilis kedua tablet barunya pada tahun 2018 mendatang . Namun Wacom telah mengonfirmasi bahwa kedua tablet bakal mendukung resolusi layar 4 K edge - to - edge yang belum banyak diadopsi di segmen tablet . Untuk sementara , pengguna bisa memesan varian standar dari seri Cintiq yang tersedia dalam berbagai ukuran dan model . Wacom Cintiq tersedia dalam dua ukuran , 13 inci dan 16 inci . Keduanya sudah barang tentu ditujukan untuk pengguna yang tidak membutuhkan penampang layar yang terlalu lebar , mudah dibawa namun dengan kinerja terbaik . Memungkinkan pengguna menggunakan tablet saat sedang bepergian atau sembari mengerjakan tugas lainnya . Tapi bagi konsumen yang lebih memilih menunggu seri jumbo ini , siapkan kocek cukup tebal karena   keduanya yang dibanderol masing-masing $ 2.000 dan $ 3.300 . Sumber berita Wacom . DailySocial.id adalah portal berita startup dan inovasi teknologi . Kamu bisa menjadi member komunitas startup dan inovasi DailySocial.id , mengunduh laporan riset dan statistik seputar teknologi secara cuma-cuma , dan mengikuti berita startup Indonesia dan gadget terbaru ."/>
    <s v="Wacom dikenal sebagai pabrikan yang secara konsisten membuat perangkat untuk kalangan korporat , bisnis dan seniman . Ciri khas produk keluaran Wacom terletak pada ukurannya yang relatif lebih besar dan dirancang untuk mendukung produktivitas . Yang paling baru , Wacom mencoba memberikan lagi opsi yang lebih banyak kepada pengguna , dengan memperkenalkan dua tablet jubo , Cintiq Pro 24 dan Cintiq Pro 32 ."/>
    <x v="1"/>
  </r>
  <r>
    <x v="1"/>
    <s v="Bank DBS Singapura memberikan dana hibah untuk 14 startup yang bergerak di sosial enterprise berasal dari Hong Kong , Tiongkok , India , Indonesia , dan Taiwan . Dua startup asal Indonesia yang mendapatkan dana hibah tersebut adalah Du’Anyam Weaving Goods dan Pandawa Agri Indonesia . Pemberian hibah ini merupakan bagian dari program CSR DBS Foundation . Total dana hibah yang disiapkan Bank DBS mencapai US$ 825 ribu , dengan kisaran dana yang diterima mulai dari US$ 37.500 sampai US$ 120 ribu . Startup terpilih mewakili masing-masing negara utama bisnis di mana Bank DBS beroperasi . Mereka dipilih karena kemampuannya dalam mengidentifikasi dan menangani kebutuhan sosial , model bisnis yang berkelanjutan , dan inovasinya yang menarik . Dikutip dari e27 , pihak Bank DBS menyatakan dana hibah ini dapat dipakai oleh seluruh startup untuk eskalasi bisnis dan mengomersialkan solusinya . Juga menciptakan lapangan pekerjaan untuk para talenta yang kurang mampu , serta membangun solusi ramah lingkungan berkaitan dengan pengelolaan makanan dan limbah . “ Sebagai organisasi berbasis pada tujuan , kami percaya sangat penting untuk menciptakan dampak di luar dunia perbankan . Di luar itu , kami berharap dapat bekerja sama agar mereka dapat bekerja dengan baik , lewat bimbingan berbagi pengetahuan dengan pihak lain , atau memberikan kesempatan bisnis procurement dengan DBS , ” kata Anggota Dewan DBS Foundation dan Head of Group Strategic Marketing &amp; Communications Karen Ngui . DBS Foundation didirikan pada 2014 . Secara total DBS Foundation telah memberikan kepada 260 perusahaan sosial dengan total nilai US$ 2,6 juta . Du’Anyam Weaving Goods adalah startup e - commerce yang ingin membantu penganyam tenun , kebanyakan merupakan perempuan berlokasi di pedesaan Indonesia , menjual produknya di platform Du’Anyam . Hingga saat ini , startup tersebut telah membantu lebih dari 400 penganyam perempuan dan ditargetkan jumlahnya dapat mencapai 2 ribu pada 2020 mendatang . Sedangkan Pandawa Agri Indonesia ( PAI ) adalah startup yang bergerak di agrikultur dengan ambisinya ingin setengah pertanian di Indonesia memakai produk sintesis . Caranya dengan mengeluarkan produk sebagai solusi pembasmi gulma dan halma ramah lingkungan yang diklaim dapat menghemat pengeluaran petani hingga 30 % . PAI akan menggunakan dana hibah yang didapatnya untuk mendirikan fasilitas produksi baru . Selain kedua startup tersebut terdapat pula Caption Cube ( Singapura ) , Edible Garden City ( Singapura ) , UglyGood ( Singapura ) , Pure Milk Co. ( Taiwan ) , Knight Digital Technology ( Taiwan ) , Justwin ( Taiwan ) , Agriforward ( Taiwan ) , Eco - Greenergy Limited ( Hong Kong ) , Fantastic Dream ( Hong Kong ) , HarvestWild Organic Solutions ( India ) , Kheyti ( India ) , dan Tomoroe ( Tiongkok ) . DailySocial.id adalah portal berita startup dan inovasi teknologi . Kamu bisa menjadi member komunitas startup dan inovasi DailySocial.id , mengunduh laporan riset dan statistik seputar teknologi secara cuma-cuma , dan mengikuti berita startup Indonesia dan gadget terbaru ."/>
    <s v="Bank DBS Singapura memberikan dana hibah untuk 14 startup yang bergerak di sosial enterprise berasal dari Hong Kong , Tiongkok , India , Indonesia dan Taiwan . Dua startup asal Indonesia yang mendapatkan dana hibah tersebut adalah Du’Anyam Weaving Goods dan Pandawa Agri Indonesia . Total hibah yang disiapkan Bank DBS mencapai US$ 825 ribu , dengan kisaran dana yang diterima mulai dari US$ 37.500 sampai US$ 120 ribu ."/>
    <x v="1"/>
  </r>
  <r>
    <x v="0"/>
    <s v="Jakarta , CNN Indonesia - - Tersangka kasus pornografi Muhammad Rizieq Shihab belum juga pulang meski berstatus buron . Belakangan ia malah dikabarkan mendapat perpanjangan izin tinggal di Arab Saudi . Permohonan red notice kepolisian ke Interpol untuk bisa menangkap Rizieq juga kandas . Namun polisi mengklaim masih punya cara lain untuk bisa memulangkan Imam Besar Front Pembela Islam itu ke Indonesia . “ Masih ada cara lain , ” kata Kepala Bidang Humas Polda Metro Jaya Komisaris Besar Argo Yuwono kemarin . Saat ini yang paling penting menurutnya adalah penyelesaian berkas perkara Rizieq . Penyidik terus mengebut berkas dengan melengkapi alat bukti yang ada meski Rizieq sebagai tersangka belum bisa diminta keterangan . Dua saksi penting dalam kasus ini sudah dimintai keterangan yakni tersangka lain Firza Husein dan Fatihah alias Kak Ema yang berstatus saksi . &quot; Yang penting kami selesaikan berkas dulu . Kalau berkas belum lengkap ya proses masih panjang lagi , &quot; ujar    Argo . Cara lain untuk bisa memulangkan Rizieq itu juga akan dirumuskan saat berkas sudah lengkap . “ Yang mana yang lebih memungkinkan nanti kami agendakan , ” katanya . Usai permohonan red notice ditolak , saat ini penyidik berencana mengajukan permohonan penerbitan blue notice untuk Rizieq . Argo mengatakan , berbeda dengan red notice yang meminta anggota Interpol membantu menangkap Rizieq , blue notice hanya permohonan untuk mencari tahu lokasi keberadaan Rizieq . Sementara itu Kepala Biro Penerangan Masyarakat Mabes Polri Brigadir Jenderal Rikwanto mengatakan ,    dibandingkan blue notice , police to police lebih efektif dalam menangani kasus Rizieq . &quot; Police to police itu hubungan antara polisi . Tukar informasi antara negara sahabat . Kalau ada masalah itu , lebih efektif police to police , &quot; kata Rikwanto di Mabes Polri . Namun masalahnya , menurut Argo kerjasama antara Polri dengan Kepolisian Arab Saudi hanya untuk kejahatan narkotik , terorisme dan perdagangan orang . Sebelumnya kuasa hukum Rizieq , Eggi Sudjana mengatakan kliennya telah mendapat visa khusus sehingga bisa pergi dan berkunjung kapan pun ke Arab Saudi . Kuasa hukum yang lain , Sugito Atmo Pawiro mengklaim visa tersebut diberikan atas inisiatif Kerajaan Arab Saudi yang menilai perkara Rizieq adalah kriminalisasi dan bernuansa politik ."/>
    <s v="  Tersangka kasus pornografi Muhammad Rizieq Shihab belum juga pulang meski berstatus buron . Belakangan ia malah dikabarkan mendapat perpanjangan izin tinggal di Arab Saudi . Permohonan red notice kepolisian ke Interpol untuk bisa menangkap Rizieq juga kandas . Namun polisi mengklaim masih punya cara lain untuk bisa memulangkan Imam Besar Front Pembela Islam itu ke Indonesia ."/>
    <x v="2"/>
  </r>
  <r>
    <x v="2"/>
    <s v="Jakarta , CNN Indonesia - - Kedengarannya konyol tetapi keju ternyata menyimpan rahasia untuk pendengaran yang lebih baik . Seperti yang dilansir Dailymail UK , para peneliti percaya keju mengandung senyawa yang dapat mencegah atau menyembuhkan ketulian yang disebabkan karena suara yang keras . Dites pada hewan , senyawa D - methionine ditemukan dapat membantu melindungi - bahkan memulihkan - kerusakan pada sel syaraf dalam telinga . Kini , percobaan ini dites juga pada 600 orang sukarelawan yang berasal dari Angkatan Bersenjatan AS . Penelitian ini menemukan jika senyawa ini , yang ternyata juga ada dalam yogurt , melindungi para tentara ini dari kerusakan pendengaran secara permanen yang disebabkan karena suara tembakan senjata api . Pemaparan pada suara keras dalam merusak sel syaraf yang bentuknya menyerupai rambut dalam cochlea , bagian di dalam telinga yang bentuknya seperti spiral . Sel syaraf inilah yang membantu mengirimkan signal suara ke otak . Satu teori menyebutkan jika suara keras memicu keluarnya zat kimia yang merusak yang disebut radikal bebas yang bisa dinetralisasikan dengan D - methionin , sebuah asam amino . Penelitian lain menunjukkan jika asam amino ini dapat memulihkan budek jika diberi dalam kurun waktu tujuh jam setelah telinga terpapar oleh suara keras . Tidak ada obat yang beredar di pasaran sekarang ini yang dapat mencapai efek seperti ini . Dalam penelitian pada personel Angkatan Bersenjata AS , beberapa sukarelawan akan mengonsumsi senyawa ini dalam bentuk minuman setelah mereka menjalani latihan senapan , sedangkan yang lain akan mengonsumsi pil plasebo . Beberapa hari kemudian , semua sukarelawan menjalani tes pendengaran . Dokter yang melakukan pengecekan klinis untuk percobaan ini mengatakan jika perlunya ketentuan jika senyawa ini memberikan hasil seefektif seperti dicoba pada hewan . “ Kita telah mendokumentasikan bagaimana kerja senyawa D - methionine ini dapat mengurangi atau mencegah kehilangan pendengaran karena suara keras . Sekarang waktunya untuk memastikan jika senyawa ini bekerja dan memberi efek yang sama pada manusia . ” Namun , untuk menikmati manfaat terhindar dari budek ini memang jumlah keju yang dikonsumsi sangatlah banyak . Kuantitas D - methionine yang terkandung dalam keju yang diberikan kepada para tentara ini sebanyak 2,3 kilogram ."/>
    <s v="Para peneliti percaya keju mengandung senyawa yang dapat mencegah atau menyembuhkan ketulian yang disebabkan karena suara yang keras . Senyawa D - methionine ditemukan dapat membantu melindungi - bahkan memulihkan - kerusakan pada sel syaraf dalam telinga . Percobaan ini dites juga pada 600 orang Angkatan Bersenjata AS . Kandungan senyawa melindungi para tentara ini dari kerusakan pendengaran secara permanen yang disebabkan karena suara tembakan ."/>
    <x v="1"/>
  </r>
  <r>
    <x v="0"/>
    <s v="JAKARTA ( Pos Kota ) – Banjir di Jakarta menelan korban jiwa . Seorang karyawan restoran tewas kesetrum saat memindahkan televisi di rumahnya yang kebanjiran di Gang Koba Jalan Pangeran Antasari , RT 02 / 06 Kelurahan Cipete Utara , Kecamatan Kebayoran Baru , Jakarta Selatan , Kamis ( 19 / 10 ) sekira pukul 18:30 sore . Ridwan , 30 , tewas dalam perjalanan menuju ke RSUD Kebayoran Baru saat dibawa menggunakan mobil pickup petugas PPSU . Kapolsek Kebayoran Baru AKBP Teguh Wibowo menerangkan , kejadian berawal saat hujan deras mengguyur Kebayoran Baru dan air memasuki rumah korban berlantai dua . “ Itu kawasan Banjir , air masuk ke lantai satu rumahnya sekira 30 cm . Korban di lantai dua turun ke lantai 1 ingin memindahkan TV saat kaki menyentuh air korban kesetrum diduga berasal dari kabel sekitaran ruangan yang masih kami selidiki , ” ucap Kapolsek . Kemudian jasad dikirim ke RSU Fatmawati guna keperluan visum . Kasus tersebut kini ditangani Polsek Kebayoran Baru . ( Adji / M6 ) ."/>
    <s v="Banjir di Jakarta menelan korban jiwa . Seorang karyawan restoran tewas kesetrum saat memindahkan televisi di rumahnya yang kebanjiran di Gang Koba Jalan Pangeran Antasari , RT 02 / 06 Kelurahan Cipete Utara , Kecamatan Kebayoran Baru , Jakarta Selatan , Kamis ( 19 / 10 ) sekira pukul 18:30 sore . Ridwan , 30 , tewas dalam perjalanan menuju ke RSUD Kebayoran Baru saat dibawa menggunakan mobil pickup petugas PPSU ."/>
    <x v="2"/>
  </r>
  <r>
    <x v="4"/>
    <s v="Jakarta , CNN Indonesia - - Setelah berhasil meraih box office , film Wonder Woman disebutkan tak tutup kemungkinan untuk membuat seri kelanjutan perjuangan Diana . Meski belum ada pengumuman resminya , tapi sang sutradara Patty Jenkins telah siap untuk mengarahkannya kembali . Sineas   berusia 45 tahun ini bahkan telah memikirkan akan seperti apa film Wonder Woman kedua , meski belum mau memberikan rincian lebih lanjut . &quot; Ceritanya akan berlangsung di Amerika Serikat , yang menurut saya itu hal tepat . Dia Wonder Woman . Dia harus datang ke Amerika . Ini sudah waktunya , &quot; katanya kepada EW , April lalu . Namun , sebagai pihak rumah produksi yang menaungi film itu , Warner Bros menolak untuk berkomentar soal rencana film waralaba itu ke depannya . Bila benar , menurut EW , Jenkins sendiri sudah siap untuk kembali setelah membentuk ikatan yang erat dengan Gal Gadot dan tim dibalik produksi film tersebut . &quot; Saya bukan orang yang bertanggungjawab besar dalam hal seni . Anda ingin menggarap film seperti ini karena Anda mempercayainya , &quot; kata Jenkins . Jenkins pun berpandangan bahwa para pemeran dalam film Wonder Woman telah sesuai dengan imajinasinya selama ini . Menurutnya , Wonder Woman merupakan karakter impian yang juga dicintainya . &quot; Kemudian saya menyadari bahwa Wonder Woman 2 adalah film besar sendiri . Saya membuat Wonder Woman . Sekarang saya ingin membuat Wonder Woman 2 . Ini adalah kisah yang indah untuk diceritakan , waktu yang penting untuk menceritakannya , dan dengan orang-orang yang saya cintai , &quot; ujarnya lebih lanjut . Dengan sambutan yang begitu besar , baik dari penggemar dan kritikus film , tentunya sekuel Wonder Woman ini diharapkan jauh lebih baik dan menggunakan pendekatan yang paling cerdas . Terlebih pada debut perilisannya , film Wonder Woman telah meraih pendapatan sebesar US$ 100,5 juta di Amerika Utara . Sedangkan di luar Amerika Utara , film ini sudah mengantongi lebih dari US$ 122,5 juta . Secara total , Wonder Woman telah menuai lebih dari US$ 223 juta . Angka ini jelas merupakan untung besar dari bujet pembuatan film yang hanya US$ 149 juta ."/>
    <s v="Setelah berhasil meraih   box office , film   Wonder Woman   disebutkan tak tutup kemungkinan untuk membuat seri kelanjutan perjuangan Diana . Meski belum ada pengumuman resminya , tapi sang sutradara Patty Jenkins telah siap untuk mengarahkannya kembali . Sineas   berusia 45 tahun ini bahkan telah memikirkan akan seperti apa film   Wonder Woman   kedua , meski belum mau memberikan rincian lebih lanjut ."/>
    <x v="1"/>
  </r>
  <r>
    <x v="0"/>
    <s v="Suara.com - Presiden Filipina Rodrigo Duterte mengumumkan mengakhiri hubungan sekutu dengan Amerika Serikat , Kamis ( 20 / 10 / 2016 ) . Ini lantaran Filipina dan Cina sepakat menyelesaikan sengketa Laut Cina Selatan melalui perundingan . Duterte membuat komentar   di Beijing saat bertemu dengan 200 pelaku bisnis untuk membuka jalan bagi pembentukan aliansi komersial baru . &quot; Di tempat ini , kehormatan Anda , di tempat ini , saya mengumumkan perpisahan saya dari Amerika Serikat , &quot; kata Duterte . Pernyataan Duterte itu disambut tepuk tangan dari para pebisnis . Wakil Perdana Menteri Cina Zhang Gaoli hadir dalam pertemuan itu . &quot; Baik dalam militer , sosial , dan ekonomi juga . Amerika telah kehilangan , &quot; lanjut dia . Sebelumnya Pengadilan Den Haag memutuskan bahwa Beijing tidak memiliki hak bersejarah ke Laut Cina Selatan . Setelah hubungan diplomatik dengan AS putus , Duterte akan mendekati Rusia . &quot; Mungkin saya juga akan pergi ke Rusia untuk berbicara dengan Presiden Vladimir Putin , &quot; kata Duterte . Selama ini Filipina dianggap penting oleh Amerika Serikat karena dimanfaatkan sebagai negara ' penyeimbang ' di kawasan Asia untuk kasus sengketa Laut Cina Selatan . Sementara pernyataan pemutusan hubungan sekutu membuat Washington bingung . Juru bicara Departemen Luar Negeri John Kirby akan meminta penjelasan kepada Daniel Russel , diplomat tertinggi AS untuk urusan Asia Timur dan Pasifik . Sementara Gedung Putih menyatakan sampai saat ini belum ada permintaan Filipina untuk mengubah kerjasama bilateral . &quot; Aliansi AS - Filipina dibangun selama 70 tahun , &quot; kata Juru Bicara Gedung Putih Eric Schultz . Sebelumnya , Duterte menyebut kalimat kasar yang ditujukannya kepada Presiden Amerika Serikat Barack Obama . &quot; Pergi sana ke neraka ! &quot; tegasnya dalam sebuah pidato di Manila , Selasa ( 4 / 10 / 2016 ) waktu setempat . Kemarahan Duterte disebabkan karena AS telah menolak menjual persenjataan ke negaranya . Dia pun menegaskan , pemerintahannya akan pergi ke Rusia dan Cina untuk memenuhinya . Duterte telah mengeluhkan soal AS ke Rusia dan Cina , yang dinilainya lebih simpatik . Pekan lalu , Duterte berjanji membatalkan latihan militer AS - Filipina setelah tahun depan . Dia juga menyerukan mengakhiri patroli bersama di Laut Cina Selatan dan untuk penggulingan pasukan AS Operasi Khusus dari Mindanao selatan . ( Reuters )"/>
    <s v="Presiden Filipina Rodrigo Duterte pada hari Kamis ( 20 / 10 ) mengumumkan bahwa Filipina mengakhiri hubungan sekutu dengan Amerika . Hal ini dikarenakan Filipina dan Cina sepakat menyelesaikan sengketa Laut Cina Selatan melalui perundingan . Selama ini Filipina dianggap penting oleh Amerika Serikat karena dimanfaatkan sebagai negara ' penyeimbang ' di kawasan Asia untuk kasus sengketa Laut Cina Selatan . Setelah berpisah dengan Amerika , Duterte akan mendekati Rusia ."/>
    <x v="0"/>
  </r>
  <r>
    <x v="0"/>
    <s v="AMR ( 15 ) , terdakwa kasus pembunuhan Krisna Wahyu Nurachmad ( 15 ) , siswa kelas X SMA Taruna Nusantara ( TN ) Magelang , saat ini tengah menjalani persidangan di Pengadilan Negeri Mungkid Kabupaten Magelang , Jawa Tengah . Dalam sidang tuntutan yang digelar hari ini , Krisna dituntut hukuman 10 tahun pidana oleh Jaksa Penuntut Umum . Dilansir Antara , Rabu ( 2 / 5 ) , jadwal pelaksanaan sidang pembacaan tuntutan tersebut berbeda dengan persidangan sebelumnya . Jika dalam persidangan sebelumnya dimulai pukul 09.00 WIB , sidang tuntutan hari ini baru dimulai sekitar pukul 17.00 WIB . Dalam pertimbangannya , ketua tim JPU , Eko Hening Wardono menilai bahwa tuntutan 10 tahun sudah setimpal dengan tindak pidana yang dilakukan AMR . &quot; Lamanya tuntutan tersebut kami sesuaikan dengan fakta persidangan . Kemudian mempertimbangkan perbuatan terdakwa yang sadis , &quot;   ujar Eko usai persidangan . Menyinggung barang bukti yang diajukan dalam persidangan , dia mengatakan ada yang dikembalikan kepada saksi di SMA Taruna Nusantara dan terdakwa . Namun ada juga yang dirampas untuk dimusnahkan . Baca juga : Kronologi Tragedi Berdarah di SMA Taruna Nusantara Menanggapi tuntutan JPU , penasihat hukum terdakwa , Agus Joko Setiono menyatakan keberatan atas tuntutan JPU . Atas tuntutan maksimal selama 10 tahun penjara , pihaknya akan menyampaikan nota pembelaan . &quot; Kami sudah menyiapkan nota pembelaan , tinggal menyempurnakan saja , &quot; katanya . Ia mengatakan majelis hakim sempat menawarkan kepada terdakwa untuk menyampaikan pembelaan sendiri secara tertulis . Namun , nantinya pembelaan akan dijadikan satu . &quot; Untuk persiapan penyusunan pembelaan , kami minta waktu kepada majelis hakim agar persidangan dimulai pukul 15.00 WIB , &quot; katanya . Ia dikenakan Pasal 80 ayat 3 jo Pasal 76C Undang-Undang Nomor 35 Tahun 2014 tentang Perlindungan Anak dan Pasal 340 jo Pasal 338 KUHP tentang pembunuhan dengan ancaman hukuman maksimal 15 tahun dan denda Rp 3 miliar . Baca juga : Terdakwa Pembunuh Siswa SMA Taruna Nusantara Mulai Disidang"/>
    <s v="AMR ( 15 ) , terdakwa kasus pembunuhan Krisna Wahyu Nurachmad ( 15 ) , siswa kelas X SMA Taruna Nusantara Magelang , dituntut hukuman 10 tahun pidana oleh Jaksa Penuntut Umum . Jadwal pelaksanaan sidang pembacaan tuntutan tersebut berbeda dengan persidangan sebelumnya . Jika dalam persidangan sebelumnya dimulai pukul 09.00 WIB , sidang tuntutan hari ini baru dimulai sekitar pukul 17.00 WIB ."/>
    <x v="0"/>
  </r>
  <r>
    <x v="0"/>
    <s v="Suara.com - Presiden Joko Widodo bersama Ibu Negara Iriana Joko Widodo , Kamis ( 15 / 1 / 2018 ) , akan mengunjungi Kampus Tamanlarea , Universitas Hasanudin , Makassar , Provinsi Sulawesi Selatan . Keduanya akan menghadiri Pembukaan Konvensi Kampus XIV dan Temu Tahunan XX Forum Rektor Indonesia Tahun 2018 , yang digelar di Gedung Baruga Andi Pangeran Pettarani . Namun sebelumnya , Jokowi beserta rombongan lebih dulu menuju Kabupaten Gowa guna menyerahkan sejumlah bantuan sosial . Bantuan sosial itu berupa Kartu Indonesia Pintar , Program Keluarga Harapan , hingga Bansos Pangan Rastra yang dipusatkan di Lapangan Syeikh Yusuf . Selain itu , Jokowi juga akan menyerahkan sertifikat hak atas tanah kepada rakyat Sulsel di Lapangan Makattang Daeng Sibali , Kelurahan Kalabbirang , Kecamatan Pattaliasar , Kabupaten Takalar . Kamis sore , Jokowi dan Iriana beserta rombongan dijadwalkan kembali ke Jakarta melalui Pangkalan TNI AU Sultan Hasanuddin , Kota Makassar , menggunakan Pesawat Kepresidenan Indonesia - 1 ."/>
    <s v="Presiden Joko Widodo bersama Ibu Negara Iriana Joko Widodo , Kamis ( 15 / 1 ) , akan mengunjungi Kampus Tamanlarea , Universitas Hasanudin , Makassar , Provinsi Sulawesi Selatan . Namun sebelumnya , Jokowi beserta rombongan lebih dulu menuju Kabupaten Gowa guna menyerahkan sejumlah bantuan sosial . Bantuan sosial itu berupa Kartu Indonesia Pintar , Program Keluarga Harapan , hingga Bansos Pangan Rastra yang dipusatkan di Lapangan Syeikh Yusuf ."/>
    <x v="0"/>
  </r>
  <r>
    <x v="0"/>
    <s v="BOGOR ( Pos Kota ) – Jelang Idul Fitri tahun 2017 , empat dari 11 bahan pokok , akan mendapat pengawasan ketat dari Komisi Pengawas Persaingan Usaha ( KPPU ) . Gejolak kenaikan harga jelang hari raya , karena adanya perilaku pengusaha yang ingin mendapatkan keuntungan besar dengan menimbun bahan kebutuhan pokok . Rauf Saurkani , Ketua KPPU Rabu ( 26 / 4 / 2017 ) mengatakan , gejolak kenaikan harga saat hari raya keagamaan , sudah menjadi kejadian tahunan . “ KPPU akan pantau apakah kenaikan harga karena ada penimbunan atau tidak , tim kami akan bergerak di lapangan , guna melakukan monitor,”kata Saurkani . Menurut Saurkani , jika tidak ditemukan penimbunan , namun di pasar terjadi lonjakan harga karena tinggi permintaan , maka pihaknya memiliki wewenang untuk melakukan penindakan . “ Kami akan tindak manakala barang sengaja ditimbun di gudang oleh pengusaha , guna mendapat untuk berlipat . Menimbun barang guna mendapat untung lebih banyak , merupakan pelanggaran atas UU nomor 5 tentang persaingan usaha . Ini bisa kami cabut ijinnya,”kata Saurkani . Ia berpendapat , seharusnya tidak perlu terjadi lonjakan harga , karena pola makan tetap sama . “ Yang membedakan itu , kalau puasa itu hanya memindahkan waktu makan saja dari siang ke malam . Namun karena disaat puasa , seluruh masyarakat selalu belanja diwaktu yang sama , untuk menyajikan menu buka puasa . Karena belanja bersamaan dengan stok komoditi yang ada , kadang ibu-ibu lain tidak dapat . Oleh pengusaha lalu sengaja mengurangi lagi . Inilah akar dari naiknya harga kebutuhan pokok jelang hari raya srlain mata rantai distribusi yang panjang,”ujarnya . Ia menegaskan , pemerintah telah menetapkan harga daging sapi Rp 80 ribu / Kg saat lebaran . Bahkan Kementan sudah menyatakan , stok daging sapi mencukupi untuk beberapa bulan kedepan . “ Persaingan usaha harus dihindari jika tak ingin ijinnya dicabut . KPPU dan pemerintah sudah sepakat menjaga harga kebutuhan pokok jelang idul fitri,”tandasnya . Untuk pasar tradisional di wilayah tingkat kota dan kabupaten , pemerintah daerah , harus melakukan pantauan secara ketat . “ Jika mengacu kepada data bahwa konsumsi daging sapi 2,85 Kg / kapita / tahun , seharusnya terjadi surplus daging . Tapi kenapa bisa langka dan cemderung naik harganya . Ini karena ada importir yang sengaja menimbun untuk tujuan meraup untung besar,”kata Saurkani . Ia menegaskan , pengusaha di bidang minyak juga jangan menaikkan harga jual minyak goreng , karena harga minyak goreng di pasar internasional stabil . “ KPPU , Gubernur dan kemetrian terkait sudah rapat dengan Presiden Jokowi . Bapak Presiden tekankan fokus pada jaga kestabilan harga kebutuhan pokok jelang puasa,”tandasnya . ( yopi )"/>
    <s v="Jelang Idul Fitri tahun 2017 , empat dari 11 bahan pokok , akan mendapat pengawasan ketat dari Komisi Pengawas Persaingan Usaha ( KPPU ) . Gejolak kenaikan harga jelang hari raya , karena adanya perilaku pengusaha yang ingin mendapatkan keuntungan besar dengan menimbun bahan kebutuhan pokok . Rauf Saurkani , Ketua KPPU mengatakan , gejolak kenaikan harga saat hari raya keagamaan , sudah menjadi kejadian tahunan ."/>
    <x v="0"/>
  </r>
  <r>
    <x v="3"/>
    <s v="Dalam konferensi pers perdananya sebagai penggawa Paris Saint - Germain ,   Neymar   menolak isu yang menyebut dirinya hengkang dari Barcelona karena jadi bayang-bayang Lionel Messi . Namun beberapa saat berselang , tepatnya kala menggelar wawancara eksklusif dengan   CNN ,   pemain berusia 25 tahun itu justru merevisi pernyataannya . SIMAK JUGA :   Neymar Enggan Disamakan Dengan Figo Menurut Neymar , Messi adalah pesepakbola terbaik yang pernah dilihat dan bermain bersamanya . Dia menyebut semua pemain akan selalu jadi nomor dua , jika bermain bersama   La Pulga . Situasi itu   jadi salah satu alasan   The Golden Boy   pergi menerima pinangan Les Parisien . Dirinya mengaku ingin jadi sosok nomor satu di sebuah klub besar . &quot; Messi , Messi buat saya adalah nomor satu . Buat saya dia adalah pemain terbaik yang pernah saya lihat . Pemain manapun yang ada di sebelahnya akan jadi nomor dua , &quot; ujar Neymar . SIMAK JUGA :   Neymar Sebut PSG Salah Satu Klub Terbesar Dunia &quot; Saya datang ke Paris untuk jadi yang pertama [ bintang utama ] , untuk bisa mendapat semua sorotan , untuk membantu rekan seklub , untuk membuat sejarah di klub ini , &quot; terangnya . Neymar datang ke PSG lewat mahar   € 222 juta , setelah empat musim membela panji   Blaugrana . Di sana dia sukses ceploskan 105 gol dari 186 penampilan di semua kompetisi ."/>
    <s v="Dalam konferensi pers perdananya , Neymar menolak isu yang menyebut dirinya hengkang dari Barcelona karena jadi bayang-bayang Lionel Messi . Namun beberapa saat berselang , Neymar merevisi pernyataannya . Dia menyebut semua pemain akan selalu jadi nomor dua , jika bermain bersama La Pulga . Situasi itu jadi salah satu alasan Neymar menerima pinangan PSG . Dirinya mengaku ingin jadi sosok nomor satu di sebuah klub besar ."/>
    <x v="0"/>
  </r>
  <r>
    <x v="1"/>
    <s v="Dengan dukungan mesin , skateboard elektrik memungkinkan Anda meluncur tanpa repot-repot mengayuh . Dan saat ini , tersedia cukup   banyak banyak pilihan produk , masing-masing menawarkan fitur unik – dari mulai struktur modular , fungsi i , hingga kemampuan menjelajahi segala medan . Tapi mereka punya satu kekurangan serupa : harganya relatif mahal . Aspek   tersebut jadi perhatian utama Razor , perusahaan penyedia alat transportasi personal dan elektrik asal Amerika yang memulai bisnisnya di tahun 2000 dengan memproduksi otopet . Belum lama ini , mereka memperkenalkan RazorX Cruiser , yaitu papan luncur bermotor elektrik yang difokuskan pada keringkasan serta kemudahan penggunaan , sehingga penggunanya bisa langsung bersenang-senang . Berbeda dari penampilan sejumlah skateboard elektrik yang dibuat agar tampak futuristis , RazorX Cruiser mengusung rancangan tradisional . Wujudnya menyerupai model cruiser ( dari sinilah namanya diambil ) , itu berarti desain deknya   menyerupai peluru dan menajam ke depan . Sekilas ,   RazorX Cruiser   tampak seperti skateboard biasa . Bagian papan terbuat dari kayu maple , terdiri dari lima lapisan , dengan bentuk ‘ progresif’ buat mengamankan pijakan kaki agar tidak mudah terlepas . Keempat rodanya diposisikan melampaui lebar dek supaya laju RazorX Cruiser lebih stabil . Ban tersebut mempunyai diameter 80 - milimeter , terbuat dari bahan urathane yang mampu mencengkeram jalan   dengan mantap . Papan luncur elektrik ini mempunyai panjang 754 mm dan lebar 270 mm , dapat membopong beban maksimal 100 - kilogram , memungkinkannya dikendarai anak-anak ( setidaknya berukur sembilan tahun ke atas ) sampai orang dewasa . Razor menempatkan motor di sisi bawah dek , dekat ban belakang . Motor penggerak bermesin elektrik   itu memiliki tenaga 125 - watt ,   dipasok oleh   baterai rechargeable 22V , dapat membawa Anda melaju hingga kecepatan 16 - kilometer per jam selama 40 menit non - stop . Seperti skateboard biasa , pengendalian RazorX Cruiser cukup sederhana , dilakukan dengan memiringkan tubuh ke kanan atau ke kiri . Dengan kehadiran motor dan bobot 4,7 - kilogram , hampir mustahil bagi penggunanya buat melakukan lompatan dan sejumlah trik seperti ketika memakai skateboard standar . Namun perlu diingat bahwa RazorX Cruiser diprioritaskan sebagai alat transportasi pribadi ketimbang perangkat olahraga . Produsen turut membekalinya   bersama unit remote control wireless 2,4 GHz plus   strap , sehingga tidak jatuh saat Anda tak sengaja melepasnya . RazorX Cruiser bisa dipesan sekarang via Amazon seharga US$ 180 ( belum termasuk diskon ) . Sebagai perbandingan , produk kompetitor umumnya dijajakan mulai dari US$ 400 hingga ribuan dolar . Sumber : Razor . DailySocial.id adalah portal berita startup dan inovasi teknologi . Kamu bisa menjadi member komunitas startup dan inovasi DailySocial.id , mengunduh laporan riset dan statistik seputar teknologi secara cuma-cuma , dan mengikuti berita startup Indonesia dan gadget terbaru ."/>
    <s v="RazorX Cruiser merupakan papan luncur bermotor elektrik yang difokuskan pada keringkasan serta kemudahan penggunaan , sehingga penggunanya bisa langsung bersenang-senang . Motor penggerak bermesin elektrik pada skateboard ini memiliki tenaga 125 - watt , dipasok oleh baterai rechargeable 22V , dapat membawa Anda melaju hingga kecepatan 16KM / jam selama 40 menit nonstop ."/>
    <x v="0"/>
  </r>
  <r>
    <x v="2"/>
    <s v="Jakarta , CNN Indonesia - - Es krim jadi penawar rasa haus dan kepanasan di siang hari . Namun , pasti bosan kalau makan es krim dengan rasa yang itu - itu saja . Rasa es krim paling klasik adalah stroberi , vanila , dan juga cokelat . Namun kini rasa es krim sudah jauh lebih bervariasi dan beragam . Sebut saja rasa kopi , thai tea , teh hijau atau matcha , pisang , dan lainnya . Namun aneka rasa tersebut belum seberapa unik . Sebuah kafe di bilangan Kemang , Locarasa ternyata memiliki sajian rasa es krim yang tak biasa . Di sini Anda tak cuma bisa mencicip rasa es krim klasik saja , tapi beragam rasa lain seperti es krim rasa martabak , kecap manis , kolak , STMJ , es doger , kenari Jailolo , tamarilo , sampai klepon . Semua rasa es krim ini ditata di etalase kaca . Warna - warna es krim ini dibuat persis sesuai dengan rasa yang tercantum di kertas penunjuknya . Rasa kecap manis misalnya , es krimnya memiliki warna kecokelatan . Sedangkan es krim rasa STMJ atau susu telur madu dan jahe memiliki warna yang kekuningan . Hanya saja , jangan dulu berpikir es krim ini akan punya rasa yang aneh di lidah . Es krim ini masih punya rasa yang manis dan akrab di lidah . Meski namanya terbilang cukup unik , namun tak berarti semua bahan-bahan tersebut dipakai dalam bahan baku pembuatan es krim . Es krim rasa kecap tak berarti es krimnya ditambahkan kecap manis ke dalamnya . &quot; Kalau rasa martabak , es krimnya punya rasa manis dan ada tambahan rasa kacang di dalamnya . Seperti rasa martabak manis kacang , &quot; kata salah satu pegawai Locarasa kepada CNNIndonesia.com beberapa waktu lalu . &quot; Sedangkan es krim rasa kecap ini punya rasa seperti gula jawa . Karena di dalam pembuatan kecap manis kan juga pakai gula Jawa . &quot; Hanya saja , es krim rasa kecap serta klepon punya rasa yang mirip . Pasalnya , es krim ini punya bahan baku utama yang sama yaitu gula jawa atau gula merah . Jika ingin merasakan sensasi rasa yang segar , rasa tamarilo bisa jadi pilihan . Hanya saja , tamarillo yang disajikan bukanlah dalam bentuk es krim melainkan sorbet . Tamarillo atau yang lebih akrab disebut terong Belanda ini memiliki rasa keasaman yang segar dan punya warna merah yang menggoda . Es krim pedas dan aromatik Berbeda dengan rasa es krim Locarasa yang dominan manis , kafe gelato di Yogyakarta justru punya kreasi gelato yang pedas dan aromatik . Varian rasa gelatonya yang unik membuat Tempo Gelato menjadi salah satu lokasi nongkrong kekinian anak muda Yogyakarta . Beberapa rasa gelato unik di Tempo Gelato antara lain rasa spicy chocolate , jahe , kayu manis , sampai serai menjadi rasa unik selain rasa klasik dan rasa gelato manis lainnya . Gelato rasa kemangi punya warna hijau yang cantik . Warnanya sekilas mirip dengan warna matcha . Namun yang pasti keduanya punya rasa yang berbeda . Gelato kemangi ini terasa sangat unik . Hanya saja jangan bayangkan rasanya seperti saat sedang mengunyah kemangi sebagai lalap . Kemangi dalam gelato punya rasa yang lebih lembut , dengan tambahan sedikit pahit getir khas daun kemangi sebagai after - tastenya . Sedangkan spicy chocolate -nya juga tak kalah jadi favorit . Rasa cokelat yang manis terasa berpadu unik dengan rasa pedas yang tak terlalu mengigit . Kombinasi cokelat dengan pedas membuat gelato ini jadi tak terlalu manis dan eneg saat dinikmati . ( chs / chs )"/>
    <s v="Sebuah kafe di Kemang , Locarasa ternyata memiliki sajian rasa es krim yang tak biasa . Di sini Anda tak cuma bisa mencicip rasa es krim klasik saja , tapi beragam rasa lain seperti es krim rasa martabak , kecap manis , kolak , STMJ , es doger , kenari Jailolo , tamarilo , sampai klepon . Warna - warna es krim ini dibuat persis sesuai dengan rasa yang tercantum di kertas penunjuknya ."/>
    <x v="1"/>
  </r>
  <r>
    <x v="1"/>
    <s v="Samsung Galaxy S8 , Google Pixel 2 , iPhone 8 , tiga ponsel ini mungkin adalah yang paling diantisipasi konsumen di tahun 2017 , namun siapa yang menyangka tahun ini dunia juga kedatangan smartphone high - end baru dari nama tak dikenal . Ponsel yang saya maksud adalah Essential Phone , yang mungkin tidak lagi terkesan asing setelah mengetahui latar belakang penciptanya . Yup , ini adalah smartphone dari startup yang didirikan oleh Andy Rubin , yang tidak lain dari sosok pencipta sistem operasi Android itu sendiri . Meski baru seumur jagung , Essential rupanya sudah menyandang status unicorn – memiliki nilai di atas 1 miliar dolar – dengan dukungan investor kelas berat macam Amazon dan Tencent . Diumumkan di akhir bulan Mei , Essential Phone sanggup mencuri perhatian publik bukan semata karena latar belakang penciptanya saja , tapi juga berkat desain yang sangat cantik dan spesifikasi kelas atas . Namun yang paling mengundang decak kagum adalah layarnya yang nyaris tanpa bezel . Gaya desain semacam ini mewujudkan ukuran layar yang lebih besar dari Pixel XL maupun iPhone 7 Plus ( 5,7 inci ) , tapi dengan dimensi bodi yang lebih ringkas . Penampilan yang super - atraktif ini semakin diperkuat oleh penggunaan material keramik pada panel belakangnya , yang menjadi rumah untuk sistem kamera gandanya . Spesifikasinya pun setara dengan ponsel - ponsel Android tercepat saat ini , dan Essential turut menawarkan aspek semi - modular ala seri Moto Z , dengan aksesori perdana berupa kamera 360 derajat . Hal lain yang membuat Essential Phone semakin menarik adalah janji pengembangnya untuk terus merilis software update paling tidak selama dua tahun ke depan . Sebagai pencetus Android , Andy Rubin pastinya sadar betul akan betapa pentingnya dukungan software bagi suatu smartphone . Sebagai konsumen , kita tentunya juga tidak mau ponsel unggulan yang kita beli dilupakan begitu saja oleh pabrikan hanya karena ada model yang lebih baru . $ 699 tentunya bukan harga yang murah untuk sebuah smartphone , dan dari awal memang sudah saya katakan kalau Essential siap menghadang para pemain lama yang berkutat di segmen flagship . Sayangnya debut Essential ini sempat dinodai oleh molornya jadwal peluncuran , dari yang sebelumnya pada akhir Juni menjadi pertengahan Agustus kemarin , dan untuk sementara Essential juga baru akan memasarkannya di Amerika Serikat saja . Terlepas dari itu , Essential Phone akhirnya sudah mulai dipasarkan dan sudah tiba di tangan sejumlah reviewer serta YouTuber . Kesan yang diberikan secara keseluruhan cukup positif , dengan beberapa nada negatif pada kualitas kamera dan absennya jack headphone . Selengkapnya bisa Anda simak sendiri pada video-video di bawah ini . DailySocial.id adalah portal berita startup dan inovasi teknologi . Kamu bisa menjadi member komunitas startup dan inovasi DailySocial.id , mengunduh laporan riset dan statistik seputar teknologi secara cuma-cuma , dan mengikuti berita startup Indonesia dan gadget terbaru ."/>
    <s v="Essential Phone sanggup mencuri perhatian publik bukan semata karena latar belakang penciptanya saja , tapi juga berkat desain yang sangat cantik dan spesifikasi kelas atas . Penampilan yang super - atraktif ini semakin diperkuat oleh penggunaan material keramik pada panel belakangnya . Hal lain yang membuat Essential Phone semakin menarik adalah janji pengembangnya untuk terus merilis software update paling tidak selama dua tahun ke depan ."/>
    <x v="1"/>
  </r>
  <r>
    <x v="1"/>
    <s v="DJI boleh memimpin pasar drone dengan segala kecanggihan yang ditawarkannya . Namun sejatinya adalah Airdog yang memelopori tren fitur Follow Me yang sekarang ini sudah menjadi standar mayoritas drone . Diperkenalkan via Kickstarter pada tahun 2014 , Airdog saat itu merupakan satu dari segelintir drone yang dapat bergerak mengikuti seseorang dengan sendirinya . Tiga tahun berselang , Helico Aerospace Industries selaku pengembangnya sudah siap dengan sekuel Airdog , yaitu Airdog ADII . Premis yang ditawarkan ADII secara garis besar masih sama : ditujukan buat penggemar olahraga ekstrem , dengan kemampuan bergerak mengikuti secara otomatis tanpa mengandalkan remote control sama sekali . Komponen kunci Airdog sejak versi pertamanya adalah perangkat pendamping bernama AirLeash . AirLeash inilah yang bertugas mengirim data posisi ke drone secara wireless . Tidak seperti computer vision , kombinasi drone dan tracker semacam ini lebih superior dalam hal memantau posisi , terutama saat objeknya sedang tertutupi sesuatu – pepohonan atau ombak misalnya . Sama seperti versi orisinilnya , AirLeash untuk ADII juga tahan air dan dilengkapi sejumlah tombol untuk mengganti mode maupun mengaktifkan sederet fitur drone . Yang baru dari ADII adalah layar LED milik AirLeash kini dibekali backlight sehingga jauh lebih mudah dilihat di bawah terik matahari . Pengembangnya kini juga percaya diri melabeli ADII “ all - terrain ready ” , sebab di bagian perutnya kini terdapat sensor LIDAR yang bertugas untuk mendeteksi rintangan sehingga drone bisa menghindarinya secara otomatis , terutama ketika ada perubahan tingkat elevasi selagi drone melesat dalam kecepatan tinggi – ADII mencatatkan kecepatan maksimum 72 km / jam . Pembaruan lainnya ada pada gimbal -nya , yang kini beroperasi dalam tiga axis sehingga video bakal terlihat lebih stabil dan mulus . Tentu saja , gimbal ADII sekarang menerima action cam GoPro Hero5 ketimbang Hero4 . Bonus : kamera akan otomatis merekam saat ADII lepas landas , dan sebaliknya berhenti merekam saat drone mendarat . Fisik ADII sendiri masih cukup ringkas sekaligus perkasa ; selain tahan terhadap cuaca tak bersahabat , ADII yang berbobot cuma 2 kg ini juga bisa menstabilkan diri meski diterjang angin sekencang 30 knot . Ini penting karena ADII dapat mengudara hingga setinggi 3.500 meter di atas permukaan laut , meski jarak maksimum koneksinya dengan AirLeash hanya 150 meter . Baterainya berkapasitas 5.550 mAh , dan diestimasikan bisa bertahan selama 10 – 20 menit pemakaian , tergantung kecepatan drone . Soal pemasaran , Helico rupanya kembali berkunjung ke Kickstarter untuk mengumpulkan pendanaan buat ADII . Di Kickstarter , Airdog ADII dibanderol seharga $ 1.099 , sedangkan harga retail -nya diperkirakan berkisar $ 1.500 . Kecuali Anda benar-benar penggemar olahraga ekstrem sejati , mungkin drone besutan DJI bisa jadi alternatif lain yang lebih menarik – plus lebih terjangkau . Sumber : The Verge . DailySocial.id adalah portal berita startup dan inovasi teknologi . Kamu bisa menjadi member komunitas startup dan inovasi DailySocial.id , mengunduh laporan riset dan statistik seputar teknologi secara cuma-cuma , dan mengikuti berita startup Indonesia dan gadget terbaru ."/>
    <s v="  Airdog memelopori tren fitur Follow Me yang sekarang ini sudah menjadi standar mayoritas drone . Komponen kunci Airdog sejak versi pertamanya adalah perangkat pendamping bernama AirLeash . AirLeash inilah yang bertugas mengirim data posisi ke drone secara wireless . Tidak seperti computer vision , kombinasi drone dan tracker semacam ini lebih superior dalam hal memantau posisi ."/>
    <x v="1"/>
  </r>
  <r>
    <x v="0"/>
    <s v="Jakarta ( ANTARA News ) - Seratusan pegawai dari perusahaan milik Edi Dharmawan Salihin , ayah Wayan Mirna Salihin , datang untuk menyaksikan sidang pembacaan vonis hukuman terdakwa kasus pembunuhan Mirna , Jessica Kumala Wongso , di Pengadilan Negeri Jakarta Pusat , Kamis . Pegawai dari perusahaan Fajar Indah Cakra Cemerlang ( FICC ) yang bergerak di bidang ekspedisi dan kurir itu datang dengan seragam kerja berwarna biru . Tidak hanya itu , mereka juga membawa lembaran - lembaran spanduk dari karton yang bertuliskan &quot; Justice for Mirna &quot; . Mereka sempat berteriak , &quot; hukum mati , hukum mati , hukum mati &quot; di lobi pengadilan sehingga memaksa polisi untuk bertindak dengan cara memberikan instruksi agar mereka tertib . Seorang karyawan bernama Jahiri 60 tahun mengatakan bahwa kedatangan mereka ke pengadilan bukan atas arahan pimpinan , melainkan atas keinginan sendiri . &quot; Bukan karena diperintahkan , tapi kemauan sendiri , &quot; kata Jahiri di depan PN Jakarta Pusat , kamis . Jahiri mengatakan ia dan teman - temannya rela membolos kerja demi bisa menyaksikan putusan vonis atas kasus yang menimpa putri dari Dharmawan Salihin . Namun , beberapa karyawan tersebut sempat terlihat menerima uang _x000d__x000a_ masing-masing Rp 50.000 di depan warung makan yang terletak bersebelahan _x000d__x000a_ dengan PN Jakarta Pusat . Saat ini suasana di PN Jakarta Pusat ramai oleh para pengunjung menjelang vonis yang akan dibacakan pada pukul 13.00 WIB ."/>
    <s v="Seratusan pegawai perusahaan Fajar Indah Cakra Cemerlang ( FICC ) milik Edi Dharmawan Salihin , ayah Wayan Mirna Salihin datang membawa lembaran spanduk bertuliskan “ Justice for Mirna ” dan sempat berteriak-teriak di lobi pengadilan . Mereka datang untuk menyaksikan sidang pembacaan vonis hukuman kasus pembunuhan Mirna . Para karyawan tersebut datang bukan karena arahan dari pimpinan mereka , namun beberapa karyawan terlihat menerima uang masing-masing 50 ribu rupiah ."/>
    <x v="2"/>
  </r>
  <r>
    <x v="2"/>
    <s v="Jakarta , CNN Indonesia - - Pemerintah Kabupaten Biak Numfor , Papua , menetapkan Pantai Karnindi di Distrik Biak Barat sebagai lokasi Festival Biak Munara Wampasi ( BMW ) pada 1 - 4 Juli 2017 . Dalam festival tersebut , akan digelar tradisi Snap Mor , yakni menangkap ikan di air laut yang sedang surut . &quot; Pantai Karnindi dipilih sebagai lokasi , karena merupakan tujuan wisata baru yang memiliki keanekaragaman ekologi laut menjanjikan , &quot; kata Kepala Dinas Pariwisata Turbey Ony Dangeubun , seperti yang dilansir dari Antara pada Jumat ( 26 / 5 ) . “ Masyarakat adat setempat juga sudah mengizinkan dan mau membantu penyelenggaraan Festival BMW , ” lanjutnya . Selain Snap Mor , Festival BMW juga menggelar tradisi Apen Byaren , atau berjalan di atas batu panas . Tak hanya atraksi budaya lokal , Festival BMW juga akan menyelenggarakan lomba lari 10 kilometer , pameran bunga anggrek dan bazaar kuliner dan cindermata sebagai langkah dari promosi wisata Biak . Sepanjang Juli sampai Agustus , air laut di Biak memang sedang surut , sehingga ikan dapat dengan mudah ditangkap . Masyarakat Biak merasa bersyukur dengan berkah ini , sehingga menjadikan Snap Mor sebagai tradisi tahunan yang penuh kebersamaan ."/>
    <s v="Pemerintah Kabupaten Biak Numfor , Papua , menetapkan Pantai Karnindi di Distrik Biak Barat sebagai lokasi Festival Biak Munara Wampasi ( BMW ) pada 1 - 4 Juli 2017 . Dalam festival tersebut , akan digelar tradisi Snap Mor , yakni menangkap ikan di air laut yang sedang surut . Pantai Karnindi dipilih sebagai lokasi , karena merupakan tujuan wisata baru yang memiliki keanekaragaman ekologi laut menjanjikan"/>
    <x v="0"/>
  </r>
  <r>
    <x v="4"/>
    <s v="Solo , CNN Indonesia - - Penyanyi Raisa Andriana juga turut hadir dalam resepsi pernikahan Kahiyang dan Bobby yang digelar Rabu ( 8 / 11 ) malam di Graha Saba Buana , Solo . Raisa yang tampak datang sendiri itu mengaku terkesan dengan pernikahan putri Presiden Joko Widodo itu . “ Seru , ke sini terus melihat [ pernikahan ] adat Jawa . Bu Iriana , anak - anaknya , juga bapak ketemu , semua seru pokoknya , ” kata Raisa yang datang dengan balutan busana bernuansa merah . Tak luput , Raisa yang belum lama ini baru membangun rumah tangga dengan Hamish Daud pun menyampaikan pesan khususnya kepada Kahiyang dan Bobby . “ Buat Kahiyang selamat menempuh hidup baru , bahagia selalu dan selalu harmonis terus , ” harapnya . Sementara melalui akun media sosialnya , Raisa mengisahkan Kahiyang - Bobby tampak tak pernah kehilangan senyuman dan membagikan kebahagiaan mereka ke ribuan tamu yang datang sejak pagi . “ Di tengah hiruk pikuk , kehangatan tetap terasa dari senyuman - senyuman penuh cinta antara mereka berdua . Happy wedding day #kahiyangbobby , ” tulis Raisa dalam unggahan di fitur Story di Instagram . Selain Raisa , pasangan selebriti Anang - Ashanti pun menceritakan suasana resepsi pernikahan Kahiyang dan Bobby . Menurut mereka , acara yang diselenggarakan begitu bersahaja . “ Senang melihatnya karena acaranya bagus . Seorang presiden sangat terlihat bersahaja , &quot; komentar Ashanti yang ikut menilai acara pesta itu tergolong sederhana . &quot; Tapi yang penting , kami melihatnya siapapun orang tua ingin menikahkan anaknya [ dengan cara ] yang terbaik . Namun untuk ukuran presiden , pak Jokowi , sebenarnya mampu . Tapi mungkin memilih untuk bersahaja , ” kata Ashanti . “ Semoga langgeng sampai maut memisahkan , menjadi keluarga yang sakinah mawadah warahmah , ” tambah Ashanti menyampaikan doa untuk Kahiyang dan Bobby . Sejumlah pesohor tampak hadir dalam acara resepsi pernikahan Kahiyang - Bobby di Gedung Saba Buana , Rabu ( 8 / 11 ) malam , seperti Dorce Gamalama , Titiek Puspa , Giring ‘ Nidji’ , serta Ruben Onsu dan istrinya , Sarwendah . Kahiyang Ayu dan Bobby Nasution mengikat janji dalam akad yang digelar di Graha Saba Buana , Solo , pada Rabu ( 8 / 11 ) usai melangsungkan serangkaian prosesi adat Jawa . Bobby meminang Kahiyang dengan mas kawin seperangkat alat salat dan emas seberat 80 gram . Setelah menikah di Solo , Kahiyang dan Bobby akan melangsungkan pesta adat Batak dan resepsi di Medan , pada 24 - 26 November 2017 . ( end )"/>
    <s v="  Raisa Andriana juga turut hadir dalam resepsi pernikahan Kahiyang dan Bobby yang digelar Rabu ( 8 / 11 ) malam di Graha Saba Buana , Solo . Raisa yang tampak datang sendiri itu mengaku terkesan dengan pernikahan putri Presiden Joko Widodo itu . Selain Raisa , pasangan selebriti Anang - Ashanti pun menceritakan suasana resepsi pernikahan Kahiyang dan Bobby . Para selebriti tersebut tak lupa mengirim doa kepada Kahiyang - Bobby ."/>
    <x v="1"/>
  </r>
  <r>
    <x v="1"/>
    <s v="Fungsi - fungsi krusial serta komponen berkualitas yang dibutuhkan gamer membuat harga headset   gaming melambung tinggi . Audio dengan bass membahana dan output super - detail , hingga sistem noise cancelling canggih hanyalah sedikit contoh fitur pendongkrak performa permainan . Tak jarang kita harus mengeluarkan uang ratusan dolar buat meminang mereka . Namun Cooler Master mengerti , tidak semua gamer diberkahi modal yang besar . Produsen komponen PC asal Taipei itu mencoba memberikan solusi atas kendala tersebut . Minggu ini , Cooler Master memperkenalkan MasterPulse MH320 , headphone gaming terbaru dan paling terjangkau persembahan perusahaan privat yang mulai bermain di ranah penyediaan gaming gear pada tahun 2008 itu . Dan meski ditawarkan di harga ekonomis , Cooler Master tidak berkompromi soal mutu . Seperti MSI Immerse GH70 , Cooler Master tampaknya juga mengambil inspirasi desain dari SteelSeries Siberia V2 . MasterPulse MH320 memanfaatkan tipe headband ‘ self - adjusting ‘ , terdiri dari dua bagian : struktur keras yang menyambungkan earcup kanan dan kiri , serta   strap lentur di bawahnya . Begitu headphone dikenakan , kombinasi tekanan pada headband dan strap memastikan MasterPulse MH320 mencengkeram kepala dengan mantap . Kemudian engsel di earcup memungkinkannya bergerak cukup bebas , sehingga   MH320 bisa tetap pas dengan segala bentuk kepala . Cooler Master mamanfaatkan konstruksi baja agar MH320 tahan banting , dan   selanjutnya , produsen mencantumkan bantalan empuk berlapis kulit sintetis lembut – menjanjikan kenyamanan tinggi meski Anda memakainya dalam waktu lama . Bagian mic -nya sendiri tidak bisa dimasukkan ke dalam earcup seperti Siberia V2 , tapi posisi lengannya dapat   dinaik - turunkan serta ditekuk . Earcup mengusung jenis closed - back agar user bisa lebih fokus bermain . Pad di sana juga berfungsi sebagai sistem noise cancelling pasif . Di dalamnya , MasterPulse MH320 menyimpan driver 40 - milimeter , dapat menyuguhkan audio di rentang frekuensi 20 hingga 20.000 Hz . Selanjutnya , produsen membekali boom microphone dengan kemampuan meminimalkan suara-suara eksternal . Mic tersebut bisa merespons input berfrekuensi 100 sampai 10,000 Hz . MasterPulse MH320 tersambung ke perangkat gaming Anda via kabel audio 3,5 - milimeter sepanjang 2,1 - meter , dan siap mendukung segala jenis platform permainan . Di kabel tersebut , Anda dapat   menemukan modul kecil yang dibekali dial serta switch untuk mengatur volume dan menyala - matikan microphone ( sayang sekali tidak ada fitur mute otomatis ketika mic diangkat ke atas ) . Rencananya , Cooler Master akan meluncurkan MasterPulse MH320 mulai akhir bulan Agustus ini . Harganya sangat terjangkau , headphone cuma dibanderol US$ 40 . Sumber : Cooler Master . DailySocial.id adalah portal berita startup dan inovasi teknologi . Kamu bisa menjadi member komunitas startup dan inovasi DailySocial.id , mengunduh laporan riset dan statistik seputar teknologi secara cuma-cuma , dan mengikuti berita startup Indonesia dan gadget terbaru ."/>
    <s v="Cooler Master memperkenalkan MasterPulse MH320 merupakan headphone gaming terbaru dan paling terjangkau . Meski ditawarkan di harga ekonomis , Cooler Master tidak berkompromi soal mutu . Begitu headphone dikenakan , kombinasi tekanan pada headband dan strap memastikan MasterPulse MH320 mencengkeram kepala dengan mantap . Kemudian engsel di earcup memungkinkannya bergerak cukup bebas , sehingga MH320 bisa tetap pas dengan segala bentuk kepala ."/>
    <x v="1"/>
  </r>
  <r>
    <x v="4"/>
    <s v="Jakarta , CNN Indonesia - - Boneka karakter yang menggemaskan Boglegel , juga dikenal sebagai Maemil - Goon dalam drama mega - hit   Goblin , telah memecahkan rekor penjualan baik di Korea Selatan maupun luar negeri . Berdasarkan laporan Allkpop ,   Boglegel didesain sesuai dengan karakter Gong Yoo sebagai jin dalam drama Goblin . Ini merupakan proyek kerjasama antara perusahaan produksi drama Hwa and Dam Pictures dengan perusahaan boneka Bonicrew . Boneka ini sering terlihat bersama karakter wanita utama Ji Eun Tak yang diperankan oleh Kim Go Eun . Menurut Bonicrew , pihaknya belum lama ini telah memasarkan boneka Boglegel seri ke - lima dengan lebih dari 600 ribu boneka telah didistribusikan melalui mesin pencapit boneka ( claw machines ) di seluruh Korea Selatan . Jumlah tersebut belum termasuk order yang datang dari luar negeri , termasuk China , Taiwan , negara-negara Asia Tenggara , Amerika Utara , dan lainnya . Karenanya , Bonicrew berupaya untuk tetap menyediakan stok berlebih untuk mencukupi permintaan yang datang dari dalam dan luar negeri itu . Untuk menjawab cinta dan dukungan penggemar terhadap drama Goblin , Bonicrew akan membuka sejumlah toko pop-up di Seoul . Tak hanya boneka favorit penggemar seperti Boglegel dan teman - temannya serta 2S Candle , melainkan juga barang-barang edisi terbatas , seperti aksesoris , perhiasan , dan perlengkapan mandi . Dalam Goblin , aktor kondang Gong Yoo berperan sebagai jin bernama Kim Shin . Ia harus menemukan seorang manusia yang mau dipersunting olehnya untuk mengakhiri hidupnya yang tak dapat berakhir . Petualangannya untuk menemukan istri ini harus ' diganggu ' oleh seorang Malaikat Kematian yang mengalami amnesia . Meski berperan sebagai jin , Gong Yoo tidak terlihat seperti makhluk aneh seperti yang biasa muncul dalam film fantasi . Alih - alih , ia nampak seperti manusia biasa yang dianugerahi paras tampan . Goblin berhasil menembus rating 20 persen secara keseluruhan . Kesuksesan drama ini otomatis mengangkat nama para pemainnya . Tak sedikit penggemar yang membeli barang-barang yang dipakai atau dikonsumsi oleh Gong Yoo dkk , termasuk boneka , makanan atau minuman , hingga perlengkapan rias . Tak hanya itu , tempat-tempat yang digunakan sebagai lokasi syuting drama ini pun ramai dikunjungi warga lokal dan turis mancanegara ."/>
    <s v="Boneka karakter yang menggemaskan Boglegel , juga dikenal sebagai Maemil - Goon dalam drama mega - hit   Goblin , telah memecahkan rekor penjualan baik di Korea Selatan maupun luar negeri . Boglegel didesain sesuai dengan karakter Gong Yoo sebagai jin dalam drama Goblin . Belum lama ini telah dipasarkan boneka Boglegel seri ke - lima dengan lebih dari 600 ribu boneka telah didistribusikan melalui mesin pencapit boneka di seluruh Korea Selatan ."/>
    <x v="1"/>
  </r>
  <r>
    <x v="3"/>
    <s v="Merdeka.com - Petugas Pajak Spanyol belakangan ini sangat sibuk menyelidiki propfil transfer para pesepakbola papan atas di negara mereka . Banyak nama yang sudah dicatut karena dinilai sudah menggelapkan pajak di Spanyol . Beberapa di antaranya bahkan sudah dijatuhi hukuman yang cukup setimpal di pengadilan . Lionel Messi dan Javier Mascherano , misalnya , telah divonis penjara meski mereka tak perlu menjalaninya karena hukumannya adalah hukuman percobaan . Yang terbaru , nama Jose Mourinho juga tengah diselidiki oleh petugas pajak . Mourinho dicurigai mengemplang pajak sebesar 3,3 juta euro . Meski sejauh ini kasus Mou masih dalam tahap penyelidikan , namun pemberitaan di media Spanyol sudah sangat luas . Sebagian dinilai kebablasan oleh Real Madrid . Mourinho memang masih menjadi pelatih Real Madrid saat ia diduga menggelapkan pajak itu . Namun Madrid tidak terima dengan pemberitaan AS yang menyebut bahwa mereka sudah mendapatkan tanda tangan Mourinho pada Maret 2010 . Madrid mengaku bahwa mereka baru resmi mendapatkan Mou pada akhir Mei 2010 . Berikut pernyataan resmi Madrid itu : Terkait pemberitaan yang diterbitkan AS hari ini mengenai proses perekrutan Jose Mourinho sebagai pelatih Real Madrid , pihak klub ingin menegaskan bahwa pemberitaan itu sepenuhnya salah . Real Madrid dan Jose Mourinho tidak menandatangani kontrak pada 31 Maret 2010 untuk mengangkat yang bersangkutan sebagai pelatih . Itu adalah kesalahan yang dilakukan oleh AS . Kontrak Mourinho ditandatangani kedua pihak pada tanggal 31 Mei 2010 , dua bulan setelah tanggal yang disebutkan AS . Karena itu , semua pernyataan atau penghakiman yang berdasarkan pemberitaan AS adalah palsu dan tidak memiliki dasar fakta . Tujuan mereka adalah merusak citra Real Madrid dan presidennya , seperti yang biasa dilakukan oleh AS . Madrid , sebagai klub , memang sangat terlihat berusaha menjauh dari kesan &quot; kotor &quot; . Mereka bahkan sempat seperti setengah hati membela Cristiano Ronaldo yang diduga menggelapkan pajak sebesar 14,7 juta euro . ( rmfc / hsw )"/>
    <s v="Jose Mourinho tengah diselidiki oleh petugas pajak Spanyol . Mourinho dicurigai mengemplang pajak sebesar 3,3 juta euro . Meski sejauh ini kasus Mou masih dalam tahap penyelidikan , namun pemberitaan di media Spanyol sudah sangat luas . Sebagian dinilai kebablasan oleh Real Madrid . Namun Madrid tidak terima dengan pemberitaan AS yang menyebut bahwa mereka sudah mendapatkan tanda tangan Mourinho pada Maret 2010 ."/>
    <x v="2"/>
  </r>
  <r>
    <x v="0"/>
    <s v="Rimanews - Menteri Dalam Negeri Tjahjo Kumolo menolak meminta maaf ataupun mengklarifikasi atas tuduhan pelanggaran Undang-Undang Informasi dan Transaksi Elektronik ( ITE ) karena menyebarkan data e - KTP orator pendukung terpidana penistaan agama Basuki Tjahaja Purnama alias Ahok , Veronica Koman Liau , yang mengkritik pemerintahan Joko Widodo saat berdemo . Tjahjo mengatakan , apa yang dilakukannya saat menunjukkan data Veronica yang disebutnya telah melakukan fitnah terhadap Presiden Jokowi hanyalah melayani permintaan wartawan yang saat itu menanyakan identitas pendukung mantan Ahok . &quot; Saya tidak merasa menyebarkan , &quot; katanya , usai menghadiri acara Rapat Pimpinan Nasional Persatuan Perangkat Desa Indonesia 2017 di Tulungagung , Sabtu ( 13 / 05 / 2017 ) . Ia lalu menceritakan kronologi munculnya data warga dimaksud . &quot; Waktu itu wartawan di Kemendagri tanya bapak apa mau kirim surat , saya jawab iya , saya mau kirim surat . Lalu ditanya lagi , apa bapak sudah punya datanya , dan ( saya sampaikan ) udah ada , ini lo buktinya . Setengah jam selesai kita cari orangnya , ya , sudah , &quot; papar Mendagri . Menurut Tjahjo , apa yang dia lakukan saat itu bukan bentuk penyebaran melainkan hanya sebatas melayani pertanyaan wartawan terkait data . &quot; Itu bukan penyebaran , wong data kok . Anda tanya data kan boleh saja . Saya kalau tanya Anda tidak mau kan bisa saja saya cek , wong di data kami lengkap kok , sepanjang yang bersangkutan sudah melakukan perekaman maka mudah saja melacak datanya , &quot; kata Tjahjo . Dia menambahkan , wajar bila seseorang marah ketika difitnah atau merasa terhina . &quot; Kalau Anda saya fitnah , marah tidak . Dia menuduh rezim pemerintahan Jokowi , dikaitkan dengan konteks urusan hukum Ahok . Saya anak buah Pak Jokowi , saya bagian dari rezim Pak Jokowi . Saya hanya ingin mempertanyakan dan mengklarifikasi pada yang bersangkutan , apa maksud orasinya , &quot; kata Tjahjo . &quot; Demokrasi yang mana . Kalau orang tua Anda saya maki-maki , marah tidak Anda . Mengkritik boleh , memberi masukkan boleh , saran boleh . Seorang polisi , jika Kapolrinya dimaki - maki orang pasti marah kok dia . TNI , Satpol PP , kalau pak bupati , pak gubernurnya dimaki - maki oleh warga pasti marah kok . Pakai cara yang baik dong . Apa hubungannya empati kepada Pak Ahok kok dikaitkan - kaitkan dengan rezim Jokowi . Kan tanya boleh apa to maksudnya , &quot; kata Tjahjo . Ia mengatakan , sejauh ini dirinya sudah berkomunikasi dengan Veronica yang diduga melecehkan kepala negara dengan menuding rezim Jokowi lebih buruk dibanding rezim Susilo Bambang Yudhoyono . &quot; Dia sudah SMS saya , sudah mengklarifikasi yang dia maksud , tapi masih belum lengkap , &quot; katanya . Tjahjo menjelaskan , dirinya selaku pembantu Presiden Jokowi hanya ingin mengklarifikasi pernyataan Veronica yang tendesius . &quot; Kami ingin dengar apa urusan dia membela Pak Ahok yang sudah divonis pengadilan . Negara kita negara hukum . Hakim bertanggung jawab kepada Tuhan Yang Maha Esa , bukan kepada Presiden . Lah kok dia menghujat , ( katanya ) dihukumnya Pak Ahok karena rezim Jokowi . Apa yang dimaksud itu , &quot; kata Tjahjo ."/>
    <s v="Menteri Dalam Negeri Tjahjo Kumolo menolak meminta maaf ataupun mengklarifikasi atas tuduhan pelanggaran Undang-Undang Informasi dan Transaksi Elektronik ( ITE ) karena menyebarkan data e - KTP orator pendukung terpidana penistaan agama Basuki Tjahaja Purnama alias Ahok , Veronica Koman Liau , yang mengkritik pemerintahan Joko Widodo saat berdemo . Alasannya , ia hanya melayani permintaan wartawan terkait data atau identitas pendukung Ahok itu ."/>
    <x v="2"/>
  </r>
  <r>
    <x v="0"/>
    <s v="Untuk pertama kali dalam sejarah Uni Eropa menambahkan produk Indonesia ke dalam daftar kualitas Protected Geographical Indications / PGI ( Indikasi Geografis Terlindungi , red ) . &quot; Komisi telah menyetujui penambahan produk pertama dari Indonesia ke dalam daftar kualitas Indikasi Geografis Terlindungi , &quot; demikian rilis resmi Uni Eropa yang diterima kumparan Den Haag ( kumparan.com ) , Selasa petang atau Rabu ( 24 / 5 ) WIB . Produk dimaksud adalah Kopi Arabika Gayo , negara asal : Indonesia , nomor berkas : ID / PGI/0005 / 02115 , jenis produk : Kelas 1.8 produk-produk lain Lampiran I Traktat ( rempah-rempah dll ) , tanggal didaftarkan : 26.01.2016 , tanggal Publikasi : 01.11.2016 , tanggal terdaftar : 23.05.2017 . Produk ini mendapat keuntungan dari proteksi dan nilai tambah pasar yang sama dengan produk lainnya yang dilindungi oleh UE . Dengan masuk produk Kopi Arabika Gayo ke dalam daftar kualitas PGI , maka saat ini termasuk Indonesia telah ada 23 indikasi geografis yang berasal dari 10 negara ketiga lainnya yang terdaftar . Kopi Arabika Gayo adalah kopi dari spesies Arabika yang dibudidayakan di dataran tinggi Gayo , Provinsi Nangroe Aceh Darussalam , Indonesia . Pengaruh alam dan manusia menjamin kualitas reputasi produk ini . Kopi tumbuh dalam kondisi kelembaban , dataran tinggi , dan intensitas cahaya rendah , yang menghasilkan proses pematangan lebih lambat . Produsen secara tradisional menggunakan tanah yang tidak teririgasi dan menyuburkan tanahnya dengan memberi pupuk organik . Denominasi ini akan ditambahkan ke dalam daftar lebih dari 1.395 produk yang telah terlebih dulu dilindungi . Ini berarti para petani Kopi Arabika Gayo di Aceh mendapat perlindungan eksklusif , daerah lain di mana pun tidak boleh memberi nama kopinya sebagai Kopi Gayo Aceh , sebagaimana eksklusifnya champagne Prancis , Keju Gouda Belanda , dan Keju Edam Belanda . Laporan reporter kumparan Den Haag , Eddi Santosa"/>
    <s v="Untuk pertama kali dalam sejarah Uni Eropa menambahkan produk Indonesia ke dalam daftar kualitas Protected Geographical Indications / PGI ( Indikasi Geografis Terlindungi , red ) . Produk dimaksud adalah Kopi Arabika Gayo , negara asal : Indonesia , nomor berkas : ID / PGI/0005 / 02115 . Produk ini mendapat keuntungan dari proteksi dan nilai tambah pasar yang sama dengan produk lainnya yang dilindungi oleh UE ."/>
    <x v="1"/>
  </r>
  <r>
    <x v="3"/>
    <s v="JUARA.NET , TANGERANG - Pebulu tangkis ganda putri nasional , Apriyani Rahayu , berharap bisa menorehkan kiprah positif bersama pasangannya , Greysia Polii , pada kalender turnamen 2018 . Sejak dipasangkan dengan Greysia pada pertengahan 2017 , Apriyani menunjukkan grafik prestasi yang tergolong positif . Ia pun berharap bisa melanjutkan performa impresifnya bersama Greysia Polii dalam sejumlah ajang bergengsi tahun depan . &quot; Saya bersyukur sekali dengan pencapaian pada 2017 . Target tahun depan pastinya harus meraih lebih banyak prestasi , &quot; ujar Apriyani kepada JUARA.net , di Candra Wijaya International Badminton Center , Tangerang Selatan , Selasa ( 19 / 12 / 2017 ) . &quot; Ada beberapa ajang yang diprioritaskan pada tahun depan , seperti All England dan Asian Games . Kemudian ada juga Indonesia Masters , &quot; tutur pemain berusia 19 tahun itu . Saat ini , Greysia / Apriyani dianggap sebagai pasangan ganda putri terbaik Indonesia setelah menjuarai turnamen superseries Prancis Terbuka 2017 . Pada laga final , mereka berhasil mengalahkan pasangan asal Korea Selatan , Lee So - hee / Shin Seung - chan . Pasangan ganda putri nomor 10 dunia itu juga sukses menjuarai turnamen grand prix Thailand Terbuka 2017 , serta runner-up Hong Kong Terbuka 2017 . &quot; Komunikasi antara saya dan Kak Greysia sudah klop . Dia bisa membimbing saya dan sering membagikan pengalaman kepada saya sebagai junionya , &quot; kata Apriyani . &quot; Saking klopnya , kalau memang Kak Greysia mau ngomong kasar ke saya pun nggak masalah , karena saya menerima segala masukannya secara positif , &quot; tutur dia . Sebelum menembus kelompok utama pelatnas , Apriyani Rahayu juga sukses meraih sejumlah prestasi di level junior . Prestasi yang pernah diraih Apriyani di level junior di antaranya memenangi dua turnamen BWF International Challenge ( Singapore International 2015 dan Indonesia International 2016 ) bersama Jauza Fadhila Sugiarto ."/>
    <s v="Pebulu tangkis ganda putri nasional , Apriyani Rahayu , berharap bisa menorehkan kiprah positif bersama pasangannya , Greysia Polii , pada kalender turnamen 2018 . Ia pun berharap bisa melanjutkan performa impresifnya bersama Greysia Polii dalam sejumlah ajang bergengsi tahun depan . Ada beberapa ajang yang diprioritaskan Apriani pada tahun depan , seperti All England dan Asian Games dan juga Indonesia Masters ."/>
    <x v="1"/>
  </r>
  <r>
    <x v="3"/>
    <s v="Jakarta , CNN Indonesia - - Laga uji coba antara Timnas Indonesia vs Malaysia yang menjadi bagian dalam PSSI Anniversary Cup rencananya bakal digelar di Stadion Pakansari , Bogor . Turnamen mini ini rencananya akan dihelat pada 27 April hingga 6 Mei mendatang . Ajang tersebut rencananya sekaligus menjadi bagian untuk persiapan Asian Games 2018 . Sekjen PSSI , Ratu Tisha Destria , mengatakan pihaknya berencana mengundang tiga negara dalam ajang itu . &quot; Yang sudah konfirmasi Bahrain dan Malaysia . Satu lagi masih kami tunggu , kemungkinan negara dari Asia Timur ataupun Asia Barat . Itu nanti jadi bagian dari persiapan Asian Games atau test event , &quot; kata Tisha di Kemenpora pada Rabu ( 21 / 2 ) siang . &quot; Apabila itu bisa dilaksanakan di salah satu stadion Asian Games , maka itu akan digabungkan sebagai test event Asian Games . Kemungkinan yang renovasinya selesai [ paling cepat ] itu di Pakansari , &quot; ucapnya menambahkan . Ada empat venue yang masih dalam renovasi untuk ajang uji coba Asian Games 2018 cabang olahraga sepak bola . Stadion Wibawa Mukti di Cikarang , Patriot Candrabhaga di Bekasi , Gelora Bandung Lautan Api di Bandung , dan Pakansari di Cibinong . Keempat stadion tersebut sampai saat ini masih dalam proses renovasi untuk pesta olahraga terbesar di Asia pada pertengahan Agustus mendatang . Sebelumnya , panitia Asian Games 2018 atau INASGOC sudah memberi tenggat waktu agar PSSI menggelar ajang uji coba sebelum Juni . INASGOC juga berjanji untuk memberi dana bantuan sebesar Rp 2 miliar setiap ajang uji coba yang dilakukan cabor Asian Games 2018 . &quot; PSSI bakal buat test event secara mandiri dan kami [ INAGSOC ] tidak akan ikut campur . Kami kasih Rp 2 miliar , semua cabor yang menggelar test event secara mandiri juga kami anggarkan jumlah yang sama , &quot; kata Ketua INASGOC , Erick Thohir , di Hotel Atlet Century pada Jumat ( 9 / 2 ) . ( jun / sry )"/>
    <s v="Laga uji coba antara Timnas Indonesia vs Malaysia yang menjadi bagian dalam PSSI Anniversary Cup rencananya bakal digelar di Stadion Pakansari , Bogor . Turnamen mini ini rencananya akan dihelat pada 27 April hingga 6 Mei mendatang . Sekjen PSSI , Ratu Tisha Destria , mengatakan pihaknya berencana mengundang tiga negara dalam ajang itu . Dua negara yakni Malaysia dan Bahrain sudah setuju . Satunnya masih ditunggu ."/>
    <x v="0"/>
  </r>
  <r>
    <x v="3"/>
    <s v="Jakarta , CNN Indonesia - - Bek Timnas Indonesia , Ryuji Utomo , resmi bergabung dengan klub Thai League 2 , PTT Rayong , setelah menandatangani kontrak , Senin ( 4 / 12 ) . Didampingi sang agen , Gabriel Budi , Ryuji resmi menandatangani kontrak dengan PTT Rayong siang ini . Ryuji ditargetkan membawa PTT Rayong promosi ke Thai League 1 musim depan . “ Ryuji Utomo resmi menjadi penggawa PTT Rayong , tim Thailand League 2 . Tahun ini tim PTT Rayong memiliki target untuk promosi ke Thailand League 1 , ” ujar Gabriel kepada CNNIndonesia.com . Gabriel kemudian mengucapkan terima kasih kepada pihak Persija Jakarta setelah Ryuji resmi ke PTT Rayong . Keputusan bergabung dengan PTT Rayong diambil Ryuji salah satunya berkaitan dengan masalah keluarga . “ kami ucapkan terima kasih kepada semua pihak yg terlibat , juga terima kasih kepada Persija Jakarta dan Pak Gede Widiade ( Direktur Utama Persija ) , ” ucap Gabriel . “ Alasan Ryuji main di luar negeri adalah untuk menambah pengalaman internasional dan untuk membiayai keluarga , khususnya sang ayah , yang sedang sakit , ” sambung Gabriel . Dengan resmi ke PTT Rayong , ini adalah kali kedua Ryuji berkarier di luar Indonesia . Pada 2015 hingga 2016 , bek 22 tahun kelahiran Jakarta itu pernah bermain untuk klub asal Bahrain , Al Najma . PTT Rayong merupakan salah satu klub kasta kedua Liga Thailand , Thai League 2 . Musim lalu PTT Rayong finis di posisi lima klasemen akhir Thai League 2 , dan hanya kalah sembilan poin untuk promosi ke kompetisi kasta tertinggi . Rumor Ryuji pindah ke PTT Rayong kali pertama muncul setelah mantan bek Arema FC itu mengunggah foto telah menjalani tes medis di Bangkok melalui Instagram , Minggu ( 3 / 12 ) . ( jun )"/>
    <s v="Bek Timnas Indonesia , Ryuji Utomo , resmi bergabung dengan klub Thai League 2 , PTT Rayong , setelah menandatangani kontrak , Senin ( 4 / 12 ) . Didampingi sang agen , Gabriel Budi , Ryuji resmi menandatangani kontrak dengan PTT Rayong siang ini . Ryuji ditargetkan membawa PTT Rayong promosi ke Thai League 1 musim depan . Keputusan bergabung dengan PTT Rayong diambil Ryuji salah satunya berkaitan dengan masalah keluarga ."/>
    <x v="0"/>
  </r>
  <r>
    <x v="0"/>
    <s v="Jakarta , CNN Indonesia - - Tabrakan antara Kereta Api Argo Bromo dan sebuah mobil Avanza di dekat Stasiun Sedadi , Grobogan , Jawa Tengah , terjadi di pelintasan tidak resmi . Pelintasan sebidang tersebut tidak dilengkapi palang pintu . Fakta tersebut diutarakan Kepala Humas PT KAI DAOP 4 Edy Koeswoyo kepada CNNIndonesia.com melalui sambungan telepon , Sabtu ( 20 / 5 ) . Edy mengatakan , mobil Avanza silver berpelat nomor B 1937 UZQ itu merupakan bagian dari iring-iringan mobil yang hendak menuju lokasi hajatan . &quot; Mobil yang tertabrak itu adalah mobil keempat . Karena takut ketinggalan dan tidak bisa menyusul mobil di depannya , sopir tidak sempat melihat kanan-kiri , &quot; ujar Edy . Sebelumnya , kata Edy , tidak pernah terjadi kecelakaan di pelintasan tak berpalang pintu dekat Stasiun Sedadi itu . Ia mengimbau masyarakat untuk mewaspadai potensi tabrakan saat melalui pelintasan tidak resmi . &quot; Ada atau tidak ada kereta , pengendara seharusnya berhenti dulu , lihat kanan dan kiri . Dengarkan sirene dan perhatikan papan rambu , &quot; kata Edy . Saat berita ini diturunkan , petugas PT KAI sudah bisa mengangkat badan mobil Avanza yang terjepit lokomotif KA Argo Bromo . Edy berkata , lalu lintas kereta api , baik dari arah timur maupun barat , normal dan tidak terganggu . Sementara itu , dua dari korban tewas pada kejadian itu kini telah dibawa ke Rumah Sakit Yakkum di Purwodadi . Keempat korban itu diidentifikasi sebagai Agus Bambang ( 60 ) , Ihsan Ngadikan ( 58 ) , Bahtiar ( 30 ) , dan Agus Abdullah ( 54 ) ."/>
    <s v="Tabrakan antara Kereta Api Argo Bromo dan sebuah mobil Avanza di dekat Stasiun Sedadi , Grobogan , Jateng , terjadi di pelintasan tidak resmi . Pelintasan tersebut tidak dilengkapi palang pintu . Hal itu   diutarakan Kepala Humas PT KAI DAOP 4 Edy Koeswoyo ,   Sabtu ( 20 / 5).Edy mengatakan , mobil Avanza silver berpelat nomor B 1937 UZQ itu merupakan bagian dari iring-iringan mobil yang hendak menuju lokasi hajatan ."/>
    <x v="0"/>
  </r>
  <r>
    <x v="0"/>
    <s v="Banda Aceh , ( ANTARA News ) - Jaksa dari Kejaksaan Negeri Banda Aceh menangkap seorang terpidana korupsi yang masuk daftar pencarian orang ( DPO ) hampir tiga tahun lamanya . Kepala Kejaksaan Negeri Banda Aceh Husni Thamrin melalui Kepala Seksi Intelijen Kejaksaan Negeri Banda Aceh Himawan di Banda Aceh , Selasa , mengatakan , DPO korupsi yang ditangkap tersebut bernama Aidil Fitra . &quot; Yang bersangkutan ditangkap di sebuah rumah di Kecamatan Bandaraya beberapa pekan lalu . Penangkapan yang bersangkutan melibatkan tim gabungan Kejaksaan Negeri Banda Aceh , &quot; kata Himawan . Penangkapan terpidana Aidil Fitra , lanjut dia , berdasarkan informasi masyarakat . Dari informasi tersebut , tim gabungan memantau keberadaan terpidana selama dua hari . Setelah memastikan target , tim gabungan langsung menangkapnya . &quot; Keberadaan terpidana Aidil Fitra selalu bergerak - gerak . Ada informasi menyebutkan yang bersangkutan di Banda Aceh , di Aceh Besar , hingga Medan dan Jakarta . Dua tahun sembilan bulan kami mencarinya guna dieksekusi menjalankan hukuman , &quot; kata Himawan . Setelah ditangkap , lanjut , Himawan , terpidana korupsi atas nama Aidil Fitra dimasukkan ke Rutan Banda Aceh di kawasan Kahju , Aceh Besar . Terpidana wajib menjalani hukuman selama satu tahun penjara . &quot; Berdasarkan putusan Mahkamah Agung , terpidana Aidil Fitra dihukum satu tahun penjara denda Rp 200 juta subsidair satu bulan penjara . Terpidana juga dihukum membayar uang pengganti Rp 750 juta subsidair enam bulan penjara , &quot; ungkap Himawan . Himawan menyebutkan terpidana Aidil Fitra dihukum dalam perkara korupsi Rp 900 juta pada pembangunan tanggul laut di kawasan Gampong Pande , Kecamatan Kutaraja , Banda Aceh , tahun 2006 . Anggaran pembangunan tanggul mencapai Rp 4,8 miliar . Kasus korupsi Aidil Fitra dilimpahkan ke pengadilan pada 2008 . Majelis hakim Pengadilan Banda Aceh memvonis Aidil Fitra dua tahun penjara . Atas putusan itu , yang bersangkutan mengajukan banding ke Pengadilan Tinggi Banda Aceh . &quot; Oleh majelis hakim banding , Aidil Fitra divonis setahun penjara . Jaksa penuntut umum mengajukan kasasi . Hingga akhirnya majelis hakim   Mahkamah Agung menguatkan vonis Pengadilan Tinggi Banda Aceh dengan hukuman satu tahun penjara , &quot; kata Himawan ."/>
    <s v="Kejaksaan Negeri Banda Aceh menangkap seorang terpidana korupsi yang masuk Daftar Pencarian Orang ( DPO ) selama hampir tiga tahun lamanya . DPO yang bernama Aidil Fitra ditangkap di sebuah rumah kecamatan Bandaraya , Banda Aceh . Setelah penangkapan , tersangka langsung dimasukkan ke rutan Banda Aceh dan wajib menjalani hukuman 1 tahun penjara berikut denda 200 juta subsidair satu bulan penjara ."/>
    <x v="0"/>
  </r>
  <r>
    <x v="3"/>
    <s v="JUARA.NET - Floyd Mayweather tampaknya benar-benar serius untuk bertarung lagi dengan Conor McGregor , kali ini di atas panggung oktagon Ultimate Fighting Championship ( UFC ) . Melalui sebuah video pada pekan lalu , Mayweather telah menyatakan kesiapannya untuk berlaga di arena UFC sebanyak tiga hingga empat kali demi meraup miliaran dolar AS . Ucapan Floyd Mayweather Jr. tampaknya bukan isapan jempol belaka . Kabar terbaru menyebutkan bahwa   petinju Amerika Serikat ini telah menghubungi langsung Presiden UFC , Dana White , terkait rencananya tersebut . Hal itu dibeberkan oleh sahabat White yang juga merupakan komentator UFC , Joe Rogan . &quot; Mayweather telah membicarakannya ( beraksi di seni bela diri campuran ) , &quot; kata Rogan seperti dilansir Bolasport.com dari The Mirror . &quot; Satu hal yang bisa saya katakan , Dana White telah memberitahu saya bahwa Mayweather ingin membuat sebuah kesepakatan di UFC , &quot; tutur Rogan melanjutkan . Rogan kemudian menjelaskan percakapannya dengan White secara lebih rinci tentang keinginan Mayweather ke panggung UFC . &quot; Saya tanya kepada White , ' apakah Mayweather benar-benar bicara soal bertarung di MMA ? ' , lalu dia berkata , ' Ya ,   Mayweather benar-benar gila . &quot; &quot; Saya katakan bahwa dia bisa saja terbunuh . Namun , dia benar-benar serius membicarakannya . &quot; Pada laga terakhirnya , Mayweather berhasil mengalahkan McGregor yang merupakan bintang UFC dalam sebuah laga tinju . Conor McGregor dinyatakan kalah secara   technical knock-out ( TKO )   dari Floyd   Mayweather Jr. pada ronde ke - 10 . Mayweather   sendiri memiliki rekor sempurna sepanjang kariernya sebagai petinju , yakni meraih 50 kemenangan dari 50 pertarungan ."/>
    <s v="Floyd Mayweather tampaknya benar-benar serius untuk bertarung lagi dengan Conor McGregor , kali ini di atas panggung UFC . Melalui sebuah video pada pekan lalu , Mayweather telah menyatakan kesiapannya untuk berlaga di arena UFC . Kabar terbaru menyebutkan bahwa Mayweather telah menghubungi langsung Presiden UFC , Dana White , terkait rencananya tersebut . Hal itu dibeberkan oleh sahabat White yang juga komentator UFC , Joe Rogan ."/>
    <x v="1"/>
  </r>
  <r>
    <x v="4"/>
    <s v="AMERIKA SERIKAT – Sempat “ perang dingin ” dan ngotot untuk berpisah , Angelina Jolie dan Brad Pitt dikabarkan rujuk dan membatalkan perceraian mereka . Hal ini terjadi setelah keduanya melakukan konseling dengan seorang ahli agama . Dilansir Mirror , Pitt dan Jolie akhirnya bertemu untuk pertama kali sejak memutuskan berpisah September 2016 lalu . dalam pertemuan tersebut , keduanya seakan menyadari bahwa mereka tidak bisa hidup terpisah . “ Brad melangkah terlebih dahulu dan mereka saling berpelukan . Tangisan mereka pun pecah di dekapan masing-masing , ” ujar Ian Halperin , penulis biografi Brad Pitt – Angelina Jolie . “ Mereka menyerahkan segalanya , di sana . Itu adalah saat di mana keduanya memutuskan untuk memulai kembali , ” lanjut Halperin . Hidup Jolie dan Pitt memang dikabarkan menjadi kacau setelah berpisah . Keduanya jatuh baik secara mental maupun finansial . “ Aku tak betah menjadi seorang jomblo . Ini bukan hal yang kuinginkan . Tak ada yang bagus dari hal ini . Ini berat sekali , ” ujar Angelina Jolie beberapa waktu lalu ."/>
    <s v="Angelina Jolie dan Brad Pitt dikabarkan rujuk dan membatalkan perceraian mereka . Hal ini terjadi setelah keduanya melakukan konseling dengan seorang ahli agama . Pitt dan Jolie akhirnya bertemu untuk pertama kali sejak memutuskan berpisah September 2016 lalu . dalam pertemuan tersebut , keduanya seakan menyadari bahwa mereka tidak bisa hidup terpisah ."/>
    <x v="1"/>
  </r>
  <r>
    <x v="4"/>
    <s v="Musisi Melly Goeslaw telah pulang ke Tanah Air setelah melakukan misi kemanusiaan di tempat penampungan pengungsi Palestina , tepatnya di Kilis , perbatasan antara Turki dan Suriah . Penyanyi berusia 43 tahun itu , penyanyi religi Opick , dan rombongan lainnya telah sampai kembali di Indonesia sejak Sabtu ( 23 / 12 ) . Dalam perjalanan , Kilis bukan satu-satunya destinasi yang dituju Melly dan kawan-kawan . Istri dari musisi Anto Hoed ini sebenarnya akan melanjutkan perjalanan ke Beirut , ibu kota Lebanon . Ia juga bermaksud memberikan donasi kepada para pengungsi . Sayangnya , niat tersebut tidak terjalankan karena saat itu , Beirut berada dalam kondisi gawat . &quot; Harusnya hari ini ( 24 Desember 2017 ) saya baru pulang . Cuma kemarin ' kan dari Kilis itu mau ke Beirut , Lebanon . Cuma besoknya mau ke Beirut , malamnya baru dikabarin ternyata di sana lagi zona merah , &quot; ujar Melly saat ditemui di kawasan Bintaro Jaya , Tangerang Selatan , Minggu ( 24 / 12 ) . Pelantun ' Jika ' ini berkata , pihak Kedutaan Besar Republik Indonesia di sana tidak mempersilahkan Melly dan rombongan untuk menembus Beirut . Pihak KBRI tidak ingin , suatu hal yang buruk terjadi pada rombongan dari Indonesia . &quot; KBRI yang ada di sana bilang , kalau mau masuk silakan , tapi mereka tidak menjamin keselamatan kita , &quot; tambahnya . Pada akhirnya , Melly hanya menitipkan donasi ke pihak Hayat Yolu , LSM di Turki yang membantu LSM seluruh dunia , untuk diberikan kepada para pengungsi Palestina . &quot; Kalau yang ke Beirut kita kasih USD 250 ribu , sekitar Rp 3 apa Rp 4 miliar , ya . Itu uang yang kita kumpulkan satu tahun ini . Kita dapatnya banyak banget , &quot; katanya . Melly menyatakan penyesalannya tidak bisa melanjutkan perjalanan dari Kilis ke Beirut karena adanya konflik yang tengah pecah di kota tersebut . Walau demikian , ibu dua anak ini merasa keputusan itu adalah yang terbaik dari Tuhan agar dia bisa pulang ke Tanah Air dengan selamat . Padahal , Melly sudah minta izin kepada suaminya apabila terjadi suatu hal yang tidak diinginkan , saat dia berada di negeri seberang tersebut . &quot; Pokoknya saya pikirannya gini , apapaun yang harus terjadi , terjadilah . Dan saya bilang sama Mas Anto , kalau saya jadi pergi berarti memang Allah kasih izin . Kalau saya harus pulang , pasti pulang . Kalau mati itu ' kan bisa di mana saja . Makanya kalau meninggal ya meninggal saja , &quot; tutur Melly ."/>
    <s v="Musisi Melly Goeslaw telah pulang ke Tanah Air setelah melakukan misi kemanusiaan di tempat penampungan pengungsi Palestina , tepatnya di Kilis , perbatasan antara Turki dan Suriah . Sebenarnya Melly akan melanjutkan perjalanan ke Beirut , ibu kota Lebanon untuk memberikan donasi kepada para pengungsi . Sayangnya , niat tersebut tidak terjalankan karena saat itu , Beirut berada dalam kondisi gawat ."/>
    <x v="1"/>
  </r>
  <r>
    <x v="3"/>
    <s v="Jakarta , CNN Indonesia - - Rafael Nadal memastikan juara Perancis Terbuka 2017 Roland Garros . Petenis asal Spanyol tersebut sukses menekuk Stan Wawrinka dalam tiga set , 6 - 2 , 6 - 3 , 6 - 2 di final lapangan tanah liat Roland Garros , Perancis Terbuka 2017 , Minggu ( 11 / 6 ) . Kemenangan tersebut pun membuat Nadal mencetak sejarah baru di Perancis Terbuka . Petenis 31 tahun itu jadi yang pertama meraih juara tunggal putra pada 10 kejuaraan Grand Slam Perancis Terbuka sejak era Tenis Terbuka . Sang Raja Tanah Liat itu mampu mengatasi perlawanan petenis asal Swis dalam waktu dua jam lima menit . Total sudah 15 gelar juara yang berhasil diraih Nadal di ajang Tenis Terbuka . Rinciannya adalah 10 di Perancis Terbuka , satu titel Australia Terbuka , dua di Wimbledon , dan dua lagi di Amerika Serikat Terbuka . Dalam hal gelar keseluruhan kejuaraan terbuka , Nadal menggeser posisi Pete Sampras di peringkat kedua . Peringkat pertama masih diduduki Roger Federer yang mampu mengoleksi 18 gelar kejuaraan tenis terbuka . Mengesankannya lagi , Nadal tak pernah kehilangan satu set pun pada Perancis Terbuka kali ini dan bakal menjadi petenis kedua dunia . Rekornya di Paris saat ini adalah 79 kali kemenangan dan hanya sekali menderita kekalahan selama kariernya mengikuti kejuaraan tersebut . Di final , Nadal begitu perkasa mengalahkan lawannya tersebut dengan tiga set langsung . Ia seolah tak memberikan napas sedikit pun kepada Wawrinka ."/>
    <s v="Rafael Nadal menjuarai Perancis Terbuka 2017 Roland Garros . Petenis asal Spanyol itu menekuk Stan Wawrinka dalam tiga set , 6 - 2 , 6 - 3 , 6 - 2 di final lapangan tanah liat Roland Garros , Perancis Terbuka 2017 , Minggu ( 11 / 6 ) . Kemenangan tersebut pun membuat Nadal menjadi yang pertama meraih juara tunggal putra pada 10 kejuaraan Grand Slam Perancis Terbuka sejak era Tenis Terbuka ."/>
    <x v="1"/>
  </r>
  <r>
    <x v="0"/>
    <s v="Umpatan kebencian mahasiswa asal Indonesia , Steven Hadisurya Sulistyo kepada Gubernur Nusa Tenggara Barat , Tuan Guru Bajang Muhammad Zainul Majdi rupanya beruntut panjang . Ketua Masyarakat Muslim Tionghoa , Mohammad Jusuf Hamka , meminta advokat Farhat Abbas untuk menyeret kasus Steven ke kepolisian pada Jumat ( 14 / 4 ) . Hal tersebut tercantum dalam Surat Lapor yang dikeluarkan Sentra Pelayanan Kepolisian Terpadu bernomor LP/1873/IV/2017/PMJ/ Dit . Reskrimum Kepolisian Daerah Metro Jaya . Didampingi advokat Elza Syarief dan dua saksi lainnya ;   Erica Zainul Majdi --istri Zainul - - , dan Lieus Sungkarisma , tokoh Masyarakat Muslim Tionghoa , melaporkan umpatan kebencian Steven yang dilakukannya di Bandara Changi , Singapura pada Minggu ( 9 / 4 ) lalu . Laporan tersebut lantas diterima Markas Kepolisian Daerah ( Mapolda ) Metro Jaya . &quot; Pelapor melihat atau mengetahui bahwa adanya dugaan penyebaran kebencian atau rasa benci kepada orang lain berdasarkan diskriminasi ras dan etnis yang ditujukan untuk korban ( Zainul ) dan masyarakat muslim Tionghoa Indonesia , &quot; ujar Kepala Sentra Pelayanan Kepolisian Terpadu Polda Metro Jaya , Kompol Harlin Pangaribuan seperti tercantum dalam surat pelaporan . Sebelumnya , Steven telah melayangkan surat permohonan maaf kepada Zainul di Bandara Changi . Dalam surat tersebut , Steven mengucapkan rasa terima kasih atas kebesaran hati Zainul yang tidak menempuh proses hukum atas kata-kata yang telah ia lontarkan . Zainul dan Erica pun menganggap kasus tersebut sudah tuntas dan tidak perlu dibawa ke meja hukum . Namun , tidak demikian dengan Jusuf Hamka . Hal itu terbukti saat semalam , tepatnya pukul 23.00 WIB . Dalam Surat Lapor disebutkan , sikap Steven dianggap menebar rasa kebencian . &quot; Dilaporkan oleh terlapor di Bandara Soekarno - Hatta dengan kata-kata &quot; Dasar Pribumi TIKO &quot; ujar Kompol Harlin dalam keterangan tersebut . Tiko , adalah istilah slang yang memiliki arti etnis pribumi . Dalam kasus tersebut , Steven dianggap telah melakukan penghinaan yang mengatasnamakan etnis Tionghoa . Peristiwa itu bermula saat Zainul dan Erica sedang antre di konter pesawat Batik Air untuk melakukan perjalanan kembali ke Indonesia . &quot; Saya antre dengan istri kemudian saya ( sempat ) keluar dari antrean ke loket sebelah untuk menanyakan tentang informasi penerbangan , dan istri saya masih berada di antrean . Saat itu belakang kami tidak ada orang , &quot; ujar gubernur yang akrab disapa TGB ini saat dihubungi kumparan ( kumparan.com ) , Jumat ( 14 / 4 ) . &quot; Dan ketika saya balik untuk menghampiri istri ke ( antrean loket ) tempat semula , tiba-tiba di belakang saya ada orang ( Steven ) yang teriak ' woi , antre dong ' . Saya dan istri kaget dan bingung . Istri saya kan masih di situ . Tapi saya dan istri tidak mau memperpanjang , ya sudahlah kita pindah saja ke ( antrean ) sebelah , &quot; jelas Zainul . Pun Zainul dan istrinya sudah mengalah , Steven tak juga menghentikan umpatannya dengan kalimat rasis bernada kasar . Zainul menegurnya untuk berhenti mengumpat di depan banyak orang , namun Steven sama sekali tak menggubrisnya . &quot; Umpatan itu masih berturut-turut beruntun . Saya bilang jangan seperti itu , maksudnya apa bilang ' dasar Indo , dasar Indonesia , dasar pribumi , tiko ' , saya sampaikan begitu . Enggak baik bicara seperti itu , kan Anda orang Indonesia juga . Dia enggak mau berhenti , seperti orang kalap , &quot; ujar Zainul . Sementara Zainul mengimbau masyarakat NTB untuk tidak terprovokasi atas kasus umpatan SARA tersebut . &quot; Allah memberi panduan dan arah kepada kita dengan firman , kalau engkau memberi maaf itu adalah mendekatkan diri kepada ketakwaan kepada Allah , &quot; papar Zainul seperti dikutip dari website Pemprov NTB . Atas perbuatannya , Steven dikenakan Pasal 16 Undang-Undang RI Nomor 40 Tahun 2008 Tentang Penghapusan Diskriminasi Ras dan Etnis . Pasal tersebut mengatur tentang setiap orang yang dengan sengaja menunjukkan kebencian kepada orang lain berdasarkan ras dan etnis . Baca juga : Kebesaran Hati Gubernur NTB Memaafkan Pengumpatnya"/>
    <s v="Umpatan kebencian mahasiswa asal Indonesia , Steven Hadisurya Sulistyo kepada Gubernur NTNB Barat , Tuan Guru Bajang Muhammad Zainul Majdi rupanya beruntut panjang . Ketua Masyarakat Muslim Tionghoa , Mohammad Jusuf Hamka , meminta advokat Farhat Abbas untuk menyeret kasus Steven ke kepolisian . Didampingi advokat Elza Syarief , Erica Zainul Majdi istri Zainul , melaporkan umpatan kebencian Steven yang dilakukannya di Bandara Changi , Singapura pada Minggu ( 9 / 4 ) lalu ."/>
    <x v="2"/>
  </r>
  <r>
    <x v="3"/>
    <s v="JUARA.NET - Performa buruk Cleveland Cavaliers pada awal musim kompetisi NBA 2017 - 2018 kembali berlanjut saat menjamu Indiana Pacers di Quicken Loans Arena , Rabu ( 1 / 11 / 2017 ) malam waktu setempat atau Kamis pagi WIB . Cavaliers menelan kekalahan keempat beruntun setelah dipecundangi Pacers dengan skor 107 - 124 . &quot; Banyak tim yang bermain bagus saat ini , sementara kami tidak . Itulah fakta sederhananya , &quot; ucap pemain bintang Cavaliers , LeBron James , yang dilansir dari ESPN . James sebetulnya bermain impresif pada laga tersebut . Pebasket berjulukan &quot; King James &quot; itu membuat double - double dengan 33 poin dan 11 assist . Hal serupa juga dicatat Kevin Love yang mengemas 13 poin dan 13 rebound . Namun , torehan statistik kedua pemain yang berperan sebagai big man tersebut belum cukup untuk menghindarkan Cavaliers dari kekalahan . Buruknya pertahanan Cavaliers , terutama pada dua kuarter terakhir laga masih menjadi isu utama . Sempat memimpin 69 - 68 pada kuarter ketiga , Cavaliers gagal menjaga momentum tersebut . Mereka malah kembali tertinggal delapan poin setelah Pacers sukses melesakkan tiga tembakan tiga angka . Pada kuarter keempat , cetakan poin Cavaliers bahkan kalah 10 angka dari Pacers ( 22 - 32 ) . &quot; Tidak ada yang akan sedih dengan hasil kami . Kami harus memperbaikinya sendiri , &quot; ucap pelatih kepala Cavaliers , Tyronn Lue . Dari laga lain , Boston Celtics sukses meraih enam kemenangan beruntun setelah menundukkan tamu mereka , Sacramento Kings , 113 - 86 . Selain Celtics , kemenangan tim tuan rumah juga diraih oleh Charlotte Hornets , Philadelphia 76ers , Miami Heat , Denver Nuggets , Utah Jazz , dan Los Angeles Clippers . Berikut hasil lengkap laga NBA pada hari ini*. Milwaukee Bucks 121 -   126 Charlotte Hornets Indiana Pacers 124   - 107 Cleveland Cavaliers Atlanta Hawks 109 -   119 Philadelphia 76ers Phoenix Suns 122   - 116 Washington Wizards Sacramento Kings 86 -   113 Boston Celtics Chicago Bulls 91 -   97 Miami Heat Houston Rockets 119   - 97 New York Knicks Orlando Magic 101   - 99 Memphis Grizzlies"/>
    <s v="Performa buruk Cleveland Cavaliers pada awal musim kompetisi NBA 2017 - 2018 kembali berlanjut saat menjamu Indiana Pacers di Quicken Loans Arena , Rabu ( 1 / 11 / 2017 ) malam waktu setempat . Cavaliers menelan kekalahan keempat beruntun setelah dipecundangi Pacers dengan skor 107 - 124 . Buruknya pertahanan Cavaliers , terutama pada dua kuarter terakhir laga masih menjadi isu utama . Sempat memimpin 69 - 68 pada kuarter ketiga , Cavaliers gagal menjaga momentum tersebut ."/>
    <x v="2"/>
  </r>
  <r>
    <x v="0"/>
    <s v="Jakarta , CNN Indonesia - - Panitia Khusus Hak Angket Komisi Pemberantasan Korupsi ( KPK ) akan memanggil tersangka dugaan memberikan keterangan palsu , Miryam S Haryani ke DPR , siang ini . “ Rencananya nanti jam 12.00 WIB , kami akan panggil , ” kata anggota Pansus Hak Angket , Desmond J Mahesa saat dihubungi CNNIndonesia.com , Senin ( 19 / 6 ) . Desmond mengatakan , pemanggilan itu dilakukan untuk mengkonfirmasi surat yang dikirimkan Miryam ke DPR . “ Surat itu berisi pernyataan bahwa Miryam tidak ditekan oleh anggota-anggota DPR , ” kata Desmond . Surat Miryam itu diungkap pertama kali pada rapat Pansus Hak Angket KPK perdana , oleh politikus PDIP Masinton Pasaribu . Surat pernyataan Miryam itu ditulis pada 8 Mei 2017 dengan bertandatangan materai Rp 6.000 dan disebut tanpa paksaan . Petikan surat Miryam diantaranya menyatakan : Dengan ini saya menyatakan bahwa saya tidak pernah merasa ditekan atau diancam oleh Bapak Bambang Soesatyo , Bapak Aziz S , Bapak Masinton Pasaribu , Bapak Syarifudin Suding dan Bapak Desmond terkait pencabutan BAP saya pada persidangan saya pada 23 Maret 2017 dan 30 Maret 2017 di Pengadilan Tipikor Jakarta atas nama terdakwa Irman dan Soegiharto . Rencana pemanggilan Miryam ini ditolak oleh KPK . Juru Bicara KPK Febridiansyah memberikan sinyal , tidak akan mengirimkan Miryam ke Pansus . Alasannya , Miryam juga berstatus sebagai saksi dalam kasus dugaan korupsi KTP elektronik . Menanggapi hal itu , Desmon , mengatakan , Pansus belum berencana melakukan langkah apapun . “ Lihat saja nanti alasannya KPK apa , kalau menolak , ” kata Desmon . Sementara , anggota Pansus lainnya , Bambang Soesatyo mengatakan , bila KPK keberatan dengan pemanggilan Miryam , maka Pansus akan membacakan surat pernyataan Miryam dalam persidangan hak angket . “ Kami akan kirimkan pemanggilan yang kedua . Apakah pemanggilan kedua itu jatuh pada 22 Juni atau usai liburan Idul Fitri tergantung keputusan sidang nanti , ” kata Bambang . Menurut Bambang , pemanggilan Miryam merupakan amanat konstitusi . “ Soal pemanggilan paksa dalam pelaksanaan hak angket itu sangat jelas . Dan juga tercantum dalam UU MD3 pasal 204 , ” katanya . Pemanggilan Miryam menurutnya bukan lagi soal setuju atau tidak setuju , soal diberi izin atau tidak . Tapi , lebih kepada proses penyelidikan oleh DPR ."/>
    <s v="  Panitia Khusus Hak Angket KPK akan memanggil tersangka dugaan memberikan keterangan palsu , Miryam S Haryani ke DPR , siang ini . “ Rencananya nanti jam 12.00 WIB , kami akan panggil , ” kata anggota Pansus Hak Angket , Desmond J Mahesa . Desmond mengatakan , pemanggilan itu dilakukan untuk mengkonfirmasi surat yang dikirimkan Miryam ke DPR . “ Surat itu berisi pernyataan bahwa Miryam tidak ditekan oleh anggota-anggota DPR , ” katanya ."/>
    <x v="0"/>
  </r>
  <r>
    <x v="3"/>
    <s v="JAKARTA , KOMPAS.com - Pelatih tim nasional U - 18 , Indra Sjafri , mengaku belum bisa mengambil kesimpulan terkait kualitas 14 pemain luar negeri yang mengikuti seleksi . Sebanyak 14 pemain tersebut mengikuti seleksi di Stadion Atang Sutresna , Cijantung , Kamis ( 6 / 4 / 2017 ) . Dalam seleksi hari pertama , mereka mengikuti tes fisik , yakni lari jarak menengah dan melakoni internal game . Seusai seleksi , Indra mengutarakan pandangannya . &quot; Ya , terus terang saya belum bisa mengambil kesimpulan mengenai kualitas mereka . Namun , saya sangat berharap dengan mereka belajar di luar negeri seharusnya kualitas lebih baik . Kita lihat Senin nanti yang merupakan hari terakhir latihan , &quot; kata Indra . Indra juga tampaknya tak puas dengan kondisi 14 pemain dari luar negeri . &quot; Saya berpikir jauh . Kami sudah punya pemain yang mencapai 64 VO2MAX dan hal itu jauh bila dibandingkan pemain lokal , &quot; tutur pelatih asal Sumatra Barat tersebut . Selain fisik , ada sejumlah pemain yang dinilai kegemukan . &quot; Ya , benar . Laporan dari dokter memang mengatakan masih ada pemain yang kegemukan . Kesimpulannya nanti , &quot; ujarnya . Rencananya , Indra akan mengumumkan skuat timnya pada 11 April . Bagi Indra , pemain yang terpilih harus memenuhi empat kriteria . &quot; Kemampuan skill , taktikal , kercerdasan , dan mental . Dari empat kriteria , tiga di antaranya harus terpenuhi . Kalau tidak , innalillahi , &quot;   katanya ."/>
    <s v="Pelatih tim nasional U - 18 , Indra Sjafri , mengaku belum bisa mengambil kesimpulan terkait kualitas 14 pemain luar negeri yang mengikuti seleksi . Sebanyak 14 pemain tersebut mengikuti seleksi di Stadion Atang Sutresna , Cijantung , Kamis ( 6 / 4 / 2017 ) . Dalam seleksi hari pertama , mereka mengikuti tes fisik , yakni lari jarak menengah dan melakoni internal game . Indra juga tampaknya tak puas dengan kondisi 14 pemain dari luar negeri ."/>
    <x v="0"/>
  </r>
  <r>
    <x v="0"/>
    <s v="Jakarta , CNN Indonesia - - Tim Satuan Tugas ( Satgas ) Komisi Pemberantasan Korupsi dikabarkan kembali melakukan operasi tangkap tangan ( OTT ) , Rabu ( 25 / 10 ) . Kali ini , tim lembaga antirasuah menangkap Bupati Nganjuk Taufiqurrahman . Dari informasi yang dihimpun , Taufiqurrahman ditangkap bersama sejumlah orang lainnya . Taufiqurrahman kini tengah menjalani pemeriksaan awal oleh penyidik KPK . &quot; Iya benar ( OTT Bupati Nganjuk Taufiqurrahman ) , &quot; kata sumber   CNNIndonesia.com . Namun , belum diketahui secara pasti OTT Bupati Nganjuk ini terkait kasus apa juga berapa jumlah uang yang diamankan dalam operasi senyap tersebut . Taufiqurrahman sendiri pernah ditetapkan sebagai tersangka oleh KPK pada 6 Desember 2016 . Kader PDIP itu menjabat sebagai Bupati Nganjuk dua periode , yakni pada 2008 - 2013 dan 2013 - 2018 . Taufiqurrahman saat itu diduga terlibat dalam kasus di lima proyek yang terjadi pada 2009 . Proyek - proyek tersebut adalah pembangunan Jembatan Kedung Ingas , proyek rehabilitasi saluran Melilir Nganjuk , proyek perbaikan jalan Sukomoro sampai Kecubung , proyek rehabilitasi saluran Ganggang Malang , dan proyek pemeliharaan berkala Jalan Ngangkrek ke Blora di Kabupaten Nganjuk . Namun , Taufiqurrahman bisa lepas jeratan tersangka KPK setelah menang di praperadilan . KPK pun akhirnya melimpahkan kasus Taufiqurrahman itu ke Kejaksaan Agung . KPK belum memberikan keterangan resmi terkait kabar OTT Taufiqurrahman . Ketua KPK Agus Rahardjo saat dikonfirmasi lewat pesan singkat oleh   CNNIndonesia.com , belum merespons ."/>
    <s v="Tim Satgas KPK dikabarkan kembali melakukan operasi tangkap tangan ( OTT ) , Rabu ( 25 / 10 ) . Kali ini , KPK menangkap Bupati Nganjuk Taufiqurrahman . Dari informasi yang dihimpun , Taufiqurrahman ditangkap bersama sejumlah orang lainnya . Taufiqurrahman kini tengah menjalani pemeriksaan awal oleh penyidik KPK . Namun , belum diketahui secara pasti OTT Bupati Nganjuk ini terkait kasus apa juga berapa jumlah uang yang diamankan dalam operasi senyap tersebut ."/>
    <x v="2"/>
  </r>
  <r>
    <x v="0"/>
    <s v="Rimanews - Polda Metro Jaya berencana memperbanyak jumlah personel dalam pengamanan sidang perkara dugaan penistaan agama dengan terdakwa Basuki Tjahaja Purnama atau Ahok , yang dijadwalkan Selasa ( 25 / 04 ) lusa dengan agenda pembelaan . &quot; Kami akan PAM sidang berikutnya lebih banyak ( petugas ) , &quot; kata Kepala Bidang Humas Polda Metro Jaya Komisaris Besar Polisi Argo Yuwono di Jakarta , Sabtu ( 22 / 04 / 2017 ) . Argo mengatakan majelis hakim Pengadilan Negeri Jakarta Utara telah menggelar sidang agenda tuntutan yang disampaikan jaksa penuntut umum ( JPU ) terhadap terdakwa Basuki . Argo mengimbau seluruh elemen masyarakat harus menerima dengan tuntutan yang disampaikan JPU karena tidak ada dapat mengintervensi hukum . &quot; Tuntutan harus kita legowo tidak ada yang bisa melakukan intervensi hukum buat situasi tidak baik , &quot; ujar Argo . Mantan Kabid Humas Polda Jawa Timur itu menyatakan Polda Metro Jaya akan tetap menunggu surat pemberitahuan dari elemen masyarakat yang akan berunjuk rasa saat sidang Basuki . Ahok menjadi terdakwa penodaan agama karena rekaman video pernyataan soal Surat Al Maidah ayat 151 . JPU menuntut agar Ahok dihukum penjara setahun dengan percobaan dua tahun . Sejumlah elemen masyarakat bereaksi dengan tuntutan yang disampaikan JPU itu karena dinilai tidak memenuhi rasa keadilan ."/>
    <s v="Polda Metro Jaya berencana memperbanyak jumlah personel dalam pengamanan sidang perkara dugaan penistaan agama dengan terdakwa Basuki Tjahaja Purnama atau Ahok , yang dijadwalkan Selasa ( 25 / 04 ) lusa dengan agenda pembelaan . Argo mengatakan majelis hakim Pengadilan Negeri Jakarta Utara telah menggelar sidang agenda tuntutan yang disampaikan jaksa penuntut umum ( JPU ) terhadap terdakwa Basuki ."/>
    <x v="1"/>
  </r>
  <r>
    <x v="3"/>
    <s v="JUARA.NET , YOGYAKARTA - Pasangan ganda campuran Indonesia , Rehan Naufal Kusharjanto / Siti Fadia Silva Ramadhanti , berhasil meraih tiket semifinal Kejuaraan Dunia Junior 2017 . Kepastian melaju ke babak empat besar didapat Rehan / Fadia setelah mengalahkan wakil Malaysia , Eng Chong Ng / Ee Wei Toh ,   18 - 21 , 21 - 14 , 21 - 15 pada laga perempat final yang berlangsung di GOR Among Rogo , Yogyakarta , Jumat ( 20 / 10 / 2017 ) . &quot; Pada gim pertama , kami kalah start dari ganda Malaysia , &quot; kata Rehan seusai pertandingan . Kecolongan start membuat Rehan / Fadia tertinggal dan akhirnya mengubah pola permainan pada gim kedua . &quot; Strategi kami ubah dari pola shuttle cock yang memanjang , nmun selalu terkena blok oleh lawan . Akhirnya , kami memilih untuk merapatkan pukulan ke arah pertahanan musuh . Sebelum Rehan / Fadia , ganda campuran Indonesia lainnya sudah lebih dul melangkah ke semifinal . Mereka adalah pasangan Rinov Rivaldy / Pitha Haningtyas Mentari . Rinov / Mentari menembus semifinal setelah menang atas pasangan Thailand , Natthapat Trinkajee / Kwanchanok Sudjaipraparat , dengan skor 13 - 21 , 21 - 17 , 21 - 16 ."/>
    <s v="Kepastian melaju ke babak empat besar didapat Rehan / Fadia setelah mengalahkan wakil Malaysia , Eng Chong Ng / Ee Wei Toh , 18 - 21 , 21 - 14 , 21 - 15 pada laga perempat final yang berlangsung di GOR Among Rogo , Yogyakarta , Jumat ( 20 / 10 / 2017 ) . Kecolongan start membuat Rehan / Fadia tertinggal dan akhirnya mengubah pola permainan pada gim kedua ."/>
    <x v="1"/>
  </r>
  <r>
    <x v="3"/>
    <s v="SURABAYA , JUARA.net - Jajaran manajemen Madura United mengadakan acara khusus untuk melepas pemain yang akan mudik ke kampung halamannya . Bertempat di Hotel Somerset , Surabaya , mereka melepas pemain disertai buka puasa bersama pada Rabu ( 21 / 6 / 2017 ) malam . Acara pelepasan tersebut dihadiri oleh semua pemain , termasuk para pemain asing seperti Fabiano Beltrame . Hadir pula dari jajaran manejemen dan tim pelatih yang dikomandoi oleh Gomes de Oliveira . Kitman dan pengurus klub lain juga hadir . Manajer Madura United , Haruna Soemitro , dalam sambutannya berpesan agar para pemain dan staf lain yang mudik berhati-hati di jalan . Khusus untuk pemain , Haruna meningatkan bahwa mereka punya kewajiban menjaga kondisi sebagai seorang profesional . “ Acara pelepasan para pemain untuk liburan sekaligus memberikan bekal review kepada mereka selama masa liburan agar tetap menjaga kondisi karena kompetisi semakin ketat , ” kata Haruna . Untuk masalah yang satu ini , Haruna benar-benar meminta para pemain untuk disiplin . Pasalnya , saat ini performa Madura United sedang bagus - bagusnya . Posisi Madura United di klasemen juga sangat positif karena hanya tertinggal satu poin dari PSM Makassar yang ada di puncak klasemen . Haruna sadar bahwa selama libur Lebaran , ia dan tim pelatih punya keterbatasan untuk mengawasi kegiatan setiap pemain . Jadi , mantan manajer Persebaya Surabaya ini meminta pemain punya inisiatif untuk menjalani program yang sudah diberikan pelatih . “ Jangan sampai ketika pemain datang kembali ke tim dengan kondisi tidak siap . Karena mereka mau bertanding pada 4 Juli melawan Pusamania Borneo FC . Tim akan berangkat pada   2 Juli , tetapi pada 28 Juni sudah mulai berlatih lagi , ” ucap Haruna ."/>
    <s v="Jajaran manajemen Madura United mengadakan acara khusus untuk melepas pemain yang akan mudik ke kampung halamannya . Bertempat di Hotel Somerset , Surabaya , mereka melepas pemain disertai buka puasa bersama pada Rabu ( 21 / 6 / 2017 ) malam . Acara pelepasan tersebut dihadiri oleh semua pemain , termasuk para pemain asing seperti Fabiano Beltrame . Hadir jajaran manejemen dan tim pelatih yang dikomandoi oleh Gomes de Oliveira ."/>
    <x v="1"/>
  </r>
  <r>
    <x v="0"/>
    <s v="Jakarta , CNN Indonesia - - Otoritas Jasa Keuangan ( OJK ) menargetkan paling sedikit satu juga agen Layanan Keuangan Tanpa Kantor dalam Rangka Keuangan Inklusif ( Laku Pandai ) beroperasi di Indonesia pada 2020 . Saat ini , baru terdapat sekitar 300 ribu agen Laku Pandai yang tersebar di seluruh Indonesia . Para agen Laku Pandai tersebut merupakan perpanjangan tangan bank dalam memberikan akses keuangan ke daerah pelosok guna membantu peningkatan inklusi dan literasi keuangan di Indonesia . &quot; Sekarang ( agen Laku Pandai ) masih kecil jumlahnya , yaitu masih 300 ribu , &quot; tutur Ketua Dewan Komisioner OJK Muliaman Hadad di Jakarta , Selasa(23 / 5 ) . Berdasarkan data OJK hingga Maret 2017 , terdapat 19 bank umum konvesional , 2 bank umum syariah , dan 1 bank pembangunan daerah yang ikut menyelenggarakan Laku Pandai . Total nasabah Laku Pandai tercatat 5,12 juta nasabah yang tersebar di 34 provinsi di Indonesia . Adapun total penghimpunan dana melalui program tersebut sebesar Rp 244,1 miliar , tumbuh 12,75 persen sejak awal tahun year - to - date . Menurut Muliaman , agen Laku Pandai bisa menjadi pekerjaan sampingan bagi individu yang memenuhi persyaratan . Salah satunya , agen Laku Pandai harus terdaftar sebagai nasabah perbankan . Para agen Laku Pandai nantinya akan mendapatkan tambahan pendapatan ( fee ) dari setiap layanan Laku Pandai yang diberikan . Saat ini , agen Laku Pandai bisa melayani tabungan dengan karakteristik Basic Saving Account ( BSA ) , transfer uang , serta pembayaran tagihan dan produk . Ke depan , agen Laku Pandai diarahkan untuk bisa menjadi perpanjangan tangan bank untuk menyalurkan pinjaman mengingat para agen lebih mengenal calon debitur . Kendati demikian , layanan pinjaman melalui Laku Pandai menuntut kesiapan agen dan bank terutama dalam hal menajemen risiko . &quot; Bank harus betul-betul membangun kapasitas mengelola risiko yang baik , teknologi didukung dengan teknologi yang baik , sehingga Laku Pandai bisa diselenggarakan secara lebih efektif , &quot; ujarnya . Adapun PT Bank Rakyat Indonesia Tbk ( BRI ) hingga akhir tahun ini menargetkan dapat memiliki lebih dari 100 ribu agen Laku Pandai ( BRILink ) hingga akhir tahun ini . Saat ini , BRI sudah memiliki sekitar 97 ribu agen BRILink . Perseroan pun rencananya akan meluncurkan layanan pinjaman atau pembiayaan mikro melalui agen BRILink . Agen BRIlink nantinya akan membantu pengurusan aplikasi pinjaman dari calon debitur kepada bank . Untuk itu , BRI menyiapkan pelatihan bagi agen BRILink dengan melibatkan pihak eksternal . &quot; Insya Allah , ( layanan pinjaman ) kami luncurkan bulan depan , mungkin di daerah-daerah di Jakarta dulu agar kami bisa evaluasi lebih intens , &quot; kata Suprajarto saat dihubungi oleh CNNIndonesia.com ."/>
    <s v="OJK menargetkan paling sedikit satu juga agen Layanan Keuangan Tanpa Kantor dalam Rangka Keuangan Inklusif ( Laku Pandai ) beroperasi di Indonesia pada 2020 . Saat ini , terdapat sekitar 300 ribu agen Laku Pandai yang tersebar di seluruh Indonesia . Para agen Laku Pandai   merupakan perpanjangan tangan bank dalam memberikan akses keuangan ke daerah pelosok guna membantu peningkatan inklusi dan literasi keuangan di Indonesia ."/>
    <x v="1"/>
  </r>
  <r>
    <x v="0"/>
    <s v="Jakarta , CNN Indonesia - - Kementerian Pendidikan dan Kebudayaan menyatakan faktor   kemiskinan masih menjadi kendala utama dalam pemberantasan tuna   aksara di Indonesia . Menurut Direktur Jenderal Pendidikan Usia Dini dan Pendidikan Masyarakat Kemdikbud , Harris Iskandar , tingkat kemiskinan berkorelasi   dengan jumlah tuna   aksara . Semakin tinggi tingkat kemiskinan , semakin rendah kesadaran masyarakat akan pentingnya   pendidikan . &quot; Semakin tinggi tingkat kemiskinan pada suatu daerah memiliki kecenderungan jumlah masyarakat buta hurufnya semakin tinggi karena motivasi untuk belajar rendah , &quot; ujar Harris di Gedung Kemdikbud , Jakarta , Jumat ( 9 / 9 ) . Berdasarkan data Badan Pusat Statistik tahun 2014 , Papua dan Nusa Tenggara Barat adalah   provinsi dengan tingkat kemiskinan paling tinggi di Indonesia . Papua menjadi provinsi dengan persentase   jumlah buta aksara terbanyak di Indonesia berdasarkan jumlah penduduknya , yakni 28 persen dari total penduduk Papua . Sementara Jawa Timur merupakan provinsi dengan jumlah buta aksara terbesar di Indonesia . Dari total 5,9 juta jumlah buta aksara di Indonesia , sekitar 1,4 juta tuna aksara ada di Jawa Timur . Motivasi belajar yang minim karena usia lanjut , kata Harris , turut jadi kendala dalam penuntasan buta aksara di Indonesia . Terbukti , kata dia , dari sekitar 5,7 juta orang buta aksara , dua pertiganya berusia 45 tahun ke atas . &quot; Mereka yang berusia lanjut ( dan buta aksara ) ini yang umumnya sudah enggan untuk belajar baca , tulis , dan berhitung ( calistung ) . Sulit untuk mendorong mereka ( belajar ) , &quot; kata Harris . Pendekatan Pendidikan Vokasi Direktur Pendidikan Keaksaraan dan Kesetaraan Kemdikbud , Erman Syamsudin mengatakan , pemerintah berupaya mengoptimalkan pendidikan   vokasi sebagai pendekatan memberantas tuna aksara di Indonesia . Menurut Erman , pendekatan vokasi berbasis kewirausahaan jauh lebih diminati masyarakat tuna aksara , khususnya yang sudah berusia lanjut . &quot; Kalau belajar calistung saja , tuna aksara berusia lanjut umumnya hanya ikut sekali atau dua kali pembelajaran . Dengan ( vokasi ) kewirausahaan , peserta mendapat nilai lebih yakni keahlian , &quot; ujarnya . Erman menuturkan , selain mengajarkan masyarakat membaca , menulis , dan berhitung , pendekatan vokasi berbasis kewirausahaan juga memberikan pengalaman dan pengetahuan berusaha kepada para peserta . Para peserta bisa memilih bidang vokasi sesuai minat mereka . Pendekatan vokasi telah digagas sejak tahun 2011 lalu . Sejauh ini , program penuntasan aksara itu   telah bergulir di   25 kabupaten di Indonesia yang rencananya akan terus bertambah setiap tahunnya . &quot; Banyak cara sebenarnya untuk penuntasan tuna aksara , tapi pendekatan yang memiliki potensi ekonomi masih menjadi yang paling menarik masyarakat . Motivasi belajar jadi meningkat , &quot; kata Erman ( wis / wis )"/>
    <s v="Faktor kemiskinan masih menjadi masalah dalam pemberantasan tuna aksara di Indonesia . Menurut Dirjen Pendidikan Usia Dini dan Pendidikan Masyarakat Kemdikbud , tingkat kemiskinan memiliki korelasi dengan jumlah tuna aksara . Motivasi belajar yang sedikit dikarenakan usia lanjut juga menjadi kendala dalam pemberantasan tuna aksara di Indonesia . Pendidikan vokasi menjadi salah satu pendekatan yang dilakukan Kemdikbud untuk memberantas tuna aksara di Indonesia ."/>
    <x v="0"/>
  </r>
  <r>
    <x v="4"/>
    <s v="Jakarta , CNN Indonesia - - Perlahan tapi pasti , Scaller mulai mendapat tempat di belantika musik Indonesia . Geliat Scaller yang digawangi Reney Karamoy dan Stella Gareth secara indie itu mulai membuahkan hasil . Dari satu panggung festival ke panggung musik lainnya di berbagai kota sudah dijamahi Scaller . Band pengusung musik alternatif ini telah melanglang buana di Indonesia . Scaller mulai merintis karier sejak pertama kali merilis album mini bertajuk 1991 pada 2013 . Lagu Live and Do dari album itu berhasil membuat Scaller dikenal luas . Hanya saja , kegiatan Scaller sempat vakum lantaran Reney melanjutkan kuliah di Australia selama dua tahun . Pada 2015 , Reney dan Stella kembali bersama menjalankan Scaller . Mereka kembali menggarap sebuah album , Senses dan gencar promosi untuk memperkenalkan karya mereka . Sebagai pendatang baru dan bergerak independen , Reney dan Stella mengurus semuanya sendiri . &quot; Susah , tapi seru banget . Kayak punya perusahaan sendiri . Kayak tes , ujiannya setiap hari , &quot; kata Reney saat berbincang dengan CNNIndonesia.com , beberapa waktu lalu . Mulai dari produksi musik , distribusi album , hingga pemilihan panggung , semua diatur oleh Scaller . Mereka menghubungi setiap toko kaset di daerah untuk bisa memasok album mereka . Hasilnya , lebih dari dua ribu keping album Senses sudah terjual . Jumlah yang terbilang banyak untuk musisi indie . Jumlah ini masih belum termasuk lagu Scaller yang dinikmati lewat saluran digital . Ragam panggung musik besar di Indonesia mulai dari Soundrenaline , Urban Gigs , Go Ahead Challenge , Soundsations , Synchronize Fest , dan Lokal Fest sudah pernah dicicipi Scaller . Reney dan Stella yang baru saja menjadi pasangan suami istri itu mengaku punya kriteria sendiri dalam memilih panggung . Mereka bahkan lebih senang tampil di pentas kecil yang intim dengan penonton . &quot; Kami enggak mau main ke acara yang penting rame doang . Kami ingin yang memang mau mendengar musik baru dan pengalaman baru , &quot; tutur Reney . Meski tak ada target spesifik , Scaller menyasar pasar musik orang dewasa . Pasalnya , lagu-lagu Scaller banyak memberi pesan yang butuh pemahaman tentang hubungan antar manusia . Sejauh ini , Reney mengaku kaget dengan para pendengar Scaller yang datang dari berbagai kalangan , bahkan di kota-kota kecil . &quot; Enggak sedikit yang bilang musik kami enggak ada pasarnya . Ternyata ketika mulai tur , ada progresnya dan luas banget . Kami enggak menyangka ternyata musik kami bisa sampai di kota-kota yang sulit diakses , &quot; ucap Reney . Menyongsong 2018 , Scaller menargetkan mereka mulai menggarap album kembali . Reney dan Stella juga berambisi tampil di festival di Eropa dan juga menjalani tur di Jepang . Perjalanan Scaller dalam bermusik serta karya-karya musik alternatif mereka bisa disaksikan dalam program   Music at Newsroom di CNNIndonesia.com pada Rabu ( 27 / 12 ) pukul 14.00 sampai 15.00 WIB . ( end )"/>
    <s v="Geliat Scaller yang digawangi Reney Karamoy dan Stella Gareth secara indie itu mulai membuahkan hasil . Dari satu panggung festival ke panggung musik lainnya di berbagai kota sudah dijamahi . Scaller mulai merintis karier sejak pertama kali merilis album mini bertajuk 1991 pada 2013 . Lagu Live and Do dari album itu berhasil membuat Scaller dikenal luas ."/>
    <x v="1"/>
  </r>
  <r>
    <x v="5"/>
    <s v="Rimanews - Mahasiswa Universitas Muhammadiyah Surabaya ( UMS ) , M. Yusril Ardiansyah , Zumrotin Firdaus , dan Nisaul Khoiriyah , mengolah tumbuhan putri malu ( mimosa pudica ) menjadi obat herbal yang berkhasiat menyembuhkan insomnia atau susah tidur . Ditemui di kampus , Sabtu ( 27 / 05 / 2017 ) , Zumrotin mengatakan , awalnya dirinya dan kedua temannya memutuskan untuk mengikuti gerakan yuk meneliti ( GYM ) yang ada di kampusnya . &quot; Setelah mencari di berbagai literasi , kami menemukan daun putri malu yang selama ini dikenal sebagai tumbuhan liar ternyata memiliki kandungan oksigen yang baik untuk relaksasi tubuh , &quot; kata dia . Dia mengatakan , ramuan putri malu bisa menjadi cara alami mengatasi insomnia karena mengandung melatonin yang mampu memberikan efek sedatif ( penenang ) . Selain itu , biasanya obat ini dijadikan minuman yaitu berupa teh . Setelah itu , mereka berinovasi dengan membuat ramuan yang lebih efektif dengan menambahkan berbagai bahan herbal . &quot; Kami menganalisanya , meskipun sudah dikeringkan masih ada kandungan oksigen pada daun putri malu . Agar lebih efektif kami ramu dengan bahan alami lain dan menjadikan tumbuhan putri malu ini menjadi obat herbal imsomnia , &quot; tuturnya . Ramuan ini dicampurkan dengan berbagai bahan herbal yang teruji manfaatnya , di antaranya gingseng , jahe dan madu . Berbeda dengan bahan tambahan yang sudah biasa ditemukan , ketiga mahasiswa ini harus mencari daun putri malu ke semak-semak atau lapangan kampung yang ada di Surabaya . Zummrotin melanjutkan , untuk membuat ramuan ini , daun putri malu kering terlebih dahulu direbus selama dua jam hingga warna air rebusan berubah coklat . Baru kemudian ditambahkan gingseng , jahe , gula , dan madu . &quot; Airnya ditunggu hingga berkurang menjadi setengahnya , setelah dingin tinggal disaring , &quot; kata Zumrotin . Yusril menambahkan , meski nampak sederhana , dia dan kawan - kawannya telah menguji ramuan buatan mereka . Mulai dari uji laboratorium makanan , zat anti racun pada mencit ( tikus kecil ) dan pada manusia . &quot; Setelah teruji aman untuk dikonsumsi dan bebas racun dengan adanya aktivitas normal setelah mencit mengonsumsinya . Kami mencobanya . Totalnya tujuh orang bersama teman kami yang lain , &quot; kata dia . Dia menjelaskan , dari pengamatan reaksi pada beberapa pengujian , maka ditentukan untuk konsumsi ramuan pengentas insomnia paling ideal adalah satu sampai dua sendok makan setiap hari atau ketika dibutuhkan satu jam sebelum tidur &quot; Obat ini menunjukkan reaksinya setelah 10 sampai 15 menit dikonsumsi maksimal satu jam sudah tertidur , &quot; jelasnya . Ke depannya , ketiga sekawan ini ingin mematenkan temuannya agar bisa diteliti lebih lanjut . Bahkan jika memungkinkan ingin diproduksi secara massal jka sudah menemukan standar yang teruji ."/>
    <s v="Mahasiswa Universitas Muhammadiyah Surabaya ( UMS ) , M. Yusril , Zumrotin Firdaus , dan Nisaul Khoiriyah , mengolah tumbuhan putri malu ( mimosa pudica ) menjadi obat herbal yang berkhasiat menyembuhkan insomnia . Zumrotin mengatakan , awalnya dirinya dan kedua temannya memutuskan untuk mengikuti gerakan yuk meneliti ( GYM ) yang ada di kampusnya . Putri malu bisa menjadi cara alami mengatasi insomnia karena mengandung melatonin yang mampu memberikan efek sedatif ( penenang ) ."/>
    <x v="1"/>
  </r>
  <r>
    <x v="2"/>
    <s v="Pontianak ( ANTARA News ) - Pemerintah Kota Pontianak , Provinsi Kalimantan Barat , akan menjadikan kesenian Tari Jepin massal menjadi agenda tahunan dalam memperingati HUT Kota Pontianak setiap tahunnya . &quot; Ke depan Tari Jepin massal ini akan lebih banyak lagi pesertanya , bila perlu dilakukan di sepanjang Jalan Ahmad Yani Pontianak , mulai dari Bundaran Tugu Digulis Untan hingga perempatan Kantor Pajak , &quot; kata Wali Kota Pontianak , Sutarmidji , di Pontianak , Senin . Sehingga , menurut dia bisa melibatkan puluhan ribu masyarakat Kota Pontianak dalam memeriahkan HUT Kota Pontianak pada 2018 mendatang . &quot; Saat ini memang kreasi Tari Jepin kreasinya semakin baik , dan dikenal oleh generasi penerus masyarakat Kota Pontianak , &quot; ujarnya . Sementara itu , Wakil Wali Kota Pontianak , Edi Rusdi Kamtono menambahkan , pihaknya juga akan menjadikan kreasi Tari Jepin tersebut menjadi olahraga yang bisa dilakukan setiap pagi Jumat . &quot; Apalagi puncak HUT Kota Pontianak ke - 246 yang ditutup dengan Tari Jepin Massal ini sangat meriah , karena tingginya antusias dari peserta yang dari berbagai kalangan dalam menari Jepin sambil berolahraga tersebut , &quot; ungkap Edi . Meriahnya peringatan puncak HUT Kota Pontianak tersebut , menurut Edi tidak terlepas dari semangat semua pihak untuk membangunan dan mencintai Kota Pontianak . &quot; Tari Jepin massal ini adalah salah satu inovasi dalam semangat membangun Kota Pontianak , agar lebih maju lagi dari segala bidang , &quot; ujar Edi . Kepala Bidang Kebudayaan Dinas Pendidikan dan Kebudayaan Kota Pontianak , Rendrayani menambahkan , peserta Tari Jeping massal dengan tema &quot; Pontianak Berjepin &quot; dalam meriahkan puncak HUT Kota Pontianak ke -246 di depan halaman kantor wali kota setempat , membludak . &quot; Alhamdulillah pesertanya membludak , dari rencana awal sebanyak 2.460 orang yang akan turut serta dalam menari Jepin secara serentak hari ini , &quot; katanya . Adapun peserta Tari Jepin itu , terdiri dari masyarakat umum , pelajar dan Aparatur Sipil Negara ( ASN ) di lingkungan Pemerintah Kota Pontianak . Gerakan Tari Jepin itu sengaja diaransemen ulang sedemikian rupa sehingga memudahkan bagi siapa saja untuk mengikutinya . &quot; Makanya gerakan Tari Jepin yang dikreasikan ini tidak murni gerakan Jepin yang sebenarnya . Konsepnya sengaja kita buat sedemikian rupa sehingga mudah diikuti siapa saja , dengan diiringi lagu berjudul Kote Pontianak , &quot; katanya ."/>
    <s v="Pemerintah Kota Pontianak , Provinsi Kalimantan Barat , akan menjadikan kesenian Tari Jepin massal menjadi agenda tahunan dalam memperingati HUT Kota Pontianak setiap tahunnya . &quot; Ke depan Tari Jepin massal ini akan lebih banyak lagi pesertanya , bila perlu dilakukan di sepanjang Jalan Ahmad Yani Pontianak , mulai dari Bundaran Tugu Digulis Untan hingga perempatan Kantor Pajak , &quot; kata Wali Kota Pontianak , Sutarmidji ."/>
    <x v="1"/>
  </r>
  <r>
    <x v="2"/>
    <s v="Jakarta , CNN Indonesia - - Nama Gunawan Maryanto mungkin lebih dikenal sebagai penulis dan sutradara teater , daripada aktor film . Namun seniman serba bisa itu baru saja membintangi dua film , yang keduanya akan tayang di Busan International Film Festival 2016 , Korea Selatan , pekan depan . Ditemui di sela-sela pementasan Mahabharata Part 3 , di Taman Ismail Marzuki , Jakarta , Selasa ( 27 / 9 ) di mana ia turut bermain , Gunawan mengatakan dirinya usai pementasan akan mewakili dan mengawal dua film yang ia bintangi di Busan . Kedua film itu yakni Istirahatlah Kata - kata ( atau dalam versi bahasa Inggris ; Solo , Solitude ) , dan Nyai . Di film Istirahatlah Kata - kata , ia berperan sebagai Wiji Thukul dengan sutradara Yosep Anggi Noen . Sementara di film Nyai , Gunawan memerankan abdi Nyai karya terbaru sutradara Garin Nugroho . &quot; Istirahatlah Kata - kata sebelumnya sudah tayang di Locarno Swiss dan Toronto Kanada , sedangkan buat Nyai ini merupakan penayangan perdana , &quot; ujarnya menambahkan . Berperan sebagai penyair Wiji Thukul , kata Gunawan , merupakan tantangan tersendiri , karena rujukan yang tidak begitu banyak mengenai sosok penyair yang hilang dan belum diketahui jejaknya sampai sekarang itu . &quot; Saya pernah bertemu dulu sekali , itu jadi gambaran saya dalam memerankannya , selain menelusuri sajak - sajaknya , &quot; ujar dia . Istirahatah Kata - kata fokus pada kisah pelarian Wiji Thukul ke Pontianak hingga saat ia menghilang . Perjalanan sekitar sembilan bulan dalam pelarian itu digali lebih jauh bersamaan dengan untaian sajak yang pernah ia tulis . Sementara film Nyai , diangkat dari kisah Nyai Ontosoroh , dari karya Pramoedya Ananta Toer . Film Nyai merupakan eksperimen Garin Nugroho dalam membuat film dengan pengambilan gambar satu kali shoot kamera . Disampaikan Gunawan , pengambilan gambar Nyai dilakukan di Yogyakarta , di kediaman Garin . &quot; Keduanya memberi pengalaman berbeda , &quot; ujarnya . Film Istirahatlah Kata - kata dijadwalkan tayang di Indonesia akhir tahun mendatang . Sementara Nyai , masih dalam penyesuaian jadwal dengan karya film Garin Nugroho lainnya berjudul Setan Jawa . ( rsa )"/>
    <s v="Aktor film yang mungkin lebih dikenal sebagai penulis dan sutradara teater , Gunawan Maryanto , baru saja membintangi dua film , yakni   Istirahatlah Kata - kata ( atau dalam versi bahasa Inggris ; Solo , Solitude , dan Nyai ) , yang keduanya akan tayang di Busan International Film Festival 2016 , Korea Selatan , pekan depan . Gunawan mengatakan dirinya usai pementasan akan mewakili dan mengawal dua film yang ia bintangi di Busan ."/>
    <x v="0"/>
  </r>
  <r>
    <x v="1"/>
    <s v="Volvo baru saja meng - uji coba truk sampah yang dibekali sistem otonom . Foto : Volvo Volvo mengatakan kalau metode sistem otonom pada truk sampah bisa mengurangi resiko kecelakaan dan emisi kendaraan . Volvo kerja sama dengan perusahaan yang berfokus pada kebersihan Swedia juga , Renova . Truk sampah ini berjalan sesuai rute yang sudah ditentukan dan akan menyetir sendiri dari satu tong sampah ke tong sampah lainnya . Karena truk -nya sudah bisa menyetir sendiri , pemungut sampah yang biasanya harus bolak-balik menyetir dan sekaligus mengambil tong sampah di depan rumah-rumah , sekarang hanya bekerja untuk mengambil tong sampahnya saja . Dilengkapi dengan teknologi sensor dan laser yang canggih , truk ini akan secara otomatis akan merespon dengan cepat kalau ada halangan di depan truk . Truk ini juga diprogram untuk berjalan se - efisien mungkin agar bahan bakar yang digunakan tidak boros . Volvo mengatakan kalau program uji coba ini akan berlangsung selama tahun 2017 sampai akhir tahun 2017 nanti . Masih belum ada informasi lagi dari Volvo mengenai kelanjutan truk sampah otonom ini setelah tahun 2017 . Berikut videonya : Sumber"/>
    <s v="Volvo baru saja meng - uji coba truk sampah yang dibekali sistem otonom . Volvo mengatakan kalau metode sistem otonom pada truk sampah bisa mengurangi resiko kecelakaan dan emisi kendaraan . Volvo kerja sama dengan perusahaan yang berfokus pada kebersihan Swedia juga , Renova . Truk sampah ini berjalan sesuai rute yang sudah ditentukan dan akan menyetir sendiri dari satu tong sampah ke tong sampah lainnya ."/>
    <x v="1"/>
  </r>
  <r>
    <x v="0"/>
    <s v="Jakarta , CNN Indonesia - - Komisi Pemberantasan Korupsi ( KPK ) memindahkan lokasi penahanan Auditor Utama Keuangan Negara III BPK Rochmadi Saptogiri . Pemindahan itu dilakukan setelah Rochmadi sempat dijenguk Wakil Ketua DPR Fahri Hamzah beberapa waktu lalu . Rochmadi merupakan tersangka kasus dugaan suap pemberian opini wajar tanpa pengecualian ke Kementerian Desa , Pembangunan Daerah Tertinggal dan Transmigrasi . Dia sebelumnya ditahan di Mapolres Jakarta Timur , kini dipindah ke Rutan KPK . Juru Bicara KPK Febri Diansyah menyatakan , pemindahan tempat tahanan untuk Rochmadi dilakukan guna menghindari pertemuan dengan pihak-pihak lain . &quot; Agar lebih efektif dan meminimalisir pertemuan dengan pihak lain di luar yang berhak menurut peraturan yang berlaku , &quot; kata Febri saat dikonfirmasi CNNIndonesia.com , Kamis ( 1 / 6 ) . Febri mengungkapkan , proses pemindahan Rochmadi dilakukan semalam , Rabu ( 31 / 5 ) . Rochmadi kini mendekam di Rumah Tahanan ( Rutan ) cabang KPK , Kavling C1 , Jalan HR Rasuna Said , Jakarta . Febri mengatakan , pemindahan auditor utama BPK ini juga untuk memudahkan proses penyidikan kasus yang baru menjerat empat orang sebagai tersangka . &quot; Dilakukan pemindahan kemarin ke Rutan cabang KPK . Penahanan diperlukan untuk kebutuhan penyidikan , &quot; tutur Febri . Fahri Hamzah sebelumnya sempat mendatangi Mapolres Jakarta Timur ditemani Anggota DPR Masinton Pasaribu . Mereka berdua mengklaim kedatangannya untuk meninjau pelayanan di Polres Jakarta Timur selama bulan puasa . Namun disela kunjungannya Fahri belakangan kedapatan menemui Rochmadi . Febri telah menyatakan , bahwa pihaknya tak pernah mengeluarkan surat izin membesuk tahanan atas nama Rochmadi untuk Fahri maupun Masinton . Menurut Febri , seorang tersangka yang baru ditahan seharusnya tak boleh dibesuk oleh siapa pun . Merujuk Keputusan Direktur Jenderal Pemasyarakatan nomor E.22.PR.08.03 tahun 2001 tentang prosedur tetap pelaksanaan tugas pemasyarakatan , tahanan baru akan menjalani Masa Pengenalan , Pengamanan , Penelitian Lingkungan ( Mapenaling ) . Mereka tak boleh dijenguk oleh siapa pun alias diisolasi . &quot; Kami tidak pernah mendapatkan permintaan izin dan memberikan izin ( kepada Fahri Hamzah dan Masinton Pasaribu ) , &quot; tegas Febri . Febri juga ketika itu telah meminta Kapolres Jakarta Timur Kombes Andry Wibowo tak begitu saja mengizinkan pihak-pihak yang ingin menjenguk tahanan KPK , namun tanpa ada pemberitahuan dari petugas KPK . Mengingat , lanjut Febri , penitipan tahanan ini sudah ada dalam kerja sama antara KPK dan Polri &quot; ( Kami harap ) kerja sama tersebut bisa dijaga pihak pimpinan Rutan . Agar tahan KPK bisa lebih dibatas berinteraksi pihak lain ‎kecuali memang sudah sesuai aturan besuk atau jenguk , &quot; tandasnya . Seperti diketahui , KPK membongkar praktik dugaan suap yang dilakukan pejabat di Kementerian Desa , Pembangunan Daerah Tertinggal dan Transmigrasi untuk mendapatkan predikat wajar tanpa pengecualian ( WTP ) dari BPK dalam audit penggunaan anggaran . Lembaga antirasuah mencokok Inspektur Jendral Kementerian Desa Sugito , pejabat Eselon III Kemendes Jarot Budi Prabowo , Auditor Utama Keuangan Negara III BPK Rochmadi Saptogiri , dan Auditor BPK Ali Sadli dalam operasi tangkap tangan terkait suap pemberian predikat WTP . KPK mengamankan uang Rp 40 juta dari tangan Rochmadi , yang diduga sebagai bagian dari janji yang disanggupi Sugito untuk predikat WTP sebesar Rp 240 juta . Sementara itu , Rp 200 juta sudah diberikan lebih dulu di awal Mei . Tak hanya itu , saat menggeledah ruangan Rochmadi , penyidik KPK turut mengamankan uang Rp 1,145 miliar dan US$ 3000 dari brankas miliknya . Mereka berempat juga telah ditetapkan sebagai tersangka dalam kasus dugaan suap untuk mendapatkan predikat WTP ."/>
    <s v="KPK memindahkan lokasi penahanan Auditor Utama Keuangan Negara III BPK Rochmadi Saptogiri . Pemindahan itu dilakukan setelah Rochmadi sempat dijenguk Wakil Ketua DPR Fahri Hamzah beberapa waktu lalu . Rochmadi merupakan tersangka kasus dugaan suap pemberian opini wajar tanpa pengecualian ke Kementerian Desa , Pembangunan Daerah Tertinggal dan Transmigrasi . Dia sebelumnya ditahan di Mapolres Jakarta Timur , kini dipindah ke Rutan KPK ."/>
    <x v="0"/>
  </r>
  <r>
    <x v="4"/>
    <s v="Di film “ 2001 : A Space Odyssey ” , sebuah karya masterpiece Stanley Kubrick yang dirilis tahun 1968 , HAL 9000 dibuat sebagai sentient computer yang mengontrol sistem pesawat luar angkasa dan berkomunikasi dengan para krunya . Saat itu HAL dibayangkan sudah tersedia 20 - 30 tahun setelah film dibuat . Di tahun 2018 , utopia itu belum benar-benar terwujud . Meskipun demikian , Consumer Electronics Show 2018 , salah satu showcase produk elektronik terbesar di dunia , menunjukkan bahwa arah pengembangan teknologi adalah “ mengembangkan HAL yang realistis ” berbasis Artificial Intelligence . Membantu kehidupan kita untuk mengatur segala perangkat rumah dan kendaraan . Menurut pengamatan DailySocial , yang berkesempatan hadir secara langsung , logo Alexa ( yang dibuat oleh Amazon ) dan Google Assistant bertebaran di berbagai perangkat dan berbagai merk , dari televisi , smart speaker , sampai perangkat dapur air fryer . Google , meskipun tidak menunjukkan satupun produk elektronik buatan sendiri , memanfaatkan ajang ini untuk menunjuk kapabilitas Google Assistant , termasuk dalam bentuk instalasi besar yang ditempatkan di pintu utama . Google juga menempatkan tim , di semua booth yang mendukung Google Assistant , seandainya ada pengunjung yang ingin tahu lebih lanjut tentang fitur ini . Amazon , meskipun tidak seagresif Google , telah menggandeng setidaknya 50 brand yang bisa memanfaatkan “ kepintaran ” Alexa . Di luar keduanya , masih ada Siri dari Apple , Bixby dari Samsung , Clova dari LINE , dan Cortana dari Microsoft yang bermain di ranah yang sama . Dalam sesi keynote -nya , President dan Kepala Divisi Consumer Electronics HS Kim memberikan komitmen bahwa Samsung , saat ini produsen perangkat consumer electronics terbesar di dunia , akan menerapkan konsep IoT untuk semua produknya di tahun 2020 . Itu artinya tidak ada lagi produk elektronik di rumah yang “ tidak pintar ” . Semua produk akan terhubung dan asisten akan menjadi perekat yang memudahkan komunikasi antara produk satu dan lainnya . Bixby , asisten yang dikembangkan Samsung , akan menjadi “ bintang ” jika semuanya mulus sesuai rencana . Kehadiran konektivitas 5 G , yang ditargetkan mulai tersedia tahun 2019 mendatang , menjadi katalisator penting . Seharusnya tidak ada lagi penghalang di jalan tol bebas hambatan 5 G untuk menghubungkan televisi , kulkas , mesin cuci , kamera pengintai , AC , hingga mobil kita . Tentu saja tidak ada teknologi yang tanpa celah . Isu BlueBorne atau Dolphin Attack adalah dua hal awal yang bisa digunakan untuk meng - exploit teknologi seperti ini . Dengan semakin banyaknya pemanfaatan asisten di berbagai perangkat , diyakini akan semakin banyak serangan yang terjadi . Jika kita sudah “ pusing ” seandainya sebuah perangkat komputer yang kita miliki terkena hack atau virus , apa yang terjadi jika seluruh perangkat elektronik di rumah dikuasai oleh pihak-pihak yang tidak bertanggung jawab ? Suatu utopia lain adalah seandainya asisten menjadi terlalu pintar dan justru malah memiliki pikiran tersendiri . Di film 2001 : A Space Odyssey , HAL berubah menjadi tokoh antagonis utama karena merasa terancam dengan potensi pemutusan daya karena adanya malfungsi . Sebagai asisten , manusia haruslah tetap menjadi pengontrol utama setiap kegiatannya . DailySocial.id adalah portal berita startup dan inovasi teknologi . Kamu bisa menjadi member komunitas startup dan inovasi DailySocial.id , mengunduh laporan riset dan statistik seputar teknologi secara cuma-cuma , dan mengikuti berita startup Indonesia dan gadget terbaru ."/>
    <s v="  CES 2018 , salah satu showcase produk elektronik terbesar di dunia , menunjukkan arah pengembangan teknologi adalah “ mengembangkan HAL yang realistis ” berbasis Artificial Intelligence . Membantu kehidupan kita untuk mengatur segala perangkat rumah dan kendaraan . Logo Alexa dan Google Assistant bertebaran di berbagai perangkat dan berbagai merk , dari televisi , smart speaker , sampai perangkat dapur air fryer , artinya kedua platform tersebut mendominasi CES 2018 ."/>
    <x v="0"/>
  </r>
  <r>
    <x v="3"/>
    <s v="GLASGOW , JUARA.net - Bek tengah Inggris , Gary Cahill ( 31 ) , mengutarakan perjuangan timnya ketika berhasil menahan imbang Skotlandia dengan skor 2 - 2 dalam laga Grup F Kualifikasi Piala Dunia 2018 zona Eropa di Stadion Hampden Park , Sabtu ( 10 / 6 / 2017 ) . Gol Inggris dicetak oleh Alex Oxlade - Chamberlain ( menit ke - 70 ) dan Harry Kane ( 90 + 3 ' ) . Adapun gol Skotlandia datang dari dua tendangan bebas Leigh Griffiths ( 87 ' , 90 ' ) . &quot; Enam menit terakhir yang gila dan tentu saja hasil ini tidak ideal untuk kami , &quot; kata Gary Cahill . &quot; Satu poin bukanlah sesuatu yang kami inginkan . Saya kecewa . Namun , penting bagi kami menunjukkan sikap pantang menyerah , &quot; ucap Cahill . Kapten Chelsea ini pun menyanjung Griffiths , meskipun tetap menyesal karena gagal membawa pulang poin penuh dari markas Skotlandia . &quot; Dua eksekusi free - kick yang brilian , &quot; ujar Cahill . &quot; Akan tetapi , kami datang untuk mendapatkan tiga poin dan mungkin secara keseluruhan kami bermain kurang kreatif , &quot; tutur Cahill . Griffiths menjadi pemain pertama yang menggetarkan jala Inggris di partai Kualifikasi Piala Dunia 2018 . Sebelumnya , Harry Kane cs selalu meraih clean sheet ketika melawan Slovakia ( 1 - 0 ) , Malta ( 2 - 0 ) , Slovenia ( 0 - 0 ) , Skotlandia ( 3 - 0 di Stadion Wembley ) , dan Lithuania ( 2 - 0 ) ."/>
    <s v="Bek tengah Inggris , Gary Cahill ( 31 ) , mengutarakan perjuangan timnya ketika berhasil menahan imbang Skotlandia dengan skor 2 - 2 dalam laga Grup F Kualifikasi Piala Dunia 2018 zona Eropa di Stadion Hampden Park , Sabtu ( 10 / 6 / 2017 ) . Gol Inggris dicetak oleh Alex Oxlade - Chamberlain ( menit ke - 70 ) dan Harry Kane ( 90 + 3 ' ) . Adapun gol Skotlandia datang dari dua tendangan bebas   Leigh Griffiths   ( 87 ' , 90 ' ) ."/>
    <x v="1"/>
  </r>
  <r>
    <x v="0"/>
    <s v="Minahasa Tenggara ( ANTARA News ) - Pemerintah Kabupaten ( Pemkab ) segera melakukan reboisasi ratusan hektar kawasan hutan di Minahasa Tenggara yang mengalami kerusakan beberapa waktu lalu . &quot; Kita sudah siapkan bibit kayu campuran untuk ditanam di beberapa titik kawasan hutan yang mengalami kerusakan , &quot; kata Kepala Dinas Kehutanan dan Perkebunan Kabupaten Minahasa Tenggara Sonny Wenas di Ratahan , Kamis . Dia mengungkapkan jenis kayu yang akan ditanam di kawasan hutan dari Desa Kalatin Kecamatan Ratahan sampai ke arah Desa Liwutung Kecamatan Pasan tersebut seperti Cempaka , Nantu , dan Mahoni . &quot; Untuk pengadaan bibit kayu tersebut bersumber dari Anggaran Pendapatan dan Belanja Daerah Minahasa Tenggara , &quot; ujarnya . Ia menambahkan kawasan hutan yang mengalami kerusakan tersebut diakibatkan adanya perambahan liar dan akibat faktor alam . &quot; Ada juga yang rusak akibat longsor besar beberapa tahun lalu serta akibat dari musim kemarau yang berkepanjangan , &quot; jelas Sonny . Sonny pun mengharapkan peran dari masyarakat untuk terlibat aktif dalam pelestarian hutan di Minahasa Tenggara . &quot; Tentunya dengan upaya kita untuk melakukan reboisasi ini , kami mengharapkan masyarakat juga menjaga pelestarian hutan , &quot; tandasnya ."/>
    <s v="Pemerintah Kabupaten ( Pemkab ) segera melakukan reboisasi ratusan hektar kawasan hutan di Minahasa Tenggara yang mengalami kerusakan beberapa waktu lalu . Jenis kayu yang akan ditanam di kawasan hutan dari Desa Kalatin Kecamatan Ratahan sampai ke arah Desa Liwutung Kecamatan Pasan tersebut seperti Cempaka , Nantu , dan Mahoni . Sangat diharapkan adanya peran dari masyarakat untuk terlibat aktif dalam pelestarian hutan di Minahasa Tenggara ."/>
    <x v="1"/>
  </r>
  <r>
    <x v="2"/>
    <s v="OPINI – Sejumlah orang tua di Indonesia masih beranggapan bahwa anak adalah aset dan investasi yang dapat dipanen pada waktunya , kalau perlu sesegera mungkin . Sebagian mereka “ memanen ” hasil perkawinan mereka dengan cara menikahkan anak-anak perempuan sedini mungkin . Di samping untuk membebaskan dari tanggungjawab pengasuhan , beberapa orang tua menikahkan dini anak perempuan mereka dengan harapan supaya mereka dapat membantu ekonomi keluarga . Bagi sebagian orang tua , membiayai sekolah anak dianggap beban . Oleh karena itu , ketika anak perempuan sudah masuk usia baligh atau pubertas , orang tua segera berpikir untuk mengalihkan beban pengasuhan kepada orang lain , dalam hal ini suami mereka . Dalam rumah tangga , anggota keluarga yang paling terdampak sisi gelap kemiskinan adalah anak perempuan . Jika sudah tidak sekolah , terutama di pedesaan , masyarakat pun bakal ikut menganggap mereka sebagai beban , apalagi jika sudah bergaul dengan lelaki . Semua orang yang mempunyai mulut akan berteriak mereka harus kawin , ketimbang mencari solusi lain . Alih - alih berpikir dan bekerjasama untuk menyekolahkan mereka , orang lebih mudah menggunakan mulutnya untuk gotong royong   dalam pergunjingan . Fakta tersebut diperkuat oleh temuan United Nations Population Fund ( UNFPA ) pada tahun 2012 yang menyatakan bahwa pernikahan anak cenderung terjadi pada anak perempuan di kawasan pedesaan , tidak mempunyai latar belakang pendidikan tingi , dan berada di garis kemiskinan . Dari data ini , penderitaan anak perempuan menjadi komplit . Kawin dini mengentas kemiskinan ? Sulit mencari perkara lain yang di dalamnya ada begitu banyak mitos melebihi seks dan pernikahan . Orang mengira , mereka yang sedih bakal berbunga dengan menikah ; yang miskin pun bakal kaya dengan menikah . Jika ungkapan di atas digunakan sebagai sekadar penyemangat bagi para jomblo yang sudah pantas tapi enggan nikah , hal itu mungkin masih wajar . Akan tetapi , jika ungkapan tersebut dipaksakan untuk anak-anak perempuan supaya orang tua lepas tanggung jawab , dampaknya hanya akan mempertebal dinding kemelaratan . Menurut data dari Survei Demografi dan Kesehatan Indonesia ( SDKI ) , pernikahan di usia 15 - 19 tahun mencapai 12,6 % yang mencakup 6,9 juta anak perempuan dan 28 ribu anak laki-laki . Tingginya pernikahan dini ini ternyata diimbangi dengan data kenaikan angka perceraian . Berdasar pada data Pusat Penelitian dan Pengembangan Kehidupan Keagamaan Kemenag , dari dua juta pasangan menikah , sebanyak 15 hingga 20 persen bercerai . Sementara itu , jumlah kasus perceraian yang diputus Pengadilan Tinggi Agama seluruh Indonesia pada 2014 mencapai 382.231 , naik sekitar 131.023 dibanding tahun 2010 sebanyak 251.208 kasus . Feminis Dewi Candraningrum menyebut jika tafsir agama turut menyumbang faktor pernikahan dini , selain motif ekonomi . Dalam sebuah riset yang diterbitkan di Jurnal Perempuan pada Februari 2016 , Dewi bersama dua peneliti lain , Anita Dhewy dan Andi Misbahul Pratiwi , menemukan fakta bahwa ketakutan terhadap pacaran dan zina juga turut mendorong masyarakat mentolelir pernikahan anak dengan segala resikonya . Di sinilah para agamawan dapat mengambil peran , tidak hanya memberikan cara instan berupa kawin untuk anak remaja yang rawan zina . Pasalnya , pernikahan dini di kalangan keluarga miskin terbukti membawa segudang resiko , seperti kekerasan dalam rumah tangga ( KDRT ) , gangguan kesehatan reproduksi , jerat kemiskinan , dan perceraian . Perceraian dalam banyak kasus mengantar sejumlah perempuan terjun ke bisnis prostitusi . Jadi , pernikahan dini jelas bukan solusi yang harus diutamakan . Jika melihat data kemiskinan , sama sekali tidak terbukti bahwa pernikahan dini mengangkat seseorang dari lembah kemiskinan ; yang terjadi malah sebaliknya , kesalahan urus anak hasil pernikahan dini dan memperdalam tingkat   kemiskinan karena rendahnya pendidikan dan pemahaman yang rendah terhadap fungsi keluarga . Mitos mengentaskan kemiskinan dengan menikahkan anak perempuan secara dini terjadi hampir di setiap negara miskin , seperti di India , Bangladesh , Afghanistan , dan Pakistan . Para orang tua seharusnya membuka hati dan memaksa syaraf - syaraf di kepala mereka bekerja untuk berpikir bahwa anak bukanlah aset bendawi yang harus segera dijual seperti barang bekas — melalui pernikahan dini — karena kuatir segera berkarat dan nilai jualnya turun ."/>
    <s v="Sebagian orang tua “ memanen ” hasil perkawinan mereka dengan cara menikahkan anak-anak perempuan sedini mungkin . Di samping untuk membebaskan dari tanggungjawab pengasuhan , beberapa orang tua menikahkan dini anak perempuan mereka dengan harapan supaya mereka dapat membantu ekonomi keluarga . Mitos mengentaskan kemiskinan dengan menikahkan anak perempuan secara dini terjadi hampir di setiap negara miskin , seperti di India , Bangladesh , Afghanistan , dan Pakistan ."/>
    <x v="2"/>
  </r>
  <r>
    <x v="0"/>
    <s v="Waktu tunggu bongkar muat barang hingga keluar dari Pelabuhan Tanjung Priok ( dwelling time ) masih cukup lama . Saat ini rata-rata dwelling time di Pelabuhan Priok 2,9 hari . Dwelling time di Pelabuhan Priok lebih lama dari Malaysia yang hanya 2 hari dan Singapura 0,5 hari . Namun untuk urusan tarif Terminal Handling Charge ( THC ) , Pelabuhan Priok lebih murah dibandingkan Singapura . THC adalah gabungan biaya Container Handling Charge ( CHC ) yang dipungut pengelola terminal petikemas dan surcharge dipungut pelayaran atau agennya . Berikut ini perbandingan tarif THC di Singapura dan Indonesia : Singapura Kontainer 20 kaki 138,24 dolar AS , Kontainer 40 kaki 208,80 dolar AS . Indonesia ( Pelabuhan Priok ) Kontainer 20 kaki 95 dolar AS , Kontainer 40 kaki 145 dolar AS . &quot; Kalau mau bandingkan dwelling time lumayan dibandingkan Thailand . Mereka ( Thailand ) 4 - 5 hari . Malaysia 2 hari , Singapura lebih cepat . Tetapi ongkosnya logistiknya Singapura tinggi , &quot; ungkap Deputi bidang Koordinasi Perniagaan dan Industri Kementerian Koordinator bidang Perekonomian , Edy Putera Irawady kepada kumparan ( kumparan.com ) , Kamis ( 27 / 4 ) . Dia menambahkan murahnya tarif THC di Pelabuhan Priok bikin Singapura cemas dan khawatir . Hal serupa juga dirasakan Malaysia . Kedua negara tersebut akhirnya menurunkan tarif Pusat Logistik Berikat ( PLB ) agar pelabuhan mereka tetap ramai . &quot; Sejak kita benahi agregator , PLB Singapura itu menurunkan tarif gudangnya . Karena semua pindah ke Indonesia . Kalau hitung-hitungan hari kita kalah dibandingkan Malaysia dan Singapura ( urusan dwelling time ) , tetapi kalau dihitung biaya kita lebih bagus dari Singapura , &quot; paparnya . Sayangnya hal tersebut tidak banyak orang yang tahu . Menurut Edy , bila berbicara soal pelabuhan masalah yang kerap disinggung hanya dwelling time . &quot; Kan THC kita lebih rendah . Kita lebih bangkit . Malaysia dan Singapura sudah mulai menurunkan tarif gudangnya sejak adanya PLB . Ini kita tidak bisa klaim karena dikejar dwelling time , &quot; singgung Edy ."/>
    <s v="Waktu tunggu bongkar muat barang hingga keluar dari Pelabuhan Tanjung Priok ( dwelling time ) cukup lama . Rata - rata dwelling time di Priok 2,9 hari . Dwelling time di Priok lebih lama dari Malaysia yang hanya 2 hari dan Singapura 0,5 hari . Namun untuk urusan tarif Terminal Handling Charge , Pelabuhan Priok lebih murah dibandingkan Singapura . THC adalah gabungan biaya Container Handling Charge yang dipungut pengelola terminal petikemas ."/>
    <x v="1"/>
  </r>
  <r>
    <x v="3"/>
    <s v="Merdeka.com - Laga melawan Mitra Kukar jadi laga terakhir bagi Djadjang Nurdjaman sebagai pelatih Persib Bandung . Pasca menelan kekalahan 2 - 1 pada laga tersebut , Djadjang memilih mundur dan hal tersebut diterima oleh manajemen Persib . Dikutip dari laman resmi Persib , manajemen Persib menerima pengunduran Djadjang , yang sebenarnya juga pernah diajukan sebelumnya , kali ini dengan berbagai pertimbangan . Maung Bandung juga tidak lupa mengucapkan banyak terima kasih pada pelatih yang sohor dengan nama Djanur tersebut . &quot; Selama menangani Persib , coach Djadjang telah mempersembahkan prestasi - prestasi yang fenomenal , di antaranya membawa PERSIB menjadi juara ISL 2014 dan Piala Presiden 2015 . Gelar yang tak akan mungkin kami lupakan , &quot; tulis Persib . Tanpa keberadaan Djanur , Persib kini sudah memiliki sosok pelatih baru . Atep dan kawan-kawan akan dilatih oleh Herrie Setyawan . Sebelumnya , Herrie sudah pernah menjadi pelatih sementara kala Djanur tidak bisa mendampingi tim karena umroh . Jose , sapaan karib Herrie , hanya menjadi pelatih sementara atau caretake . Pasalnya , saat ini Jose masih mengantongi lisensi B AFC . Belum sesuai dengan regulasi yang mengatur bahwa pelatih kepala harus punya lisensi setidaknya A AFC . Meski begitu , nama Jose saat ini sudah terdaftar dalam peserta kursus lisensi A AFC yang akan segera digelar oleh PSSI dalam waktu dekat ini . ( psb / asa )"/>
    <s v="Manajemen Persib menerima pengunduran Djadjang Nurdjaman , yang sebenarnya juga pernah diajukan sebelumnya , kali ini dengan berbagai pertimbangan . Maung Bandung juga tidak lupa mengucapkan banyak terima kasih pada pelatih yang sohor dengan nama Djanur tersebut . Persib kini sudah memiliki sosok pelatih baru , yakni Herrie Setyawan . Sebelumnya , Herrie sudah pernah menjadi pelatih sementara kala Djanur tidak bisa mendampingi tim karena umroh ."/>
    <x v="0"/>
  </r>
  <r>
    <x v="4"/>
    <s v="Boyband Blue yang terkenal lewat lagu ' All Rise ' ini buka suara tentang pengalaman mereka pernah bangkrut . Isu ini disampaikan oleh keempat personelnya saat melakukan talkshow dengan Holly Willoughby dan Phillip Schofield di acara ' This Morning ' . Anthony Costa , Lee Ryan , Duncan James , dan Simon Webbe saat itu sedang melakukan promosi terhadap buku terbaru mereka yang berjudul ' Blue : All Rise , Our Story ' . Hingga akhirnya , isu tentang kebangkrutan boyband yang melantunkan ' One Love ' itu mencuat ke permukaan . Masa kelam Blue terjadi di tahun 2013 , setelah mereka merilis album ' Roulette ' . Webbe langsung meluruskan persepsi orang-orang yang sering menyalahartikan kata ' bangkrut ' dalam kasus yang menimpa Blue . &quot; Ketika kamu mendengar kata ' bangkrut ' , kamu punya pemikiran kalau kamu tidak punya uang . Tapi , kami memilih untuk menempuh rute ini untuk tujuan bisnis , &quot; kata Webbe dalam wawancara tersebut seperti dilansir NME . James pun menimpali perkataan Webbe dengan mengatakan bahwa Blue dikelilingi oleh banyak sekali pers saat itu . Mereka mengklaim bahwa boyband yang terbentuk sejak 2000 itu terlalu menghambur-hamburkan uang . &quot; ( Pers ) mengklaim kami menghabiskan uang dan tidak menginvestasikannya dengan bijak . Tapi , bukan itu permasalahannya , &quot; kata James . &quot; Kami digugat oleh manajemen kami yang sangat ingin menghancurkan kami . Jadi , kami melikuidasi perusahaan tesebut . Mereka mengejar kami satu per satu , &quot; sambungnya . Boyband yang memiliki 5 album ini membutuhkan waktu 3 tahun untuk bangkit kembali dari keterpurukan mereka . Costa ingat dengan kejadian itu karena saat itu , ia baru saja memiliki seorang anak . &quot; Kami sedang melakukan tur dengan Ant dan Dec pada September 2014 . Aku baru saja punya anak , &quot; kata Costa . &quot; Pikirku , ' Aku punya keluarga dan kesehatan ( yang harus dipikirkan ) ' . &quot; Hingga kini , Blue masih bertahan dan tidak ada tanda-tanda untuk membubarkan diri . Mereka sempat vakum sekitar 6 tahun dari tahun 2005 , hingga akhirnya memutuskan untuk kembali di tahun 2011 . Sepanjang karier mereka , Blue sudah menelurkan lima studio album berjudul ' All Rise ' ( 2001 ) , ' One Love ' ( 2002 ) , ' Guilty ' ( 2003 ) , ' Roulette ' ( 2013 ) , dan ' Colours ' ( 2015 ) . Beberapa single tersohor mereka adalah ' All Rise ' , ' One Love ' , dan ' Sorry Seems To Be The Hardest Word ' yang berkolaborasi dengan Elton John ."/>
    <s v="Boyband Blue yang terkenal lewat lagu ' All Rise ' ini buka suara tentang pengalaman mereka pernah bangkrut . Isu ini disampaikan oleh keempat personelnya saat melakukan talkshow dengan Holly Willoughby dan Phillip Schofield di acara ' This Morning ' . Masa kelam Blue tahun 2013 , setelah mereka merilis album ' Roulette ' . Webbe langsung meluruskan persepsi orang-orang yang sering menyalahartikan kata ' bangkrut ' dalam kasus yang menimpa Blue ."/>
    <x v="0"/>
  </r>
  <r>
    <x v="0"/>
    <s v="Jakarta , CNN Indonesia - - Ketua Umum Partai Golkar Setya Novanto akan mangkir dari panggilan KPK yang kedua sebagai tersangka dalam kasus korupsi e - KTP , Senin ( 18 / 9 ) . Setnov , sapaan Setya ,   hari ini   dikabarkan akan menjalani operasi . Ketua DPP Partai Golkar Bidang Pemenangan Pemilu Jawa II Bambang Soesatyo mengungkapkan , Setnov , yang juga Ketua DPR RI , masih dalam kondisi tidak sehat dan dalam perawatan medis . Atas dasar itu , ia membenarkan bahwa Setnov   tak akan memenuhi panggilan pemeriksaan KPK yang kedua ini . &quot; Ya ( tidak datang pemeriksaan ) , &quot; kata Bambang , yang   juga Ketua Komisi III DPR , kepada CNN Indonesia.com , Senin ( 18 / 9 ) Berdasarkan informasi yang dihimpun , Setnov akan menjalani tindakan medis di RS Premier , Jatinegara , Jakarta Timur , sekitar pukul 08.00 - 9.00 WIB , hari ini . Kemungkinannya ialah operasi . Secara terpisah , Ketua Bidang Media dan Penggalangan Opini DPP Partai Golkar Nurul Arifin membenarkan bahwa Setnov akan menjalani pemeriksaan jantung melalui tindakan katerisasi . Itu dilakukan karena sebelumnya ditemukan terdapat plak pada jantungnya . &quot; Pagi ini Bapak akan masuk ruang Angiografi ( tindakan / terapi pembuluh darah jantung ) untuk dilakukan tindakan katerisasi yang direkomendasikan pascapemeriksaan MSCT atau calcium score , &quot; urainya . Setnov sendiri saat ini sudah berada di fasilitas Cardiac Ward RS Premier . Dia juga disebut masih merasakan vertigo di kepala bagian kanan . &quot; Saat ini , kami berharap yang terbaik untuk Bapak , &quot; imbuh Nurul . Sebelumnya Setnov   tak hadir dalam pemanggilan pemeriksaan sebagai tersangka dugaan korupsi e - KTP oleh KPK pada Senin ( 11 / 9 ) . Kala itu , Ketua DPR tersebut tak datang karena mengalami kendala kesehatan dan dilarikan ke RS MRCCC Siloam , Semanggi , Jakarta . Terkait sakitnya , Setnov pun mengajukan surat aspirasi ke DPR agar mengirimkan permohonan penundaan pemeriksaan ke KPK . Namun , KPK kembali melayangkan panggilan untuk pemeriksaan pada yang rencananya digelar hari ini ."/>
    <s v="Setya Novanto akan mangkir dari panggilan KPK yang kedua sebagai tersangka dalam kasus korupsi e - KTP , Senin ( 18 / 9 ) . Setnov , sapaan Setya ,   hari ini   dikabarkan akan menjalani operasi . Setnov akan menjalani tindakan medis di RS Premier , Jatinegara , Jakarta Timur , sekitar pukul 08.00 - 9.00 WIB , hari ini . Setnov akan menjalani pemeriksaan jantung melalui tindakan katerisasi . Itu dilakukan karena sebelumnya ditemukan terdapat plak pada jantungnya ."/>
    <x v="2"/>
  </r>
  <r>
    <x v="0"/>
    <s v="Komisi Pemberantasan Korupsi ( KPK ) mendapat laporan gratifikasi dengan total nilai objek hingga lebih dari Rp 100 miliar . Laporan itu didapat selama kurun waktu bulan Januari hingga Juli 2017 . &quot; Mulai awal tahun sampai hari ini , jumlahnya sebesar Rp 108,204 miliar , &quot; ujar Direktur Gratifikasi KPK Giri Suprapdiono ditemui usai menghadiri penandatanganan komitmen pengendalian gratifikasi untuk kepala daerah se - Jawa Timur di Gedung Negara Grahadi di Surabaya , Senin ( 10 / 7 ) . Gratifikasi menurut penjelasan pasal 12B Undang-Undang Nomor 20 tahun 2001 tentang Pemberantasan Tindak Pidana Korupsi meliputi pemberian uang , barang , rabat ( potongan harga ) , komisi , pinjaman tanpa bunga , tiket perjalanan , fasilitas penginapan , perjalanan wisata , pengobatan cuma-cuma dan fasilitas lainnya kepada setiap pegawai negeri dan pejabat penyelenggara negara . Bagi mereka yang terbukti menerima gratifikasi terancam pidana penjara seumur hidup atau penjara paling singkat empat tahun dan paling lama 20 tahun dengan pidana denda paling sedikit Rp 200 juta dan paling banyak Rp 1 miliar . Menurut Giri , gratifikasi tidak boleh diterima jika berhubungan dengan jabatan , berlawanan dengan tugas dan kewajiban pegawai negeri atau penyelenggara negara . Namun bila terlanjur diterima , maka gratifikasi ini wajib dilaporkan kepada KPK . &quot; Gratifikasi yang tidak boleh diterima antara lain jika terjadi negosiasi terkait pelaksanaan tugas dan kewenangan , jika terkait perjanjian kerja sama / kontrak / kesepakatan dengan pihak lain , jika merupakan ungkapan terima kasih sebelum , selama , atau setelah proses pengadaan barang dan jasa , serta beberapa yang lain , &quot; kata Giri dilansir Antara . Kendati demikian , Giri menyebut ada gratifikasi boleh diterima dan tidak wajib dilaporkan , seperti hadiah tanda kasih dalam bentuk uang atau barang yang memiliki nilai jual dalam penyelenggaraan pesta pernikahan , kelahiran , aqiqah , baptis , khitanan , potong gigi , upacara adat / agama lainnya dengan batasan nilai per pemberi dalam setiap acara paling banyak Rp 1 juta . Giri juga mengapresiasi terhadap pejabat yang merasa menerima gratifikasi dan melaporkannya kepada KPK . Salah satunya adalah mantan Menteri ESDM Sudirman Said . &quot; Beliau pernah melaporkan telah menerima gratifikasi berupa berlian , jam tangan mewah , dan beberapa barang berharga lain , &quot; kata dia ."/>
    <s v="KPK mendapat laporan gratifikasi dengan total nilai objek hingga lebih dari Rp 100 miliar . Laporan itu didapat selama kurun waktu bulan Januari hingga Juli 2017 . &quot; Mulai awal tahun sampai hari ini , jumlahnya sebesar Rp 108,204 miliar , &quot; ujar Direktur Gratifikasi KPK Giri Suprapdiono . Mereka yang terbukti menerima gratifikasi terancam pidana penjara seumur hidup , denda paling sedikit Rp 200 juta ."/>
    <x v="0"/>
  </r>
  <r>
    <x v="3"/>
    <s v="Merdeka.com - Fernando Santos mengatakan membuka peluang untuk melakukan rotasi bagi Portugal saat melawan Selandia Baru . Bahkan , tidak menutup kemungkinan Santos akan mencadangkan seorang Cristiano Ronaldo . Portugal akan berjumpa Selandia Baru pada pertandingan lanjutan Grup A Piala Konfederasi 2017 di Rusia . Pertandingan ini akan digelar di Stadion Krestovskyi , pada hari Sabtu ( 24 / 6 ) malam WIB . Melihat kualitas sang lawan , Santos membuka peluang untuk melakukan rotasi . Santos tidak ingin para pemain kehabisan tenaga jika lolos ke babak selanjutnya . Pasalnya , mereka baru saja menuntaskan musim bersama klubnya . &quot; Saya tidak tahu apakah memainkan Ronaldo atau tidak . Saya tidak ingin tim lawan tahu skuat kami . Rotasi pemain akan berlangsung , itu yang bisa saya katakan , &quot; ujar Santos . &quot; Saya tidak bisa memberitahukan siapa yang akan bermain atau tidak , &quot; tegasnya . Sementara itu , Santos menyadari bahwa jika Ronaldo absen , maka akan banyak pihak yang merasa kecewa . Termasuk para penggemar Selandia Baru . Eks pelatih Timnas Yunani melihat bahwa Ronaldo adalah pemain yang ditunggu oleh fans . &quot; Antusiasme warga Selandia Baru melihat aksi Ronaldo bisa terjadi di semua negara di dunia . Banyak , bahkan jutaan , setiap kali Ronaldo bermain , banyak yang ingin melihat ia bermain . Ini terjadi dimanapun , bahkan saya juga ingin melihatnya , &quot; tandas Santos . ( soc / asa )"/>
    <s v="Fernando Santos mengatakan membuka peluang untuk melakukan rotasi bagi Portugal saat melawan Selandia Baru . Bahkan , tidak menutup kemungkinan Santos akan mencadangkan seorang Cristiano Ronaldo . Portugal akan berjumpa Selandia Baru pada pertandingan lanjutan Grup A Piala Konfederasi 2017 di Rusia . Pertandingan ini akan digelar di Stadion Krestovskyi , pada hari Sabtu ( 24 / 6 ) malam WIB ."/>
    <x v="0"/>
  </r>
  <r>
    <x v="1"/>
    <s v="Jakarta , CNN Indonesia - - Los Angeles Auto Show yang digelar hingga 27 November 2016 jadi ajang pengenalan alias debut dunia Porsche untuk lini Panamera terbaru . Pada akhir tahun , empat model Executive akan melakukan debut pertamanya . Empat varian tersebut adalah Panamera Turbo Executive ( 404 kW/550 hp ) , Panamera 4S Executive ( 324 kW/440 hp ) , Panamera 4 E - Hybrid Executive ( 340 kW/462 hp ) dan Panamera 4 Executive ( 243 kW/330 hp ) . Salah satu inovasi dari keluarga baru Porsche ini adalah mesin dasar model empat pintu 3.0 liter V6 turbo yang didesain ulang merupakan model entry level dari kelas Gran Turismo ini , dan digunakan pada Panamera 4 Exectuive . Panamera dengan penggerak roda depan dan Panamera 4 dengan penggerak semua roda . Porsche juga menampilkan mobil balap 911 RSR , inovasi dunia lainnya yang akan bersaing di kancah internasional pada tahun 2017 . Produsen mobil sport ini akan menghadirkan unit terbaru , versi yang sangat istimewa , dengan wheelbase hingga 150 mm . Porsche masih menjadikan Amerika Serikat sebagai fokus penjualan mobil - mobilnya . Dalam konferensi pers Porsche yang diselenggarakan di Petree Hall , Convention Centre Amerika Serikat , hingga bulan Oktober 2016 , produsen mobil sport ini telah mengirimkan sebanyak 178.314 unit di seluruh dunia , mewakili peningkatan 3 % dari periode yang sama di tahun sebelumnya . Keberhasilan ini dikaitkan dengan reputasi perusahaan yang terbilang cukup membaik di 2016 yang mana Porsche kembali memenangkan keseluruah klasifikasi studi J.D. Power APEAL yang dilakukan oleh lembaga riset pasar Amerika J.D. Power . Selain itu , Porsche 911 , Boxster dan Macan menempati urutan pertama di masing-masing kategori . ( pit / pit )"/>
    <s v="Los Angeles Auto Show yang digelar hingga 27 November 2016 jadi ajang pengenalan Porsche untuk lini Panamera terbaru . Pada akhir tahun , empat model Executive akan melakukan debut pertamanya . Empat variannya Panamera adalah Turbo Executive , 4S Executive , 4 E - Hybrid Executive , dan 4 Executive . Porsche masih menjadikan Amerika Serikat sebagai fokus penjualan mobil - mobilnya . Produsen mobil sport ini telah mengirimkan sebanyak 178.314 unit di seluruh dunia ."/>
    <x v="0"/>
  </r>
  <r>
    <x v="0"/>
    <s v="Jakarta , CNN Indonesia - - Wakil Putra Mahkota Kerajan Arab Saudi sekaligus Menteri Pertahanan , Mohammed bin Salman al - Saud , menegaskan tak ada ruang berdialog dengan Iran dan menganggap negara itu memiliki ambisi untuk &quot; mengendalikan dunia Islam . &quot; Komentar itu diutarakan Mohammed dalam sebuah wawancara televisi Saudi , memperjelas permusuhan yang selama ini menyelimuti kedua negara di Timur Tengah itu , terutama mengenai kontrol di kawasan dan isu sektarian dalam Islam . &quot; Bagaimana saya bisa memahami seseorang atau sebuah rezim dengan kepercayaan teguh yang dibangun atas ideologi ekstremis ? Apa kepentingan di antara kedua negara ? Bagaimana saya bisa memahami ini ? &quot; jawab Mohammed ketika ditanyai mengenai kemungkinan Riyadh - Teheran untuk berunding , pada Rabu ( 3 / 5 ) . Mohammed mengatakan , salah satu kepentingan dan tujuan Iran selama ini adalah untuk menguasai dunia Islam dan menyebarkan doktrin aliran Syiahnya demi mempersiapkan kedatangan seorang imam besar bernama Mohammed al - Mahdi -- imam ke - 12 dan terakhir kaum Syiah yang menghilang pada abad ke - 9 dan dipercaya akan kembali muncul menegakkan keadilan di dunia di masa mendatang . Riyadh dan Teheran berkonflik sejak revolusi di Iran terjadi pada 1979 lalu . Sejak itu , kedua negara bersaing menjadi yang terkuat dalam dunia Muslim . Ketegangan diperparah pada awal 2016 lalu , Saudi dan Iran memutus hubungan diplomatik menyusul eksekusi ulama Syiah , Nimr al - Nimr , oleh Riyadh dan penyerangan kedutaan besar Saudi di Iran oleh pemrotes . Persaingan Saudi dan Iran bahkan telah mempengaruhi sejumlah konflik di kawasan , salah satunya perang sipil di Yaman dan Suriah . Riyadh dan Teheran berada di kubu bertentangan dalam kedua konflik pelik tersebut . Mohammed mengatakan , Saudi selama ini turut berperang dalam konflik Yaman , membantu pemerintahan Abdrabbuh Mansur Hadi meredam aksi kelompok pemberontak Houthi yang didukung iran . Dia mengaku , Saudi sebenarnya sanggup menyingkirkan Houthi dari Yaman hanya &quot; dalam hitungan hari &quot; dengan mengirimkan pasukan angkatan daratnya untuk merebut kota-kota di sana dari genggaman pemberontak itu . Namun tindakan tersebut tak dilakukan Saudi , sebab menurut Mohammed , hal itu hanya akan menambah jumlah korban tewas termasuk tentaranya dan warga sipil Yaman yang telah mencapai ribuan . Pertikaian kedua negara ini pun kian memperdalam permusuhan kaum Sunni - Syiah garis keras di kedua belah pihak . &quot; Kami tahu bahwa kami merupakan target utama iran . Kami tidak akan menunggu sampai ada pertempuran terjadi di Arab Saudi , jadi kami akan mengupayakan pertempuran bagi mereka di Iran , &quot; tutur Mohammed , seperti dikutip &quot; Waktu ada di pihak kami . Kesabaran ada di pihak kami , &quot; kata pria berusia 31 tahun itu menambahkan ."/>
    <s v="Wakil Putra Mahkota Kerajan Arab Saudi sekaligus Menteri Pertahanan , Mohammed bin Salman al - Saud , menegaskan tak ada ruang berdialog dengan Iran dan menganggap negara itu memiliki ambisi untuk &quot; mengendalikan dunia Islam . &quot; Komentar itu diutarakan Mohammed dalam sebuah wawancara televisi Saudi , memperjelas permusuhan yang selama ini menyelimuti kedua negara di Timur Tengah itu , terutama mengenai kontrol di kawasan dan isu sektarian dalam Islam ."/>
    <x v="2"/>
  </r>
  <r>
    <x v="2"/>
    <s v="Jakarta , CNN Indonesia - - Makanan dengan citarasa bawang putih memang terasa gurih dan nikmat . Ada banyak makanan di seluruh dunia yang memiliki citarasa bawang putih yang kuat , termasuk makanan khas Indonesia dan China . Mengutip Diply , bawang putih memang memiliki khasiat untuk membuat pembuluh darah jadi lebih santai . Selain itu bawang putih juga diketahui bisa mengurangi risiko sakit jantung . Hanya saja , sekalipun banyak khasiatnya , bau bawang putih yang terus menempel bisa jadi faktor pengganggu . Bau bawang putih bisa meninggalkan jejak di mulut Anda , dan menjadi bau mulut . Ini yang kerap menjadi pembunuh keinginan banyak orang untuk menyantap makanan berbawang putih . Apa yang menyebabkan aroma bawang putih meninggalkan jejak di mulut Anda ? Bawang putih memroduksi gas yang mengandung sulfur atau belerang di dalamnya . Gas ini akan keluar ketika bawang disantap . Gas ini adalah gas yang sama dengan yang membuat kentut Anda jadi berbau tak sedap . Hanya saja , sebagian besar gas sulfur di dalam tubuh ini tidak keluar melalui tubuh Anda . Ini disebabkan karena adanya proses alami yang dikerjakan oleh liver . Namun ada beberapa komponen sulfur yang ternyata lebih sulit diolah oleh liver . Komponen senyawa ini disebut allyl methyl sulfide atau AMS . Komponen ini terkandung dalam bawang putih dan sulit dicerna tubuh . Karena sulitnya komponen ini diolah liver , sehingga sisa pencernaannya tak bisa dikeluarkan lewat kentut . Sisa pencernaan AMS ini akan dikeluarkan lewat mulut dan berubah jadi bau mulut . ( chs )"/>
    <s v="Bawang putih memproduksi gas yang mengandung sulfur atau belerang di dalamnya . Gas ini akan keluar ketika bawang disantap . Hanya saja , sebagian besar gas sulfur di dalam tubuh ini tidak keluar melalui tubuh anda . Karena sulitnya komponen sulfur diolah liver , sehingga sisa pencernaannya tak bisa dikeluarkan lewat kentut . Sisa pencernaan sulfur ini akan dikeluarkan lewat mulut dan berubah jadi bau mulut ."/>
    <x v="0"/>
  </r>
  <r>
    <x v="0"/>
    <s v="Merdeka.com - Kementerian Energi dan Sumber Daya Mineral ( ESDM ) tengah fokus untuk memperluas jaringan gas bumi ( jargas ) untuk rumah tangga di beberapa wilayah di Indonesia . Salah satunya di Sidoarjo , Jawa Timur yang terpasang 9.000 jargas sejak tahun 2010 . Guna memastikan jargas tersambung dengan baik , Menteri ESDM Ignasius Jonan langsung blusukan ke rumah warga . Sontak hal ini membuat warga terkejut . &quot; Setelah melihat langsung ternyata ( sambungan jargas ) berjalan , tampaknya komentarnya merasa puas karena lebih murah dari LPG 3 kg dan lebih mudah , &quot; kata Jonan , Minggu ( 13 / 8 ) . Salah satu warga Sidoarjo , Masyrukhah merasa terkejut karena kediamannya menjadi satu-satunya kediaman warga di Desa Putat , Kecamatan Tanggulangin , Sidoarjo , Jawa Timur yang didatangi Mantan Menteri Perhubungan itu . Tak segan-segan , Jonan langsung menuju dapur milik perempuan 47 tahun yang sehari-hari berjualan gorengan , didampingi Bupati Sidoarjo Saiful Ilah dan sejumlah pejabat ESDM . Selain itu , rombongan yang juga mengecek kontrol pipa jaringan gas yang berada di luar dapur yang tertempel di dinding tersebut . &quot; Saya kaget dan senang , pak Menteri datang kesini dan melihat dapur rumah saya , saya kira lihat apa ternyata lihat sambungan gas , &quot; ujar Masyrukhah . Dengan tersambungnya jargas di rumahnya dua bulan lalu , Masyrukhah merasa bersyukur karena bisa lebih hemat dari tabung LPG yang biasa digunakan untuk memasak itu . &quot; Lebih hemat , satu bulan hanya bayar sekitar Rp 50 ribu . Kalau pakai LPG 3 kg sebulan bisa habis 6 tabung . Kalau ada ini agak irit , &quot; imbuhnya . [ idr ]"/>
    <s v="Kementerian Energi dan Sumber Daya Mineral ( ESDM ) tengah fokus untuk memperluas jaringan gas bumi ( jargas ) untuk rumah tangga di beberapa wilayah di Indonesia . Salah satunya di Sidoarjo , Jawa Timur yang terpasang 9.000 jargas sejak tahun 2010 . Guna memastikan jargas tersambung dengan baik , Menteri ESDM Ignasius Jonan langsung blusukan ke rumah warga . Sontak hal ini membuat warga terkejut ."/>
    <x v="1"/>
  </r>
  <r>
    <x v="0"/>
    <s v="Rimanews - Polisi menangkap RO ( 53 ) , warga Sudimara , Kecamatan Ciledug , Kota Tangerang , karena mencabuli lima gadis cilik yang masih duduk di bangku SD dengan modus mengiming - imingi uang jajan . Kapolsek Ciledug , Kompol Sutrisno mengatakan , aksi cabul pelaku terungkap dari laporan korban D ( 11 ) kepada orangtuanya . Korban mengaku disuruh sang kakek melucuti pakaiannya usai diberi uang jajan . &quot; Awalnya korban yang saat itu lewat depan rumah pelaku dipanggil dan diiming-imingi uang jajan . Setelah mau korban dibawa masuk ke dalam kamar dan di situ terjadi persetubuhan , &quot; kata Sutrisno seperti dilansir laman Humas Polda Metro Jaya , kemarin . Usai menerima laporan , orangtua korban melaporkan kejadian itu kepada ketua RT setempat dan kasus pencabulan ini diteruskan ke unit PPA Reserse Polsek Ciledug . &quot; Saat ini pelaku sudah kita amankan dan masih dalam pemeriksaan petugas , &quot; katanya . Dari pemeriksaan terungkap , bukan hanya D yang menjadi korban . Masih ada empat bocah yang pernah menjadi sasaran pelaku . Modusnya sama yakni mengiming - imingi uang jajan . Dalam penelusuran polisi , aksi cabul kakek setengah abad ini pernah dilakukan juga kepada anak berusia 6 di sebuah pemakaman di Tangerang . &quot; Dan masih ada dua gadis yang sudah duduk di bangku SMP yang pernah pelaku setubuhi namun ia mengaku lupa namanya , &quot; ungkap Kapolsek . Pelaku jerat dengan UU perlindungan anak ancaman hukuman maksimal 15 tahun penjara ."/>
    <s v="Polisi menangkap RO ( 53 ) , warga Sudimara , Kecamatan Ciledug , Kota Tangerang , karena mencabuli lima gadis cilik yang masih duduk di bangku SD dengan modus mengiming - imingi uang jajan . Kapolsek Ciledug , Kompol Sutrisno mengatakan , aksi cabul pelaku terungkap dari laporan korban D ( 11 ) kepada orangtuanya . Korban mengaku disuruh sang kakek melucuti pakaiannya usai diberi uang jajan ."/>
    <x v="2"/>
  </r>
  <r>
    <x v="0"/>
    <s v="Penceramah ustaz Abdul Somad mengalami kejadian kurang menyenangkan saat akan mengisi ceramah bagi para TKI di Hong Kong . Dia mengaku dideportasi oleh sejumlah orang tak dikenal tak lama setelah mendarat di Hong Kong . Abdul Somad menuliskan klarifikasi kejadian itu di fanspage -nya di Facebook pada Minggu ( 24 / 12 ) dini hari . Dia menceritakan kejadian kurang menyenangkan itu terjadi sesaat setelah dirinya mendarat di Hong Kong , sekitar pukul 15.00 WIB atau pukul 16.00 waktu Hong Kong . Saat keluar dari pintu pesawat ia langsung dihadang sejumlah orang tak berseragam . Mereka langsung meminta Abdul Somad membuka dompetnya dan mengecek identitasnya . &quot; Saya jelaskan . Di sana saya menduga mereka tertelan isu terorisme . Karena ada logo bintang dan tulisan Arab , &quot; tulis Abdul Somad , Minggu ( 24 / 12 ) . Orang tak dikenal itu lantas menginterogasi Abdul Somad setidaknya selama 30 menit . Selanjutnya , tanpa alasan yang jelas , orang-orang tak dikenal itu menjelaskan bahwa Hong Kong tak bisa menerima kehadiran Abdul Somad . Abdul Somad selanjutnya diantarkan ke pesawat untuk kembali ke Indonesia . Berikut klarifikasi lengkap yang dituliskan Abdul Somad : KLARIFIKASI TENTANG KUNJUNGAN KE HONG KONG 1 . Saya sampai di Hong Kong pukul 15.00 WIB ( jam tangan belum saya ubah ) . 2 . Keluar dari pintu pesawat , beberapa orang tidak berseragam langsung menghadang kami dan menarik kami secara terpisah ; saya , Sdr . Dayat dan Sdr . Nawir . 3 . Mereka meminta saya buka dompet . Membuka semua kartu - kartu yang ada . Diantara yang lama mereka tanya adalah kartu nama Rabithah Alawiyah ( Ikatan Habaib ) . Saya jelaskan . Di sana saya menduga mereka tertelan isu terorisme . Karena ada logo bintang dan tulisan Arab . 4 . Mereka tanya - tanya identitas , pekerjaan , pendidikan , keterkaitan dengan ormas dan politik . Saya jelaskan bahwa saya murni pendidik , intelektual muslim lengkap dengan latar belakang pendidikan saya . 5 . Lebih kurang 30 menit berlalu . Mereka jelaskan bahwa negara mereka tidak dapat menerima saya . Itu saja . Tanpa alasan . Mereka langsung mengantar saya ke pesawat yang sama untuk keberangkatan pukul 16.00 WIB ke Jakarta . 6 . Kita hanya bisa berusaha dan berdoa . Qaddarallah , ada hikmah di balik itu semua . 7 . Kepada sahabat-sahabat panitia jangan pernah berhenti menebar kebaikan di jalan da'wah . 8 . Mohon maaf tidak terhingga buat sahabat-sahabat pahlawan devisa negara di Hong Kong . 9 . Semoga tulisan singkat ini mampu menjadi klarifikasi . 6 Rabiul Akhir 1439 24 Desember 2017 Abdul Somad"/>
    <s v="Penceramah ustaz Abdul Somad mengalami kejadian kurang menyenangkan saat akan mengisi ceramah bagi para TKI di Hong Kong . Dia mengaku dideportasi oleh sejumlah orang tak dikenal tak lama setelah mendarat di Hong Kong . Abdul Somad menuliskan klarifikasi kejadian itu di fanspage -nya di Facebook , Minggu ( 24 / 12 ) dini hari . Dia menceritakan kejadian kurang menyenangkan itu terjadi sekitar pukul 16.00 waktu Hong Kong ."/>
    <x v="0"/>
  </r>
  <r>
    <x v="0"/>
    <s v="Jakarta , CNN Indonesia - - Sinar Mas Land memproyeksi pembangunan proyek teranyarnya kawasan Digital Hub di BSD City merogoh kocek hingga Rp 7 triliun . Perusahaan telah melakukan peletakan batu pertama ( groundbreaking ) proyek yang diprediksi rampung pada 2019 mendatang . CEO Grup Sinar Mas Land Michael Widjaja mengatakan , pembangunan Digital Hub untuk mengakomodir pesatnya perkembangan industri informasi dan teknologi digital . Digital Hub juga diharapkan dapat berkontribusi dalam mengembangkan industri teknologi informasi . Ia menyebut , proyek ini menjadi cikal bakal Silicon Valley di Amerika Serikat ( AS ) . &quot; Kami berharap , dari Digital Hub akan lahir berbagai inovasi baru dari dunia digital serta teknologi informasi , &quot; ujarnya , dalam keterangan resmi , Kamis ( 18 / 5 ) . Kawasan Digital Hub akan dilengkapi dengan jaringan fiber optic . Fasilitas tersebut merupakan kerja sama dengan salah satu perusahaan pemasok perangkat telekomunikasi dan teknologi jaringan komunikasi , Huawei . Sinar Mas Land akan menggunakan jasa konsultasi arsitek asal AS bernama NBBJ yang juga merancang beberapa kantor berbasis teknologi , seperti Microsoft , Amazone , dan kantor pusat Samsung di Sillicon Valley . Sehingga , atmosfer di kawasan Digital Hub akan berbeda dengan kawasan kantor pada umumnya . &quot; Digital Hub akan menjadi tempat yang nyaman bagi para pekerjanya dan dipastikan suasananya kental dengan nuansa teknologi , &quot; tutur Michael . Lebih lanjut ia menjelaskan , beberapa sektor bisnis yang ideal di kawasan tersebut di antaranya , institusi pendidikan yang bergerak dalam bidang teknologi dan industri kreatif , seperti animasi . Adapun , konsep kawasan terpadu ( mixed use ) akan menjadi tema perusahaan membangun Digital Hub , yang terdiri dari fasilitas , sarana dan prasarana bisnis , dan ritel . Michael mengklaim , meski baru groundbreaking , namun ada beberapa tenant yang berkomitmen untuk berkantor di Digital Hub . Antara lain , Huawei , Apple Research and Development Center , MyRepublic , Sale Stock , Orami , Evhive , Purwadhika , GeeksFarmn , serta Plug and Play . &quot; Kami berharap , jumlah tenant di kawasan Digital Hub terus bertambah seiring dengan kehadiran sejumlah perusahaan teknologi informasi dan teknologi digital terkenal di BSD City , &quot; imbuhnya ."/>
    <s v="Sinar Mas Land memproyeksi pembangunan proyek teranyarnya kawasan Digital Hub di BSD City merogoh kocek hingga Rp 7 triliun . Perusahaan telah melakukan peletakan batu pertama yang diprediksi rampung 2019 . CEO Grup Sinar Mas Land Michael Widjaja mengatakan , pembangunan Digital Hub untuk mengakomodir pesatnya perkembangan industri informasi dan teknologi digital . Digital Hub juga diharapkan dapat berkontribusi dalam mengembangkan industri teknologi informasi ."/>
    <x v="1"/>
  </r>
  <r>
    <x v="0"/>
    <s v="Jakarta , CNN Indonesia - - Sebanyak 26 penerbangan dari dan menuju Lombok Internasional Airport , Nusa Tenggara Barat , dibatalkan akibat erupsi Gunung Agung di Bali . Jumlah ini menyusul 25 penerbangan lainnya yang lebih dulu dibatalkan . General Manager PT Angkasa Pura I   cabang Lombok Internasional Airport ( LIA )   I Gusti Ngurah Ardita mengatakan , pembatalan dilakukan setelah   Notice to Airmen ( Notam ) diterbitkan . &quot; Bahkan maskapai Garuda Indonesia dan Air Asia sudah lebih dulu membatalkan penerbangan , &quot; kata Gusti Ngurah Ardita , saat konferensi pers di Praya , Lombok Tengah , Minggu ( 26 / 11 ) seperti diberitakan Antara . Ia menuturkan , pembatalan penerbangan ini dilakukan untuk seluruh rute penerbangan baik domestik dan internasional dari dan menuju bandara . Di antara rute-rute tersebut adalah Jakarta , Bandung , Yogyakarta , Solo , Surabaya , Makassar , Balikpapan , Denpasar , Sumbawa , dan Bima , termasuk dua penerbangan internasional dari Kuala Lumpur dan Singapura . &quot; Dalam sehari ada 104 pergerakan pesawat di LIA , &quot; imbuh dia . Diketahui , penutupan operasional LIA dilakukan setelah penerbitan Notam B 8868 / 17 yang dikeluarkan pukul 17.55 WITA . Aspek keselamatan penerbangan , menjadi faktor pertimbangan utamanya . &quot; Penutupan ini berlangsung hingga Senin ( 27 / 11 ) pagi atau pukul 06.00 WITA , &quot; katanya . Dasar diterbitkannya notam sendiri , kata Ardita , adalah hasil analisis pengamatan satelit , pengamatan kondisi jalur penerbangan dari Airnav Bali , paper test dari BMKG . Namun demikian , tidak nampak debu vulkanik . &quot; Airnav Bali jalur ke Lombok dan pengamatan debu sudah cukup padat di atas Lombok . Atas dasar itulah kami lakukan pertemuan untuk terbitkan Notam , &quot; jelas dia . Walau begitu , pihaknya akan tetap memonitor situasi yang ada hingga kondisi areal bandara dan penerbangan benar-benar baik . &quot; Kalau tetap tidak bagus , penutupan bandara akan diperpanjang . Tetapi kalau dirasa sudah cukup baik , operasional bandara pada pukul 06.00 Wita sudah bisa kembali normal . Tapi semua tergantung kondisi cuaca , &quot; ucap Ardita . ( arh / arh )"/>
    <s v="Sebanyak 26 penerbangan dari dan menuju Lombok Internasional Airport , Nusa Tenggara Barat , dibatalkan akibat erupsi Gunung Agung di Bali . Jumlah ini menyusul 25 penerbangan lainnya yang lebih dulu dibatalkan . General Manager PT Angkasa Pura I    cabang Lombok Internasional Airport ( LIA ) I Gusti Ngurah Ardita mengatakan , pembatalan dilakukan setelah Notice to Airmen ( Notam ) diterbitkan ."/>
    <x v="0"/>
  </r>
  <r>
    <x v="1"/>
    <s v="Di ajang Google Playtime SEA 2017   ( 02 / 11 ) , selain sesi keynote dari tim Google APAC , juga diadakan sesi panel diskusi dari rekanan pengembang terpilih . Salah satu sesi diskusi panel membahas ekosistem dan karakteristik pengembang di beberapa negara di Asia Tenggara . Ada empat pemateri yang dihadirkan , pertama Indonesia yang diwakili Touchten Games , Malaysia diwakili Kurechii , Vietnam diwakili Amanotes , Thailand diwakili Ookbee , dan Filipina diwakili MochiBits . Masing - masing startup menceritakan tentang bagaimana produk mereka mampu beradaptasi dengan ekosistem pasar lokal dan regional dengan strategi dan pendekatan yang unik . Sebagai pemateri   hadir Co - Founder &amp; COO Touchten Rokimas ( Roki ) Soeharyo . Ia menceritakan tentang bagaimana startup yang didirikan bersama kakak kandung dan seorang saudaranya dapat berkembang hingga kini memiliki sekitar 50 pegawai . Sebagai pengembang produk digital berbasis game , salah satu yang digarisbawahi Roki ialah pentingnya untuk memiliki keunikan dalam inovasi yang digulirkan . Touchten didirikan dari tahun 2009 , sekurangnya sudah lebih dari 50 game yang berhasil diselesaikan . Ramen Chain , Warung Chain , Japan Food Chain , Desert Chain adalah beberapa judul produk unggulan dari Touchten . Roki menyebutnya sebagai Food Chain Series . Produk tersebut terbukti banyak diminati sejak seri pertama dikembangkan , lalu dilanjutkan dengan varian lain di kategori yang sama . Seri game tersebut kini sudah diunduh lebih dari 8 juta kali oleh pengguna . Namun untuk mencapai titik itu tidak dengan cara yang instan , terdapat riset mendalam dan berbagai perhitungan untuk mengatur strategi . “ Biasanya dalam proses pengembangan dari founders sudah memiliki guidelines tentang tema game apa yang akan dikembangkan . Setelah dipresentasikan kepada tim , biasanya masing-masing anggota akan diminta untuk presentasi dalam pitching ide . Dari seluruh ide yang masuk akan diseleksi sesuai dengan riset pasar dan temuan lain untuk pertimbangan , ” ujar Roki . Ketika produk sudah jadi dan berhasil diluncurkan di Google Play , proses monitoring tetap akan terus dilakukan untuk mengetahui ketertarikan pengguna dan segmentasi yang tepat untuk pemasaran . Karena kadang produk aplikasi tertentu akan sangat ramai di negara A , namun kurang diminati di negara B. “ Produk yang kami kembangkan pada awalnya diluncurkan global , karena dari situ kami akan tahu pasar negara mana yang lebih suka . Seperti contohnya Food Chain Series , awalnya kami mengira pasar Amerika yang akan lebih banyak menggunakan , tapi ternyata asumsi tersebut salah , yang lebih banyak menggunakan ada di Asia . Sehingga dalam seri selanjutnya produk aplikasi pun disesuaikan dengan pasar tersebut . Fokus pada cakupan pasar menjadikan kita lebih mengerti secara kental apa yang dibutuhkan user , ” lanjut Roki . Memiliki game berseri ini juga tidak diputuskan begitu saja . Traksi game pertama yang sangat tinggi , dan mendapatkan antusias luar biasa menjadikan Touchten mengembangkan lebih banyak lagi game tentang makanan . Di lain sisi juga menjadi branding yang bagus untuk Touchten sebagai pengembang game spesialis kategori makanan . Dari tiga pilihan populer monetisasi produk apps atau games , yakni model iklan , in - app pruchase atau premium , Touchten lebih banyak mengusung model iklan , karena kebanyakan game yang diterbitkan dapat diunduh pengguna secara gratis . Roki juga menyadari tentang sebuah persepsi bahwa pada dasarnya pengguna mobile tidak suka dengan iklan . Cukup mengganggu pengalaman saat menggunakan aplikasi . Dari situ strategi kreatif dibutuhkan , agar proses bisnis tetap berjalan , namun kenyamanan pengguna tetap diutamakan . Roki menjelaskan , “ Kalau kita sedang asyik bermain , terus keluar pop-up iklan pasti akan sangat terganggu , kami menyadari itu . Apa yang kami lakukan menampilkan iklan itu secara halus , misalnya dalam sesi tertentu di permainan ada sebuah billboard yang menyatu dengan tampilan sebuah perkotaan , di sana iklan tersebut dipasangkan . Jadi lebih ke pendekatan native advertising . Prisipnya selama iklan itu tidak mengganggu pengguna , dapat dimaksimalkan developers untuk mencari uang . ” Belum lama ini Touchten juga mengeksplorasi “ gaya baru ” ,   menjalin kerja sama dengan Deddy Corbuzier untuk mengembangkan game berjudul “ Fist of Rage ” . Diceritakan Roki , ini adalah sebuah kolaborasi mutualisme . Deddy dianggap memiliki personality dan follower yang kuat , sedangkan Touchten memiliki kapabilitas untuk pengembangan produk digital interaktif . “ Kerja sama dengan Deddy Corbuzier adalah sebuah win-win collaboration . Dari sisi Deddy dengan adanya produk digital yang interaktif dia bisa lebih engage dengan followers dan komunitasnya , sedang dari sisi Touchten tentu terbantu dengan sebaran pengguna dari komunitas yang dimiliki Deddy . Selebriti sudah seharusnya open dengan yang seperti ini , sekarang konsumen semua ke mobile , dan game menjadi salah satu media paling interaktif untuk menjangkau pangsa pasar masa kini , ” jelas Roki . Selain bersama Roki ,   DailySocial juga sempat berbincang dengan Calvin Kizana selaku Founder &amp; CEO Picmix dan Andi Taru Nugroho selaku Founder &amp; CEO Educa Studio yang turut diundang secara khusus untuk menjadi peserta di acara ini . Secara singkat mereka mengungkapkan bahwa ekosistem mobile yang ada saat ini begitu berarti bagi para pengembang . Cakupan pasar yang sangat besar membuat inovasi menjadi lebih mudah didistribusikan kepada pangsa pasar . “ Google Playtime 2017 spesial bagi saya , karena yang mendapatkan undangan adalah developer terpilih . Di sini banyak insight yang saya dapat , termasuk salah satu yang paling menarik tadi berkaitan dengan pemaparan data saat ini sudah ada 2 miliar pengguna aktif bulanan di Google Play . Menjadi trigger kami untuk terus mengkreasikan produk , ” ujar Andi . Sedangkan Calvin mengungkapkan , “ Acara tahunan Google Play ini sangat berguna bagi pelaku startup seperti saya . Banyak masukan menarik , informasi tentang tools dan tips pengembangan yang disampaikan dari para expert . Di lain sisi , acara ini sangat membantu kami sebagai ajang networking untuk mendekatkan diri dengan Google dan rekan startup lainnya . DailySocial.id adalah portal berita startup dan inovasi teknologi . Kamu bisa menjadi member komunitas startup dan inovasi DailySocial.id , mengunduh laporan riset dan statistik seputar teknologi secara cuma-cuma , dan mengikuti berita startup Indonesia dan gadget terbaru ."/>
    <s v="Di ajang Google Playtime SEA 2017 ( 2 / 11 ) , terdapat sesi panel diskusi dari rekanan pengembang . Salah satu sesi tersebut membahas ekosistem dan karakteristik pengembang di beberapa negara di Asia Tenggara . Masing - masing    pembicara dari startup menceritakan bagaimana produk mereka mampu beradaptasi dengan ekosistem pasar lokal dan regional dengan strategi dan pendekatan yang unik . Agar usaha makin berkembang , cakupan pasar tentunya harus luas ."/>
    <x v="0"/>
  </r>
  <r>
    <x v="0"/>
    <s v="Setelah satu jam menempuh perjalanan dari Stasiun Gambir , Jakarta , Kereta Luar Biasa Presiden yang membawa Presiden Joko Widodo untuk kunjungan kerja ke Sukabumi , tiba di Stasiun Bogor , Jawa Barat . Kereta yang membawa Presiden dan rombongan singgah di lokasi tersebut karena memang melewati rute yang harus melalui Stasiun Bogor sebelum menuju Sukabumi . Kedatangan KLB ini mendapat pengamanan dari pihak Polres Bogor . Pantauan di lokasi , Kamis ( 31 / 8 ) , KLB tiba di Stasiun Bogor sekitar pukul 11.20 WIB . Saat tiba , masyarakat yang ada di Stasiun Bogor langsung mengabadikan momen kedatangan KLB menggunakan ponsel pintar masing-masing . KLB sempat berhenti sekitar 15 menit di Stasiun Bogor . Kereta berhenti untuk menunggu pagar pembatas terbuka agar kereta bisa melintas menuju Sukabumi . Sekadar diketahui , pagar di Stasiun Bogor tidak akan dibuka bila tidak ada kereta yang hendak ke arah Sukabumi . Bila ada kereta yang hendak ke Sukabumi , pagar sebagai pembatas itu akan dibuka . Saat kereta berhenti , beberapa masyarakat ada yang memanfaatkannya untuk foto bersama dengan KLB Presiden . &quot; Enggak tahu nih tadi ada ramai-ramai polisi di stasiun . Kali ada apa , tahunya ada Presiden . Keretanya Presiden lewat . Mau ke Sukabumi katanya , &quot; ucap Muslih yang sengaja masuk ke stasiun demi melihat Jokowi . Setelah berhenti 15 menit , KLB kembali melanjutkan perjalanan ke Sukabumi , Jawa Barat . Dalam rombongan Presiden turut hadir Menteri Perhubungan Budi Karya Sumadi , Kepala Staf Presiden Teten Masduki , Deputi bidang Protokol , Media , dan Informasi Bey Triadi Machmudin , Sekretaris Militer Presiden Marsda TNI Trisno Hendradi , Danpaspampres Mayjen TNI ( Mar ) Suhartono , serta Dirut PT KAI Edi Sukmoro ."/>
    <s v="Setelah satu jam menempuh perjalanan dari Stasiun Gambir , Jakarta , Kereta Luar Biasa Presiden yang membawa Presiden Jokowi untuk kunjungan kerja ke Sukabumi , tiba di Stasiun Bogor , Jawa Barat . Saat tiba , masyarakat yang ada di Stasiun Bogor langsung mengabadikan momen kedatangan KLB menggunakan ponsel pintar masing-masing . Setelah berhenti 15 menit , KLB kembali melanjutkan perjalanan ke Sukabumi , Jawa Barat ."/>
    <x v="0"/>
  </r>
  <r>
    <x v="3"/>
    <s v="Jakarta , CNN Indonesia - - Arsenal berhasil menahbiskan diri sebagai juara Community Shield usai menaklukkan Chelsea lewat drama adu penalti dengan skor 4 - 1 . Olivier Giroud menjadi penentu kemenangan The Gunners . Pada laga yang dimainkan di Stadion Wembley , Minggu ( 6 / 8 ) , Chelsea mampu unggul lebih dulu lewat Victor Moses di menit ke - 46 . Namun , bisa disamakan oleh Sead Kolasinac di menit ke - 82 . Arsenal sejatinya berhasil mendominasi babak pertama . Sedikitnya tiga peluang emas didapat skuat asuhan Arsene Wenger . Peluang terbaik Meriam London tercipta di menit ke - 26 . Umpan Danny Welbeck diteruskan dengan tendangan plessing Alexandre Lacazette ke arah kiri gawang . Sayang bola masih membentur tiang . Memasuki babak kedua , Chelsea tampil menggebrak dan sukses menjebol gawang Arsenal di menit ke - 46 . Victor Moses berhasil melanjutkan kemelut dari sepak pojok untuk menggetarkan gawang Petr Cech . Arsenal nyaris menyamakan kedudukan melalui aksi Mohamed Elneny di menit ke - 59 . Kerja sama dengan Alex Iwobi dilanjutkan dengan tembakan dari luar kotak penalti , namun masih bisa diantisipasi Courtois . Courtois lagi-lagi menjadi batu sandungan Arsenal untuk mencetak gol . Kiper Timnas Belgia itu mementahkan tembakan keras Granit Xhaka dari jarak sekitar 20 meter . Kartu merah yang didapat Pedro di menit ke - 80 menjadi malapetaka buat Chelsea . Tendangan bebas Xhaka berhasil diteruskan sundulan Sead Kolasinac di menit ke - 82 . Kedua tim nyaris mencetak gol di masa injury time . Chelsea mendapat peluang melalui sundulan Alvaro Morata , sementara Arsenal lewat Theo Walcott . Namun , peluang tersebut gagal berbuah gol . Skor imbang 1 - 1 bertahan hingga waktu normal berakhir . Laga terpaksa dilanjutkan ke babak adu penalti . Penalti menggunakan regulasi baru A - B - B - A atau tidak saling - silang seperti sebelumnya . Arsenal berhasil keluar sebagai juara setelah unggul dengan skor 4 - 1 . Dua algojo penalti Chelsea , Courtois dan Morata gagal menyelesaikan tugasnya dengan baik . Susunan Pemain Arsenal : Petr Cech ; Holding , Mertesacker ( Sead Kolasinac , 32 ' ) , Montreal , Bellerin , Elneny , Xhaka , Oxlade - Chamberlain , Wellbeck , Iwobi ( The Walcott , 67 ' ) , Lacazette ( Giroud , 66 ' ) . Chelsea : Thibaut Courtois ; Azpilicueta , David Luiz , Cahill ( c ) ; Moses , Fabregas , Kante , Alonso ( Rudiger , 79 ' ) , Willian ( Charly Musonda , 82 ' ) , Batshuayi ( Morata , 74 ' ) , Pedro ."/>
    <s v="Arsenal berhasil menjuarai Community Shield usai menaklukkan Chelsea lewat adu penalti dengan skor 4 - 1 . Dua algojo penalti Chelsea , Courtois dan Morata gagal menyelesaikan tugasnya . Laga yang dimainkan di Stadion Wembley , Minggu ( 6 / 8 ) , Chelsea unggul lebih dulu lewat Victor Moses menit 46 . Namun , bisa disamakan oleh Sead Kolasinac di menit ke - 82 . Pertandingan sempat diwarnai kartu merah yang diterima Pedro menit 80 ."/>
    <x v="1"/>
  </r>
  <r>
    <x v="3"/>
    <s v="JUARA.NET , LOS ANGELES -   Pebasket Utah Jazz , Donovan Mitchell , tampil sebagai pemenang kontes slam dunk yang menjadi bagian dari rangkaian kompetisi NBA All - Star 2018 . Mitchell menjadi juara setelah meraih total 98 poin dari dua kesempatan melakukan dunk pada putaran final yang digelar di Staples Center , Los Angeles , California , Amerika Serikat ( AS ) , Sabtu ( 17 / 2 / 2018 ) malam waktu setempat atau Minggu pagi WIB . Pebasket yang berperan sebagai shooting   guard di klubnya itu mengalahkan Larry Nance Jr ( Cleveland Cavaliers ) . Nance terpaksa puas menjadi runner-up setelah cuma bisa mendulang 96 poin dari dua kesempatan melakukan dunk . Berdasarkan pantauan JUARA.net melalui siaran NBA League Pass , Mitchell mendapat poin sempurna 50 pada kesempatan dunk pertamanya . Mitchell kemudian mendapat 48 poin pada kesempatan dunk keduanya , yang merupakan replika dari dunk milik pebasket veteran , Vince Carter . Mitchell meniru gerakan dunk Carter yang pada kontes slam dunk NBA All - Star 2000 tampil sebagai kampiun . Dari ajang kontes lain , guard Brooklyn Nets , Spencer Dinwiddie , menjadi pemenang skills challenge . Dinwiddie tampil sebagai jawara setelah mengalahkan Laurie Markannen dari Chicago Bulls pada putaran final . Sebelumnya , Dinwiddie menundukkan Buddy Hield ( Sacramento Kings ) pada putaran kesatu dan Jamal Murray ( Denver Nuggets ) pada putaran kedua . Sementara itu , guard Phoenix Suns , Devin Booker , keluar sebagai juara three point contest . Booker mencetak 28 poin pada putaran final , unggul 3 poin atas salah satu anggota The Splash Brothers dari Golden State Warriors , Klay Thompson . Adapun , sang juara bertahan Eric Gordon ( Houston Rockets ) gagal mempertahankan titelnya setelah tereliminasi pada putaran pertama . Rangkaian kompetisi NBA All - Star 2018 akan berlanjut pada esok hari , Senin ( 19 / 2 / 2018 ) , untuk menggelar laga para bintang dari   Team Stephen ( Stephen Curry , Golden State Warriors ) dan Team LeBron ( LeBron James , Cleveland Cavaliers ) ."/>
    <s v="Pebasket Utah Jazz , Donovan Mitchell , tampil sebagai pemenang kontes slam dunk yang menjadi bagian dari rangkaian kompetisi NBA All - Star 2018 . Mitchell menjadi juara setelah meraih total 98 poin dari dua kesempatan melakukan dunk pada putaran final yang digelar di Staples Center , Los Angeles , California , AS , Minggu pagi WIB . Mitchell   mengalahkan Larry Nance Jr ( Cleveland Cavaliers ) yang mendulang 96 poin ."/>
    <x v="1"/>
  </r>
  <r>
    <x v="4"/>
    <s v="Film Critical Eleven yang telah ditunggu-tunggu akhirnya mulai tayang hari ini . Film yang mengambil salah satu setting di kota New York ini dibintangi oleh aktor dan aktris unggulan Tanah Air . Sebut saja Reza Rahadian , Adinia Wirasti , Hamish Daud , Slamet Rahardjo , Widyawati , Hannah Al Rashid , Astrid Tiar , Revalina S Temat serta deretan artis lainnya . Film yang diangkat dari novel laris karangan Ika Natassa ini bercerita tentang dua orang yang bertemu di pesawat dan jatuh cinta . Namun , permasalahan hidup melanda pasangan yang saling mencintai ini . Yuk , kita tonton film karya anak bangsa berkualitas yang satu ini . :)"/>
    <s v="Film Critical Eleven yang telah ditunggu-tunggu mulai tayang kemarin . Film yang mengambil salah satu settingnya di kota New York ini dibintangi oleh aktor dan aktris unggulan Tanah Air . Sebut saja Reza Rahadian , Adinia Wirasti , Hamish Daud , Slamet Rahardjo , Widyawati , Hannah Al Rashid , Astrid Tiar , Revalina S Temat serta deretan artis lainnya ."/>
    <x v="1"/>
  </r>
  <r>
    <x v="0"/>
    <s v="Jakarta , CNN Indonesia - - Jaringan organisasi ekstrem Negara Islam Irak dan Suriah ( ISIS ) berusaha memanfaatkan situasi ricuh dalam demonstrasi besar 4 November lalu . Kadiv Humas Mabes Polri Irjen Pol Boy Rafli Amar menyebut ada sembilan orang terduga teroris yang mengambil peran tersebut . Menurutnya , mereka adalah kelompok Abu Nusaibah , yang pernah berbaiat pada ISIS . Kesembilan orang itu membagi peran dalam dua kelompok pada lokasi yang berbeda . &quot; Pimpinannya , Abu Nusaibah membagi dua kelompoknya , ada yang bergerak ke Penjaringan , ada yang merapat ke DPR , &quot; kata Boy di Jakarta , mengutip Antara , Senin ( 28 / 11 ) . Dia menjelaskan , Jumat ( 4 / 11 ) malam itu , setelah terjadi bentrok antara massa aksi dengan aparat keamanan di Istana Negara , Abu Nusaibah memerintahkan Wandi Sopandi alias Abu Usama untuk mengumpulkan kelompok Khafilah Syuhada , yakni kelompok Al - Hawariyun , untuk berkumpul di Masjid Al Fatah , Menteng Raya . Saat itu , kata Boy , yang hadir di Masjid Al Fatah di antaranya Wandi Sopandi , Dimas Adi Saputra , Wahyu Widada , Ibnu Aji Maulana , Zubair , Reno Suhartono dan beberapa anggota kelompok Al - Hawariyun . Mereka berkumpul di halaman Masjid Al Fatah pukul 20.00 WIB . Sementara yang ada di dalam masjid tersebut adalah Abu Nusaibah , Samsudin Uba , dan Ibnu Aji Maulana . Setengah jam kemudian , Abu Nusaibah keluar menuju halaman masjid dan memerintahkan kepada Wandi Sopandi untuk membagi kelompok menjadi dua . &quot; Kelompok 1 dipimpin oleh Abu Fatir untuk bergerak ke Penjaringan ( Jakarta Utara ) , karena sudah terjadi rusuh di Penjaringan . Kelompok 2 dipimpin oleh Abu Nusaibah untuk bergerak bergabung dengan massa di DPR , &quot; ujar Boy . Mantan Kapolda Banten itu mengatakan , tujuan rencana ini agar kelompok tersebut bisa berhadapan langsung dengan aparat saat kericuhan . Nusaibah juga memerintah untuk merebut senjata api miliki aparat ketika mereka lengah . Boy mengatakan , hasil pemeriksaan polisi menyebutkan , kelompok yang bergerak ke Penjaringan ternyata tidak bergabung dengan massa . Mereka malah menyusup ke barisan belakang polisi untuk mencari kelengahan aparat . &quot; Tapi karena saat itu bentrok sudah berhasil dikendalikan oleh aparat kemanan , akhirnya kelompok 1 pimpinan Abu Fatir di Penjaringan bergerak menuju ke DPR untuk bergabung bersama massa di sana , &quot; ujarnya . Kelompok ini , kata Boy , tidak mengikuti aksi demonstrasi sejak siang . Mereka hanya bergabung dengan massa aksi apabila terjadi kericuhan dan memanfaatkan situasi itu . &quot; Dari pengakuan mereka , mereka bergerak berkumpul di Masjid Al Fatah dari rumah masing-masing , tidak ikut demo di siang harinya , karena mereka akan memanfaatkan jika situasi rusuh saja , &quot; ucapnya . Sebelumnya Densus 88 menangkap sembilan terduga teroris kelompok Abu Nusaibah beberapa waktu lalu di Jakarta dan Bekasi . Mulanya polisi menangkap tujuh orang , kemudian bertambah menjadi sembilan orang . &quot; Mereka ini terdeteksi para pemuda yang berbaiat langsung ke pimpinan ISIS . Selain itu mereka juga bertekad memberikan bantuan bagi WNI yang hendak gabung ISIS ke Suriah , &quot; katanya . Boy menyampaikan , penyusupan yang dilakukan kelompok ini pada aksi damai 4 November lalu membuktikan bahwa prediksi Kapolri Jenderal Tito Karnavian adalah benar . Mereka melakukan pemufakatan jahat untuk melakukan kegiatan teror . &quot; Jadi omongan Kapolri yang bilang aksi 4 November disusupi kelompok radikal itu benar . Buktinya dilakukan penangkapan pada sembilan orang ini , &quot; imbuhnya . Kesembilan orang yang diamankan tersebut adalah Saulihun alias Abu Nusaibah alias Abu Hilyah alias Abu Husnia alias Abu Faqih alias Abu Islam alias Abu Hasan alias Abu Iksan alias Pak Slamet ; Alwandi Supandi alias Abu Usama alias Aseng alias Sabeni ; Reno Suharsono alias Kholid alias Jack alias Alex ; Wahyu Widada ; Dimas Adi Saputra alias Ali ; Ibnu Aji Maulana alias Ibnu alias Indra ; Fuad alias Abu Ibrohim ; Zubaidar dan Agus Setyawan alias Agus alias Andi Syahputra . &quot; Kelompok ini bermain keruh , mereka ikut kegiatan seolah sama ( unjuk rasa ) tapi padahal punya agenda terselubung yakni rebut senjata petugas . Mereka lihat momennya pas , sejauh ini kami belum lihat ada indikasi terkait dengan koordinator demo , &quot; ujarnya ."/>
    <s v="Jaringan organisasi ekstrem Negara Islam Irak dan Suriah ( ISIS ) berusaha memanfaatkan situasi ricuh dalam demonstrasi besar 4 November lalu . Kadiv Humas Mabes Polri Irjen Pol Boy Rafli Amar menyatakan   tujuan rencana itu agar kelompok tersebut bisa berhadapan langsung dengan aparat saat kericuhan . Mereka adalah kelompok Abu Nusaibah , yang pernah berbaiat pada ISIS ."/>
    <x v="2"/>
  </r>
  <r>
    <x v="0"/>
    <s v="Rimanews - Calon Gubernur DKI Jakarta Anies Baswedan menerima kunjungan pimpinan Partai Swara Indonesia ( Parsindo ) untuk mendeklarasikan dukungan kepada pasangan nomor 3 di putaran kedua Pilkada Ibu Kota . Pimpinan partai besutan Tomy Soeharto itu juga sekaligus menyerahkan surat dukungan kepada Anies - Sandi . &quot; Saya sampaikan terima kasih atas kepercayaan , dan amanah yang akan kami laksanakan sebaik baiknya , &quot; kata Anies sambil menunjukkan surat dukungan yang telah dia tandatangani di kediamannya , Lebak Bulus Dalam , Cilandak , Jakarta Selatan , hari ini . Anies berharap , dukungan dari Parsindo itu akan memperkuat barisan pemenangan Anies - Sandi dan tercapai perubahan untuk warga Jakarta secara keseluruhan . &quot; Insya Allah bisa menjawab harapan warga Jakarta akan perubahan , &quot; sambung Anies . Presiden Parsindo , HM Jusuf Rizal , mengatakan , dukungan yang diberikan partainya didasari kesamaan platform , baik prinsip maupun kebijakan untuk mengadirkan kebaruan di Jakarta . &quot; Kami menginginkan perubahan di Jakarta yang pemimpinnya berpihak kepada kepentingan rakyat , &quot; kata Rizal . Ia juga menjelaskan , Parsindo tak hanya menyerahkan surat dukungan , melainkan seluruh jajaran dan simpatisan Parsindo akan bergerak memenangkan Anies - Sandi dengan turun memantau Pilkada sampai di tingkat bawah . &quot; Prinsipnya Parsindo akan mendukung Anies - Sandi untuk Jakarta yang lebih baik , &quot; ujarnya ."/>
    <s v="Calon Gubernur DKI Jakarta Anies Baswedan menerima kunjungan pimpinan Partai Swara Indonesia ( Parsindo ) untuk mendeklarasikan dukungan kepada pasangan nomor 3 di putaran kedua Pilkada Ibu Kota . Pimpinan partai besutan Tomy Soeharto itu juga menyerahkan surat dukungan Anies - Sandi . Anies mengatakan , menyampaikan terima kasih atas kepercayaan , dan amanah yang akan ia laksanakan sebaik baiknya . Dan ia berharap , dukungan Parsindo memperkuat barisan pemenangan Anies - Sandi ."/>
    <x v="1"/>
  </r>
  <r>
    <x v="3"/>
    <s v="ROMA , JUARA.net -   Lazio memastikan satu tempat di final Coppa Italia setelah kalah 2 - 3 dari AS Roma di Stadion Olimpico , Selasa ( 4 / 4 / 2017 ) . Secara agregat , tim asuhan Simone Inzaghi merangkum kemenangan 4 - 3 . Dua gol Lazio pada partai terakhir dicetak oleh Sergej Milinkovic - Savic dan Ciro Immobile . Roma membalas lewat lesakan Stephan El Shaarawy dan dwigol Mohamed Salah . Lazio pun tinggal menunggu pemenang antara Napoli dan Juventus , yang akan melakoni partai semifinal kedua , Rabu ( 5 / 4 / 2017 ) . Berniat mengejar defisit satu gol , AS Roma sebenarnya tampil mendominasi dalam pertandingan ini . Hanya , mereka kecolongan pada menit ke - 37 . Ciro Immobile memantulkan bola dengan dada , kemudian Sergej Milinkovic - Savic melakukan sontekan untuk menggetarkan jala Alisson Becker . Baru enam menit berselang , usaha pasukan Luciano Spalletti membuahkan hasil . Pandangan penjaga gawang Thomas Strakosha agak terhalang sehingga gagal mengantisipasi bola mendatar dari Stephan El Shaarawy . Lesakan El Shaarawy bukan menjadi momentum tim beralias I Giallorossi untuk berbalik unggul . Lagi - lagi , mereka lengah pada menit ke - 56 . Lepas dari jebakan offside , Ciro Immobile menaklukkan Alisson dengan tembakan ke pojok bawah gawang . Roma tidak lantas menyerah . Mereka terus melancarkan ancaman hingga akhirnya menyamakan kedudukan pada menit ke - 66 . El Shaarawy kembali berperan dengan melepaskan tembakan yang membentur tiang . Bola liar lekas disambar oleh Mohamed Salah . Salah mencetak gol keduanya dengan memanfaatkan kesalahan sapuan barisan pertahanan Lazio pada menit ke - 90 . Namun , gol keempat yang ditunggu-tunggu Roma tak kunjung datang sehingga laga ditutup dengan skor 3 - 2 . Lazio pun melaju ke final Coppa Italia dan berpeluang menambah koleksi enam gelar mereka . AS Roma 3 - 2 Lazio ( S. El Shaarawy 43 ' , Mohamed Salah 66 ' , 90 ' - S. Milinkovic - Savic 37 ' , C. Immobile 56 ' ) AS Roma : 19 - Alisson Becker ; 2 - Antonio Ruediger , 44 - Konstantinos Manolas , 3 - Juan Jesus , 33 - Emerson ; 4 - Radja Nainggolan , 5 - Leandro Daniel Paredes , 6 - Kevin Strootman , 11 - Mohamed Salah , 9 - Edin Dzeko , 92 - Stephan El Shaarawy Pelatih : Luciano Spalletti Lazio : 1 - Thomas Strakosha ; 15 - Bastos , 3 - Stefan de Vrij , 13 - Wallace ; 8 - Dusan Basta , 21 - Sergej Milinkovic - Savic , 20 - Lucas Biglia , 19 - Senad Lulic , 6 - Jordan Lukaku ; 10 - Felipe Anderson , 17 - Ciro Immobile Pelatih : Simone Inzaghi"/>
    <s v="Lazio memastikan satu tempat di final Coppa Italia setelah kalah 2 - 3 dari AS Roma di Stadion Olimpico , Selasa ( 4 / 4 / 2017 ) . Secara agregat , tim asuhan Simone Inzaghi merangkum kemenangan 4 - 3 . Dua gol Lazio pada partai terakhir dicetak oleh Sergej Milinkovic - Savic dan Ciro Immobile . Roma membalas lewat lesakan Stephan El Shaarawy dan dwigol Mohamed Salah . Lazio pun tinggal menunggu pemenang antara Napoli dan Juventus ."/>
    <x v="1"/>
  </r>
  <r>
    <x v="4"/>
    <s v="Setelah hengkang dari Dewa 19 yang membesarkan namanya di awal tahun 2010 , Once telah menelurkan dua album solo , yakni ' Once ' dan ' Intristik ' . Namun kini , penggemar sudah cukup lama tidak mendengar karya indah darinya . Saat ditemui usai mengisi acara di kawasan Pejaten , Jakarta Selatan , Senin ( 4 / 9 ) , pelantun ' Aku Ada ' ini mengaku masih ingin membuat sebuah band . &quot; Sebenernya saya masih mau bikin band . Band itu lebih asyik karena bisa bertukar energi , bertukar inspirasi . Tapi yang paling sulit itu , untuk berbagi waktu , &quot; ungkap Once . Pria berusia 47 tahun itu melanjutkan , akan ada kekurangan dan kelebihan saat seseorang membentuk sebuah band . Baginya , membentuk sebuah band akan mengalami kesulitan untuk urusan waktu . &quot; Kadang - kadang lebih sulit , kalau ( saya ) umurnya 21 tahun masih gampang . Tapi ketika semuanya punya keluarga , bisnis , susah jadinya . Saya masih mencari partner band yang cocok aja dan waktunya cocok juga , &quot; ujarnya . Setelah meluncurkan album ' Intristik ' di tahun 2015 , mantan vokalis Dewa 19 ini sekarang lebih sibuk di belakang layar . Kabarnya , ia sedang sibuk dengan bisnisnya di dunia musik , yaitu sebagai pimpinan perusahaan rekaman yang bernama PT Jagonya Musik dan Sport Indonesia . Lantas , bagaimana cara Once membagi waktunya sebagai seorang musisi dan pebisnis ? &quot; Mudah aja sih , saya sebagai seniman dan musik ' kan kerjanya sore sampe malem . Bahkan , sampe pagi . Kalau siang sedikit kegiatannya . Nah , saya mengurus PT Jagonya Musik dan Sport Indonesia ( dan jadi ) salah satu pimpinan di sana dan Executive Producer juga , &quot; katanya . &quot; ( Jadi ) , enggak ada kendala . Waktu 24 jam itu harus dipakai , karena kalau enggak dipakai sayang aja waktu terbuang , &quot; sambungnya . Saat ini , penyanyi bernama asli Elfonda Mekel itu mengaku belum ada proyek baru di dunia musik . &quot; Belum ada baru lagi . Saya baru ngerekam versi akustik lagu-lagu saya yang ballad . Pokoknya lebih interesting , lah . Dan juga , saya lagi nge - mix lagu-lagu lama dan mencoba bikin baru juga . Mungkin , saya punya 5 lagu baru yang akan saya garap , &quot; tutupnya ."/>
    <s v="Setelah hengkang dari Dewa 19 di awal tahun 2010 , Once telah menelurkan dua album solo , yakni ' Once ' dan ' Intristik ' . Namun kini , penggemar sudah cukup lama tidak mendengar karya indah darinya . Once ternyata mengaku masih ingin membuat sebuah band . Once melanjutkan , akan ada kekurangan dan kelebihan saat seseorang membentuk sebuah band . Baginya , membentuk sebuah band akan mengalami kesulitan untuk urusan waktu ."/>
    <x v="0"/>
  </r>
  <r>
    <x v="4"/>
    <s v="Jakarta , CNN Indonesia - - Perempuan mualaf asal Korea Selatan Ayana Jihye Moon menandai kedatangannya ke Indonesia sejak awal bulan ini . Terpantau dari akun media sosial miliknya , dia tampak mengunjungi berbagai lokasi di Indonesia , termasuk pondok pesantren di Cipinang , Jakarta Timur , akhir pekan lalu . &quot; Ini mendadak tapi sangat mengagumkan . Terima kasih telah datang dan mengundang saya hari ini . Saya berharap bisa bertemu dengan kalian lagi . Insha Allah ! &quot; tulisnya pada keterangan foto . Selain mengunjungi pondok pesantren , perempuan berusia 22 tahun ini juga menyempatkan diri untuk menjajal durian , berkunjung ke Bandung , hingga memenuhi permintaan wawancara media . &quot; Durian . Terima kasih saudaraku untuk bau yang tidak terlupakan . Rasa ? Tak bisa berkata-kata . Ya , saya menikmati waktu di Indonesia . Kamu suka durian ? Saya tak suka durian , &quot; tulisnya terkait pengalaman menjajal buah durian untuk pertama kali . Nama   Ayana sendiri dikenal sejak memutuskan untuk mualaf dan berhijab pada 2012 . Dia diduga merupakan mantan personel girlband asal Korea 5dolls , tapi hingga kini belum ada bukti yang valid soal kebenaran tersebut . Kepopuleran   Ayana pun membuat dirinya disambut hangat oleh para netizen di Indonesia yang turut menyampaikan kekaguman mereka padanya . &quot; Selamat datang Ayana , senang melihatmu di Indonesia , &quot; tulis akun @anditenry.sa . &quot; Cantiknya kakak ini , sungguh mulia hatinya . Kapan - kapan main ke Yogyakarta , saya berharap bisa bertemu dengan Eonni ( panggilan kakak perempuan dalam bahasa Korea ) Ayana Moon , &quot; tulis komentar lainnya . ( res )"/>
    <s v="Perempuan mualaf Korea Selatan , Ayana Jihye Moon , menandai kedatangannya ke Indonesia sejak awal bulan . Dia tampak mengunjungi berbagai lokasi di Indonesia , termasuk pondok pesantren di Cipinang , Jakarta Timur , akhir pekan lalu . Selain mengunjungi pondok pesantren , perempuan berusia 22 tahun ini juga menyempatkan diri untuk menjajal durian , berkunjung ke Bandung , hingga memenuhi permintaan wawancara media ."/>
    <x v="0"/>
  </r>
  <r>
    <x v="3"/>
    <s v="Jakarta , CNN Indonesia - - Pelatih Barcelona , Luis Enrique puas dengan keberhasilan timnya menghancurkan Villarreal dengan skor 4 - 1 . Enrique pun tak lupa memuji Neymar yang disebutnya mirip penari balet di lapangan hijau . Neymar jadi pencetak gol pembuka bagi Barcelona di laga itu . Tak hanya itu , Neymar pun terus memberikan ancaman pada Villarreal sepanjang laga . Aksi Neymar mengolah bola mengundang decak kagum banyak orang , termasuk Enrique . “ Neymar menerjemahkan sepak bola tak seperti pemain lainnya , bahkan bila dibandingkan pemain-pemain yang juga berasal dari Brasil . Banyak dari aksi individunya sangat cepat dan membuat saya tak mengerti apa yang baru saja ia lakukan . ” “ Sungguh menyenangkan melihat Neymar beraksi di lapangan dan seharusnya para penggemar sepak bola menghargainya . Neymar bahkan terkadang lebih terlihat seperti seorang penari balet dibandingkan pemain sepak bola saat beraksi di lapangan , ” tutur Enrique seperti dikutip dari situs resmi klub . Barcelona sendiri menjalani laga yang sulit di babak pertama . Villarreal sempat menyamakan kedudukan sebelum akhirnya Lionel Messi menutup babak pertama dengan keunggulan 2 - 1 . Di babak kedua , Barcelona tampil lebih efisien . Blaugrana mampu mencetak dua gol tambahan sekaligus mematikan semangat juang Villarreal di laga ini . “ Barcelona bermain sangat bagus , baik itu ketika memegang bola maupun tidak . Fakta bahwa kami mencetak empat gol ke gawang Villarreal menunjukkan bahwa kami bermain baik . ” “ Villarreal menjalani musim yang bagus kali ini namun kami mampu mengatasi tekanan yang ada pada kami dengan baik , ” kata Enrique . Kemenangan atas Villarreal sempat membuat Barcelona memberikan tekanan pada Real Madrid . Tetapi setelah itu Los Blancos memberikan jawaban lewat kemenangan 4 - 0 atas Granada . Kini Barcelona masih harus menunggu Real Madrid tergelincir di sisa musim agar mereka punya peluang lebih besar jadi pemenang La Liga ."/>
    <s v="Pelatih Barcelona , Luis Enrique puas dengan keberhasilan timnya menghancurkan Villarreal dengan skor 4 - 1 . Enrique pun tak lupa memuji Neymar yang disebutnya mirip penari balet di lapangan hijau . Neymar jadi pencetak gol pembuka bagi Barcelona di laga itu . Tak hanya itu , Neymar pun terus memberikan ancaman pada Villarreal sepanjang laga . Aksi Neymar mengolah bola mengundang decak kagum banyak orang , termasuk Enrique ."/>
    <x v="1"/>
  </r>
  <r>
    <x v="2"/>
    <s v="Hubungan percintaan tak hanya didominasi kisah manis semata , ada kalanya beberapa hal bisa jadi   ancaman serius bagi hubungan   Anda dengan   pasangan . Itu sebabnya , sebelum memulai hubungan , pastikan Anda dan pasangan siap untuk saling menguatkan di kala suka maupun   duka . Karena jika tidak , bisa dipastikan hubungan Anda akan kandas di tengah jalan . Berikut adalah beberapa hal yang bisa bikin   hubungan Anda dan pasangan jadi kandas , seperti dilansir laman YourTango 1 . Kepercayaan Kepercayaan sangat penting untuk mendapatkan hubungan yang langgeng . Tapi tak sedikit pasangan yang sulit menumbuhkan rasa percaya , karena traumatik pada hubungan sebelumnya . Belum lagi jika hubungan yang Anda jalani dipisahkan oleh jarak . Jika tak saling percaya , maka akan sulit untuk bertahan lama . 2 . Selingkuh dan rasa cemburu Perselingkuhan merupakan noda dalam suatu hubungan . Akan sulit bagi pasangan lainnya menumbuhkan kepercayaan sepenuhnya . Meskipun Anda mengaku telah berubah , noda itu tak akan sepenuhnya hilang dari bayangan pasangan Anda . Bahkan tak jarang pasangan yang menjadi korban perselingkuhan akan memiliki rasa cemburu yang sangat besar . Jika sudah begini jarang ada hubungan yang bertahan lama . 3 . Kesulitan berkomunikasi Komunikasi merupakan kunci untuk langgengnya suatu hubungan percintaan . Jika Anda dan pasangan memiliki hambatan dalam berkomunikasi maka hal ini akan menjadi ancaman bagi hubungan Anda . Apalagi perempuan merupakan golongan yang selalu ingin dimengerti dan dipahami , oleh karena itu komunikasi yang baik sangat dibutuhkan dalam suatu hubungan . 4 . Pasangan terlalu dominan Hubungan asmara akan berjalan langgeng jika terjadi keseimbangan antar pasangan . Oleh karena itu sebaiknya hindari mendominasi suatu hubungan . Cobalah untuk saling memahami dan mendengarkan dalam suatu hubungan . Libatkan pasangan Anda dalam setiap keputusan bersama . 5 . Kekerasan dalam hubungan Hubungan percintaan sejatinya ada untuk saling mengasihi . Oleh karena itu jika ada isu kekerasan dalam suatu hubungan , maka bisa dipastikan hubungan yang Anda jalani tak didasari oleh cinta . Adanya kekerasan dalam suatu hubungan pun merupakan ancaman bagi kelanggengan Anda dan pasangan . Sebelum memutuskan untuk bersama , ketahui lebih dulu siapa pasangan Anda ."/>
    <s v="Ada kalanya sebuah hubungan asmara diwarnai dengan beberapa masalah yang dapat menimbulkan kandasnya suatu hubungan . Berikut adalah beberapa hal yang bisa membuat   hubungan bersama pasangan menjadi kandas , yaitu kurangnya kepercayaan kepada pasangan , selingkuh dan rasa cemburu , kesulitan dalam berkomunikasi , pasangan lebih dominan , dan kekerasan dalam hubungan . Ada baiknya pastikan setiap pasangan untuk saling menguatkan dalam suka dan duka ."/>
    <x v="0"/>
  </r>
  <r>
    <x v="1"/>
    <s v="Pasar niche fesyen muslim di Indonesia adalah kue bisnis yang sangat menarik untuk digarap . Hal ini dibuktikan kehadiran HijUp , Hijabenka , dan Muslimarket yang dianggap berhasil membuktikan   layanan online sebagai “ pasar ” alternatif konsumen muslim . Hal ini yang membuat   MuslimahCenter   terjun ke ceruk yang sama . Hanya saja , semangat yang dibawa MuslimahCenter sedikit berbeda , yakni ingin membantu pelaku UKM , yang masih awam dunia online , dalam mempromosikan dan mengembangkan produknya . “ Kami memberikan bantuan berupa konsultasi mengenai tren busana , pemilihan bahan , sampai cara menentukan harga jual yang proporsional . Karena sesuai visi kami , ingin membantu program ‘ Cintailah Produk-Produk Indonesia’ dan ‘ Belilah Produk Indonesia’ , ” terang Head of Business Development MuslimahCenter Djaka kepada DailySocial . Pihaknya juga melakukan layanan kemudahan pembelian bagi konsumen . Menurutnya , belum semua pengguna internet paham dengan proses pembelian melalui situs karena kebanyakan masih diproses pembelian online via media sosial . Oleh karena itu , perusahaan memberikan layanan tambahan pembelian dapat dilakukan lewat berbagai medium , seperti telepon , chat , email , dan akun media sosial MuslimahCenter . Djaka mengklaim saat ini MuslimahCenter mendapat 15 ribu kunjungan per bulannya . Pihaknya disebutkan telah menciptakan transaksi sebesar 1.000 transaksi sejak resmi diluncurkan bulan lalu . Dari angka tersebut , hampir 20 % merupakan pembelian berulang . Lalu , sekitar 25 % dari total transaksi dilakukan lewat medium telepon , email , dan media sosial . “ Sudah ada lebih dari 30 merchant yang telah bergabung dengan kami . Sejauh ini responsnya adalah mereka jadi lebih rutin menambahkan produk terbaru yang ingin ditayangkan dalam situs MuslimahCenter , dari sisi kami pun jadi sangat terbantu karena varian produk jadi bertambah . ” Dalam kaitannya persaingan dengan kompetitor , Djaka mengungkapkan pihaknya justru tidak menerapkan strategi “ bakar uang ” dengan memberikan promosi diskon besar-besaran pada tahap awalnya . Menurut dia , pihaknya ingin merubah stigma tersebut karena dinilai sudah terlalu berlebihan dan berpengaruh pada pola belanja konsumen sekaligus pengeluaran perusahaan itu sendiri . Untuk menyiasatinya , MuslimahCenter menawarkan variasi produk dengan target konsumen dan rentang harga yang lebih luas . Dengan begitu , perusahaan dapat menjangkau segala kalangan sebab konsumen dapat menentukan sendiri produk dan rentang harga yang cocok dengan daya beli dan selera masing-masing . “ Kami berharap hal ini jadi salah satu cara mengedukasi konsumen dan mengurangi ketergantungan terhadap diskon . Karena saat ini banyak sekali konsumen yang tidak membeli barang jika tidak ada promo diskon . Ini akan berpengaruh pada brand saat sudah tidak kerja sama lagi dengan layanan e - commerce , produk tidak terjual tanpa bantuan promo . ” Djaka melanjutkan MuslimahCenter berencana untuk meluncurkan aplikasi demi mempermudah konsumen dalam mengakses layanannya . Untuk mendukung hal tersebut , perusahaan juga ingin membentuk platform komunitas UKM dan muslimah agar dapat saling berbagi informasi dan bersosialisasi satu sama lain . “ Aplikasi MuslimahCenter akan kami develop sekaligus mengembangkan fitur tambahan di dalamnya . ” Rencana berikutnya adalah kemungkinan mencari suntikan dana segar dari investor yang diutamakan memiliki visi yang sama . Selama ini Djaka mengaku MuslimahCenter dijalankan dengan cara bootstrap . “ Mengenai apakah tertarik untuk mencari pendanaan , kemungkinan itu bisa terjadi . Namun , jika dibutuhkan , kami lebih tertarik untuk mendapatkan pendanaan bisnis dengan investor yang memiliki kesamaan visi . Alasannya karena kami menginginkan MuslimahCenter sebagai long term business , ” tutup Djaka . DailySocial.id adalah portal berita startup dan inovasi teknologi . Kamu bisa menjadi member komunitas startup dan inovasi DailySocial.id , mengunduh laporan riset dan statistik seputar teknologi secara cuma-cuma , dan mengikuti berita startup Indonesia dan gadget terbaru ."/>
    <s v="MuslimahCenter terjun ke dunia e - commerce . Semangat yang dibawa MuslimahCenter sedikit berbeda , yakni ingin membantu pelaku UKM , yang masih awam dunia online , dalam mempromosikan dan mengembangkan produknya . MuslimahCenter melakukan layanan kemudahan pembelian bagi konsumen . Perusahaan memberikan layanan tambahan pembelian dapat dilakukan lewat berbagai medium , seperti telepon , chat , email , dan akun media sosial MuslimahCenter ."/>
    <x v="1"/>
  </r>
  <r>
    <x v="1"/>
    <s v="Walmart ( Foto : Reuters ) Walmart di Amerika akan mulai memanfaatkan robot pemindai rak di 40 toko mereka untuk mengisi ulang persediaan barang lebih cepat serta mengurangi waktu pramuniaga yang terbuang ketika barang habis . Walmart sendiri telah mengujicobakan program robotnya di beberapa toko . “ Jika anda mondar-mandir di antara rak dan ingin memutuskan apakah toko kehabisan barang tertentu , manusia kurang bisa melakukannya dengan baik dan mereka sendiri tak menyukai pekerjaan tersebut , ” ujar Chief Technology Officer ( CTO ) Jeremy King kepada Reuters ( 26 / 10 ) . Robot - robot ini berukuran 2 kaki atau sekitar 0,6 meter yang dilengkapi menara di punggungnya yang dipasangi kamera untuk memindai rak - rak guna memeriksa persediaan barang , apakah ada yang kurang atau ada konsumen yang sembarangan menaruh barang yang batal dibeli . Robot tersebut 50 persen lebih produktif dan dapat memindai rak tiga kali lebih cepat dibanding manusia dan tingkat akurasinya meningkat signifikan , jelas King . Pegawai toko hanya sanggup memindai rak setiap dua kali dalam seminggu . Barang yang habis adalah tantangan tersendiri bagi peritel yang kehilangan penjualan setiap kali pembeli tidak menemukan barang yang mereka inginkan di toko yang dikunjungi ."/>
    <s v="Walmart di Amerika akan memanfaatkan robot pemindai rak di 40 toko mereka untuk mengisi ulang persediaan barang lebih cepat serta mengurangi waktu pramuniaga yang terbuang ketika barang habis . Walmart sendiri telah mengujicobakan program robotnya di beberapa toko . Robot tersebut diklaim 50 % lebih produktif dan dapat memindai rak tiga kali lebih cepat dibanding manusia dan tingkat akurasinya meningkat signifikan ."/>
    <x v="1"/>
  </r>
  <r>
    <x v="3"/>
    <s v="Alexis Sanchez menyukai perannya sebagai penyerang tengah baru Arsenal , dan menegaskan dia siap bermain di posisi mana pun sang manajer Arsene Wenger menginginkannya . &quot; Saya suka menjadi penyerang tengah karena bisa lebih banyak terlibat dalam permainan , &quot; ujar Shancez kepada situs resmi Arsenal . &quot; Saya punya kesempatan untuk sedikit mundur dan lebih sering membangun serangan dengan rekan setim . &quot; SIMAK JUGA :   Pembicaraan Kontrak Macet , Alexis Sanchez Dibidik Manchester City Pemain timnas Cile itu sebelumnya bermain lebih melebar di lini depan sejak bergabung dengan Arsenal dari Barcelona pada 2014 . Namun masalah cedera yang dialami Olivier Giroud awal musim ini membuatnya dimainkan sebagai penyerang tengah . &quot; [ Sang Manajer ] yang memutuskan , dia satu-satunya yang bisa mengubah situasi dan memutuskan di posisi mana kami bermain . Ia meminta saya bermain di sana [ penyerang tengah ] maka saya siap . Pemain berusia 27   tahun itu sebelumnya cukup asing bermain sebagai penyerang tengah . Sanchez mengaku harus melakukan sedikit riset untuk menyesuaikan gaya permainannya . &quot; Saya menonton beberapa video di internet untuk melihat bagaimana saya harus menyesuaikan pergerakan dan setelah itu saya bisa beradaptasi . &quot; Sanchez telah mencetak delapan gol dan mencatatkan tujuh assist dalam 15 penampilannya bersama Arsenal di semua kompetisi musim ini ."/>
    <s v="Alexis Sanchez menegaskan bahwa dirinya siap bermain di posisi mana pun sang manajer Arsene Wenger menginginkannya . Ia menegaskan bahwa dirinya suka menjadi penyerang tengah karena bisa lebih banyak terlibat dalam permainan . Ia punya kesempatan untuk sedikit mundur dan lebih sering membangun serangan dengan rekan satu timnya . Sanchez sendiri mengakui bahwa sebelum ditempatkan di posisi tersebut ia melakukan sedikit riset ."/>
    <x v="1"/>
  </r>
  <r>
    <x v="1"/>
    <s v="Jakarta , CNN Indonesia - - i8 versi terbaru tengah digodok BMW dan akan rencananya mobil sport hybird ini pada tahun depan dengan beberapa peningkatan mulai dari desain , tambahan fitur , serta teknologi terbaru lainnya . Sempat meramaikan ajang GIIAS 2016 , i8 memang tebilang sukses jadi mobil masa depan BMW . Selain unik karena bodi terbuat dari thermoplastic polymers , beratnya juga hanya setengah dari baja lembaran . Material plastik yang digunakan juga memberikan perlindungan dari korosi yang dihasilkan oleh proses rendah energi , bahan tersebut sangat tahan dengan kerusakan ringan , khususnya pada bagian kap dan pintu . BMW membalutnya dengan bahan alumunium . Mengutip informasi dari Carscoops , sportcar hybird BMW I8 terbaru ini lebih bertenaga dibandingkan generasi sebelumnya . BMW menanamkan kekuatan dari mesin bensin 1,5 liter tiga silinder turbo dengan tambahan tenaga sekira 15 hp .. Tak hanya mengandalkan mesin , pabrikan asal Jerman ini juga mengandalkan listrik yang sudah diperbarui secara menyeluruh . Kemungkinan , BMW akan mengadopsi batrei dengan tambahan daya sebesar 10 kWh , versi batrei ini sama dengan i8 Formula E safety car . Untuk generasi saat ini , i8 memiliki batrei ion - lithium 7,1 kWh yang dapat menempuh jarah sejauh 37 kilometer . Untuk mendapatkan keselamatan sempurna pada pengemudi , i8 menerima sejumlah modifikasi sasis seperti yang dilakukan BMW di Formula E. Peluncuran sportcar hybird i8 versi terbaru ini juga bersamaan dengan peluncuran i3 facelift , dan BMW sekaligus juga akan memperkenalkan i8 roadster . ( pit / pit )"/>
    <s v="Sportcar hybird BMW i8 rencana akan ada beberapa peningkatan mulai dari desain , tambahan fitur , serta teknologi terbaru lainnya pada 2017 mendatang . Mobil ini memang tebilang sukses jadi mobil masa depan BMW . Mengutip Carscoops , sportcar hybird BMW I8 terbaru ini lebih bertenaga dibandingkan generasi sebelumnya . BMW menanamkan kekuatan dari mesin bensin 1,5 liter tiga silinder turbo dengan tambahan tenaga sekira 15 hp ."/>
    <x v="1"/>
  </r>
  <r>
    <x v="3"/>
    <s v="Tidak didaftarkannya Leonardo Bonucci dan Lucas Biglia untuk skuat kualifikasi Liga Europa melawan klub Rumania , CSU Craiova membuat banyak pihak bertanya-tanya . Sebelumnya , banyak yang menduga bahwa manajemen Rossoneri terlambat mendaftarkan kedua penggawa barunya lantaran melewati tenggat waktu yang sudah ditentukan oleh UEFA . Namun laman Il Sussidiario mengungkapkan bahwa sebenarnya Bonucci dan Biglia tak disertakan karena biaya transfer mereka belum dibayar oleh Milan yang tengah kesulitan mengakses obligasi finansial . Rilis Skuat Untuk Laga Liga Europa , AC Milan Tidak Sertakan Leonardo Bonucci &amp; Carlos Bacca Kabar tersebut mendapat tanggapan langsung dari Marco Fassone selaku CEO Milan , yang mengonfirmasi keabsahan berita soal belum adanya pembayaran transfer masing-masing ke Juventus dan Lazio . &quot; Milan ingin meyakinkan seluruh fans mengenai situasi kontrak kedua pemain dan memastikan bahwa pada 11 Agustus [ biaya transfer ] keduanya akan dibayarkan , &quot; demikian ungkap Fassone . Kondisi ini membuat Milan hingga batas waktu yang disebutkan Fassone tak bisa menurunkan Bonucci maupun Biglia untuk melakoni laga kompetitif manapun jelang berlangsungnya kampanye musim 2017 / 18 , termasuk Serie A yang dimulai pada 19 - 20 Agustus mendatang . Bonucci didatangkan Milan dari Juventus pada musim panas ini dengan kesepakatan transfer mencapai € 42 juta . Sementara biaya transfer Biglia dari Lazio menembus angka € 17 juta belum termasuk bonus ."/>
    <s v="Tidak didaftarkannya Leonardo Bonucci dan Lucas Biglia untuk skuat kualifikasi Liga Europa melawan klub Rumania , CSU Craiova membuat banyak pihak bertanya-tanya . Sebelumnya , banyak yang menduga bahwa manajemen   Rossoneri   terlambat mendaftarkan kedua penggawa barunya lantaran melewati tenggat waktu yang sudah ditentukan oleh UEFA . Ternyata , Bonucci dan Biglia tak disertakan karena biaya transfer mereka belum dibayar oleh Milan ."/>
    <x v="2"/>
  </r>
  <r>
    <x v="3"/>
    <s v="Timnas Indonesia mendapatkan kabar tidak sedap menjelang keberangkatannya ke Piala AFF 2016 . Itu setelah pemain andalan tim Garuda , Irfan Bachdim mengalami cedera saat melakoni latihan di Lapangan Sekolah Pelita Harapan ( SPH ) , Karawaci , Selasa ( 15 / 11 ) . Pemain berusia 28 tahun tersebut mendapatkan cedera ketika berebut dengan Hansamu Yama saat simulasi pertandingan dimainkan . Alhasil , ia tepaksa mengakhiri latihan lebih dulu karena pergelangan   kaki kirinya bengkak dan mendapatkan pengobatan dari bagian medis timnas Indonesia . PIALA AFF :   Andik Vermansah : Tak Perlu Cari Nama Di Timnas Menanggapi hal tersebut , pelatih timnas Indonesia Alfred Riedl mengatakan bakal memantau terlebih dahulu cedera yang dialami Irfan . Bila kondisi cederanya parah , kemungkinan pemain Consadole Sapporo tersebut akan dicoret dari skuat tim Merah Putih . &quot; Kami lihat dulu hasil dari pemeriksaan rumah sakit nanti . Misalnya cedera dia parah dan tidak bisa cepat pulih , maka kami harus ambil keputusan , &quot; kata Riedl . PIALA AFF : Berita Lengkap Timnas Indonesia &quot; Mungkin kita harus ganti dia . Tetapi saya berharap mudah-mudahan yang dia alami tidak berat , &quot; tambah pria asal Austria tersebut . Sebelumnya , ada satu pemain timnas Indonesia yang mengalami cedera yakni Dian Agus Prasetyo . Kiper Pusamania Borneo FC ( PBFC ) tersebut mengalami cedera hamstring kaki kiri , namun ia tetap ikut berlatih bersama tim secara terpisah . UPDATE ( 17:38 WIB ) : Irfan Bachdim batal menjadi bagian dari skuat timnas Piala AFF 2016 karena menderita cedera tulang fibula ."/>
    <s v="Pemain andalan timnas Indonesia Irfan Bachdim mengalami cedera saat melakoni latihan di Lapangan Sekolah Pelita Harapan ( SPH ) , Karawaci , Selasa ( 15 / 11 ) . Ia terpaksa mengakhiri latihan lebih dulu karena pergelangan kakinya bengkak dan mendapatkan pengobatan dari bagian medis timnas Indonesia . Menurut pelatih Alfred , bila kondisi cederanya parah , kemungkinan Bachdim akan dicoret dari skuat tim nasional Indonesia ."/>
    <x v="2"/>
  </r>
  <r>
    <x v="0"/>
    <s v="Jakarta , CNN Indonesia - - Kepala Kepolisian Negara Republik Indonesia Jenderal Tito Karnavian melepas 10 ribu peserta Bhayangkara Run 2017 di Silang Monas , Jakarta , Minggu ( 16 / 7 ) . Lomba lari yang diikuti masyarakat umum serta anggota kepolisian ini digelar dalam rangka memeriahkan Hari Bhayangkara ke - 71 . Mantan Kapolda Metro Jaya itu mengatakan , lomba lari ini digelar untuk menunjukan bahwa situasi keamanan Indonesia , khususnya Jakarta aman , mengingat , kegiatan lari ini diikuti oleh 10 ribu peserta dari sejumlah daerah di Tanah Air . &quot; Ingin menunjukan image Jakarta dan Indonesia aman . Karena ada 10 ribu peserta yang mengikuti acara ini , &quot; kata dia . Bhayangkara Run 2017 melombakan tiga nomor lari , yakni 10 K atau lari 10 kilometer , 5 K atau lari lima kilometer dan pleton serasi , khusus untuk kategori anggota Polri , dengan jarak tempuh tiga kilometer . Tito membuka lomba lari itu didampingi istrinya Tri Suswati , yang juga merupakan Ketua Umum Bhayangkari . Tito mengenakan kaos merah . Jenderal bintang empat itu mengibarkan bendera start untuk kategori 10 K dan 5K. Satu per satu peserta pun langsung melewati garis start . Tak hanya kategori umum , Bhayangkara Run ini juga diikuti 71 peserta disabel , yang merupakan asuhan dari Yayasan Bhayangkari . Untuk kategori ini , istri Tito , Sri yang mengangkat bendera start . Para peserta tersebut , memeriahkan Bhayangkara Run mengenakan kursi roda . Ada pula yang memakai tongkat . Tito menambahkan , lomba lari ini digelar dalam rangka memeriahkan Hut Bhayangkara ke - 71 . Kegiatan ini , kata Tito , diinisiai oleh Yayasan Bhayangkari . Dikatakan Tito , tujuan utama kegiatan ini untuk mendukung pola hidup yang sehat bagi masyarakat . &quot; Tujuan utama kami ini , mendukung pola hidup sehat . Kedua untuk menciptakan hubungan yang baik antara Polri dan masyarakat , &quot; kata Tito ."/>
    <s v="Kepala Kepolisian Negara Republik Indonesia Jenderal Tito Karnavian melepas 10 ribu peserta Bhayangkara Run 2017 di Silang Monas , Jakarta , Minggu ( 16 / 7 ) . Lomba lari yang diikuti masyarakat umum serta anggota kepolisian ini digelar dalam rangka memeriahkan Hari Bhayangkara ke - 71 . Lomba lari ini digelar untuk menunjukan bahwa situasi keamanan Indonesia , khususnya Jakarta aman ."/>
    <x v="1"/>
  </r>
  <r>
    <x v="1"/>
    <s v="Suara.com - Empat tahun ke depan , Indonesia ditargetkan punya 1.000 perusahaan rintisan ( startup ) di bidang teknologi . Nilai seluruh startup tersebut diperkirakan bakal mencapai 10 miliar dollar Amerika Serikat ( Rp 129,87 triliun ) . Misi tersebut dijalankan melalui ' Gerakan Nasional 1.000 Startup Digital ' yang diinisiasi oleh Kementerian Komunikasi dan Informatika bersama KIBAR , perusahaan konsultan teknologi informasi Indonesia yang tergabung dalam Google Developer Group . Gerakan tersebut sudah dimulai sejak Juni 2016 . CEO KIBAR dan Penggagas Gerakan Nasional 1.000 Startup Digital Yansen Kamto mengatakan bahwa gerakan ini digulirkan untuk mendukung upaya pemerintah menjadikan Indonesia negara ekonomi digital terbesar di Asia Tenggara pada 2020 . Ia mengungkapkan , Indonesia memiliki potensi ekonomi digital melimpah dan unik , juga sumber daya manusia yang banyak namun belum dimaksimalkan . &quot; Dari sisi pariwisata , Singapura punya 20 - 25 juta wisatawan setahun . Kita masih bicara belasan juta per tahun , padahal kita punya 17 ribu pulau . Bayangkan , misalnya , bila nanti ada startup digital yang menjadi agregator anak-anak muda yang mau jadi pemandu wisata di Indonesia , &quot; ujar Yansen mencontohkan dalam konferensi pers , Senin ( 10 / 10 / 2016 ) di Jakarta . Ia menilai , startup digital selain mendorong pertumbuhan ekonomi , dapat pula menjadi solusi bagi permasalahan sosial seperti pendidikan , juga sampah . Ia menyebut , startup seperti Angkuts atau MallSampah.com yang bergerak dalam bidang ini . &quot; Bayangkan , sudah ada dua negara yang datang minta dibuatkan aplikasi seperti ini , &quot; ungkap Yansen . Sementara itu , Presiden Direktur PT Acer Indonesia Herbert Eng mengatakan , saat ini daftar perusahaan terbesar di dunia didominasi korporasi - korporasi teknologi AS seperti Apple , Alphabet , kemudian Microsoft . &quot; AS adalah negara dengan penduduk terbanyak ketiga di dunia dan Indonesia ada di posisi keempat . Jika AS yang berada di nomor tiga bisa seperti itu , Indonesia di urutan keempat seharusnya bisa membuat sesuatu yang mendekati mereka , &quot; ujarnya . Acer sendiri turut menjadi sponsor dan ikut membantu menyediakan platform dan sumber daya manusia . Gerakan Nasional 1.000 Startup Digital ingin membentuk pola pikir , memberikan pengetahuan , dan menghilangkan ' mental block ' generasi muda Indonesia agar berani dan memiliki pemahaman yang cukup , sebelum membuat startup . Gerakan ini secara bertahap akan mendatangi secara berturutan Jakarta , Surabaya , Yogyakarta , Malang , Semarang , Bandung , Pontianak , Medan , Denpasar . &quot; Kami ingin membuat 1.000 startup hingga 2020 dengan valuasi mencapai 10 miliar dollar AS ( Rp 129,87 triliun ) , &quot; kata Aktivis Gerakan Nasional 1.000 Startup Digital Alamanda Shantika . Alamanda menjelaskan , terdapat lima tahapan pembentukan startup bagi para peserta di tiap-tiap kota yaitu Ignition , Workshop , Backaton , Booth Camp , hingga Incubation . Jakarta , Surabaya , serta Yogyakarta menjadi tiga kota awal yang disambangi dan kini telah mencapai tahapan ketiga . &quot; Terdapat lebih dari 12.600 orang yang mendaftar untuk tahap Ignition dan jumlah ini menjadi 769 orang di tahap Workshop . Di tahap Hackaton tiga kota itu sekarang terdiri dari 51 tim startup yang telah memiliki prototipe masing-masing , &quot; papar Alamanda yang mantan Vice President Product GoJek . &quot; Mulai November nanti kita akan ke Malang , Semarang , Bandung . Lalu lanjut ke kota berikutnya , &quot; terang Yansen lagi ."/>
    <s v="Indonesia ditargetkan punya 1.000 perusahaan rintisan ( startup ) di bidang teknologi di tahun 2020 . Nilai seluruh startup tersebut diperkirakan bakal mencapai 10 miliar dollar Amerika Serikat ( Rp 129,87 triliun ) . Misi tersebut dijalankan melalui ' Gerakan Nasional 1.000 Startup Digital ' yang diinisiasi oleh Kementerian Komunikasi dan Informatika bersama KIBAR , perusahaan konsultan teknologi informasi Indonesia yang tergabung dalam Google Developer Group ."/>
    <x v="1"/>
  </r>
  <r>
    <x v="0"/>
    <s v="Merdeka.com - Kapolri Jenderal Tito Karnavian mengatakan bahwa polwan bisa memberikan hasil maksimal , jika dipercaya menempati jabatan strategis di institusi Korps Bhayangkara . Tito tidak ingin polwan tidak lagi berperan untuk sekedar menyuguhkan makan dan minum . Reformasi di tubuh Polri , lanjut Tito , bisa terwujud dengan pelibatan aktif Polwan dalam jabatan strategis di institusi Korps Bhayangkara . &quot; Saya selaku pimpinan Polri sangat menitipkan harapan untuk reformasi perubahan di Polri yang saya harapkan ujung tombaknya justru oleh kalangan Polwan . Karena Polwan memiliki banyak sekali kelebihan dibandingkan Polki ( polisi laki-laki ) , &quot; kata Tito saat pidato dalam acara hari jadi Polwan dan Bhayangkari di Mapolda Metro Jaya , Minggu ( 20 / 8 ) . Tito yakin , bahwa Polwan mampu menahan godaan terhadap   korupsi . Namun , hal itu belum bisa dibuktikan karena para Polwan belum banyak ditempatkan di jabatan yang strategis . &quot; Saya minta untuk kepala-kepala wilayah nantinya supaya Polwan diberikan posisi yang tidak boleh kalah dan beda dengan laki-laki , terutama dijabatan yang rentan korupsi itu diupayakan lebih banyak Polwannya , &quot; ujarnya . Tito sempat bernostalgia saat pidatonya . Karena ketika dirinya dulu menjabat sebagai Kapolda Metro Jaya , saat itu Polda Metro mempunyai tim patroli dan Polki dan Polwan . &quot; Itu Polwan - Polwannya di jalan-jalan ada namanya tim Nuri . Pakai mobil Jimy . Yang laki-laki , Patko . Patroli Kota . Dua tim ini dilapangan , namanya harum sekali , &quot; ucapnya . Dua tim itupan sangat dibanggakan oleh Tito , karena tim Nuri dikenal sangat tegas , berwibawa dan terutama tahan terhadap godaan suap saat mengatur lalu lintas . &quot; Sementara tim Nuri sangat terkenal di jalan mengatur lalu lintas dan mereka sangat berwibawa karena enggak bisa disuap disogok . Ditilang - tilang betul sama mereka . Ini saya memimpikan lagi seperti itu lagi teman-teman Polwan , &quot; pungkasnya . [ msh ]"/>
    <s v="Kapolri Jenderal Tito Karnavian mengatakan bahwa polwan bisa memberikan hasil maksimal , jika dipercaya menempati jabatan strategis . Tito yakin , bahwa Polwan mampu menahan godaan terhadap   korupsi . Namun , hal itu belum bisa dibuktikan karena para Polwan belum banyak ditempatkan di jabatan yang strategis . Reformasi di tubuh Polri , lanjut Tito , bisa terwujud dengan pelibatan aktif Polwan dalam jabatan strategis di institusi Korps Bhayangkara ."/>
    <x v="1"/>
  </r>
  <r>
    <x v="3"/>
    <s v="Jakarta , CNN Indonesia - - Pebalap Movistar Yamaha , Valentino Rossi , memastikan keputusan terkait masa depannya di MotoGP akan ditentukan pada awal musim 2018 . Banyak pertimbangan yang harus dipikirkan Rossi sebelum mengambil keputusan . Masa depan Rossi di MotoGP masih menjadi perbincangan hangat . Kontrak The Doctor bersama Yamaha akan berakhir setelah musim 2018 , dan dengan usianya sudah 38 saat ini , Rossi diprediksi akan memutuskan pensiun . Dikutip dari Motorsport.com , Rossi mengaku tidak bisa mengambil keputusan saat ini . Juara dunia Grand Prix sembilan kali itu memastikan keputusan akhir akan dibuatnya pada awal musim 2018 . “ Ketika saya menandatangani kontrak bersama Yamaha , saya berpikir ini akan jadi yang terakhir , tapi saya tidak yakin , ” ujar Rossi . “ Semuanya tergantung banyak hal . Saya akan memutuskan musim depan , di awal musim depan . Tapi , jika saya bisa selalu tampil kompetitif dan bisa menang , saya ingin lanjut , ” sambungnya . Bos Dorna Sport selaku pengelola MotoGP , Carmelo Ezpeleta , menjadi salah satu pihak yang berharap Rossi bertahan di MotoGP setelah kontraknya habis bersama Yamaha . Ezpeleta yakin Rossi masih bisa tampil kompetitif . “ Sedikit membingungkan saya kalau orang-orang memprediksi masa depan Rossi hanya dari usianya . Rossi masih kompetitif , bagi dia tidak puas hanya finis kedua . Jadi , sedikit menghina kalau Anda bertanya Rossi kapan dia akan pensiun , ” ujar Ezpeleta ."/>
    <s v="Pebalap Movistar Yamaha , Valentino Rossi , memastikan keputusan terkait masa depannya di MotoGP akan ditentukan pada awal musim 2018 . Banyak pertimbangan yang harus dipikirkan Rossi sebelum mengambil keputusan . Masa depan Rossi di MotoGP masih menjadi perbincangan hangat . Kontrak The Doctor bersama Yamaha akan berakhir setelah musim 2018 , dan dengan usianya sudah 38 saat ini , Rossi diprediksi akan memutuskan pensiun ."/>
    <x v="0"/>
  </r>
  <r>
    <x v="0"/>
    <s v="Lebih dari 50 anak-anak dan remaja di Kendari , Sultra , dilarikan ke rumah sakit usai mengkonsumsi obat paracetamol , caffein dan carisoprodol ( PCC ) . Korban yang sebagian besar anak-anak sekolah itu mengalami halusinasi dan berteriak-teriak seperti orang gila . Deputi Penindakan dan Pemberantasan BNN Irjen Arman Depari mengatakan obat ini biasa digunakan untuk penghilang rasa sakit dan sebagian di antaranya digunakan untuk obat sakit jantung . Kandungannya yang ada di dalam PCC bukanlah narkotika . Obat ini juga berbeda dengan narkotika jenis flakka , seperti kabar yang beredar di media sosial . &quot; Flakka sendiri sangat berbeda dengan kandungan zat atau obat obat yang sekarang dikonsumsi yang terkandung dalam obat atau pil PCC yang digunakan anak sekolah di Kendari , &quot; ujar Arman saat ditemui di kantor BNN , Cawang , Jakarta Timur , Kamis ( 14 / 9 ) . Dampak dari mengkonsumsi obat tersebut , akan timbul kejang-kejang , mual , dan seluruh badan terasa sakit . Tetapi fungsi sebenarnya adalah untuk menghilangkan rasa sakit . Obat ini juga tidak bisa dikonsumsi secara sembarangan . Penggunaannya harus dengan izin atau resep dokter . Namun ternyata di Kendari obat ini beredar dan dijual bebas . Mirisnya obat ini banyak dijual kepada anak-anak sekolah . &quot; Beredar dengan bebas , bahkan dijual kepada anak-anak sekolah dengan harga 20 biji per Rp 25.000 . Ini sedang kita kembangkan , &quot; kata Amran . BNN masih menyelidiki kandungan pasti dalam obat tersebut di laboratorium BNN . Selain itu BNN juga akan berkerja sama dengan BPOM . &quot; Segera dikoordinasikan dengan Badan Pengawasan Obat Makanan untuk mengetahui kandungan yang betul-betul ada di dalamnya . Ini menjadi perhatian kita karena korbannya anak anak di bawah umur , &quot; ucap Amran ."/>
    <s v="Lebih dari 50 anak-anak dan remaja di Kendari dilarikan ke rumah sakit usai mengkonsumsi obat PCC . Kandungan yang ada di dalam PCC bukanlah narkotika . Obat ini juga berbeda dengan narkotika jenis flakka , seperti kabar yang beredar di media sosial . Di   Kendari obat ini dijual bebas dengan harga 20 biji per Rp 25.000 , padahal penggunaan obat ini harus dengan izin dokter ."/>
    <x v="0"/>
  </r>
  <r>
    <x v="1"/>
    <s v="EV Hive hari ini mengumumkan peresmian merger dengan penyedia layanan coworking space di Medan , Clapham Collective , untuk perluasan wilayah operasional . Bersama dengan penyatuan ini , EV Hive berencana untuk menggelontorkan investasi guna membangun ruang coworking yang lebih banyak di area Medan dan Sumatera . Terkait dengan brand -nya sendiri , disampaikan pihak EV Hive akan menggunakan nama “ EV Hive @ Clapham ” . [ Baca juga : Strategi EV Hive di Tengah Eksplorasi Industri Coworking Space ] Bersama dengan peresmian merger ini , Chris Angkasa selaku pendiri Clapham akan bergabung dalam jajaran Dewan Penasihat EV Hive . Dari sisi penyuguhan layanan , saat ini tim EV Hive sedang mengkonsolidasikan , karena EV Hive @ Clapham akan menggunakan SOP dan platfrom teknologi yang sudah menjadi standar di EV Hive . “ Sebagai kota terbesar ketiga di Indonesia , Medan menjadi gerbang utama dalam berbisnis di Sumatera . Sejalan dengan visi para pendiri EV Hive , coworking space pun akan kami populerkan sebagai platform pertukaran budaya sekaligus tempat pertemuan yang memperkuat hubungan bisnis para pengusaha di Jakarta dan Medan , ” ujar Chris Angkasa . [ Lihat juga : DStour #33 Berbagai Ruangan Kreatif di EV Hive IFC Tower ] Carlson Lau , Co - Founder dan CEO EV Hive menambahkan , “ Kami sangat antusias mengetahui banyaknya permintaan layanan coworking space dan wadah komunitas yang kuat dari para UKM dan startup di kawasan ini . Apalagi Chris sebagai sosok pemimpin dan investor yang berintegritas . Kami antusias bisa menjadikannya sebagai penasihat kami . Sambil memperluas jejaring kami ke 100 lokasi coworking space di Indonesia , kami akan terus merancang strategi untuk bermitra dengan para komunitas lokal , sekaligus menghubungkan setiap orang dalam ekosistem kami . ” DailySocial.id adalah portal berita startup dan inovasi teknologi . Kamu bisa menjadi member komunitas startup dan inovasi DailySocial.id , mengunduh laporan riset dan statistik seputar teknologi secara cuma-cuma , dan mengikuti berita startup Indonesia dan gadget terbaru ."/>
    <s v="EV Hive hari ini mengumumkan peresmian merger dengan penyedia layanan coworking space di Medan , Clapham Collective , untuk perluasan wilayah operasional . Bersama dengan penyatuan ini , EV Hive berencana untuk menggelontorkan investasi guna membangun ruang coworking yang lebih banyak di area Medan dan Sumatera . Terkait dengan brand -nya sendiri , disampaikan pihak EV Hive akan menggunakan nama “ EV Hive @ Clapham ” ."/>
    <x v="0"/>
  </r>
  <r>
    <x v="0"/>
    <s v="Jakarta ( ANTARA News ) - Komisi Pemberantasan Korupsi ( KPK ) memanggil dua saksi dalam penyidikan tindak pidana dengan sengaja mencegah , merintangi atau menggagalkan secara langsung atau tidak langsung penyidikan dugaan tindak pidana korupsi proyek KTP - elektronik atas tersangka Setya Novanto . Dua saksi itu , yakni Reza Pahlevi , anggota Polri yang juga ajudan Setya Novanto dan politisi Partai Golkar Aziz Samuel . &quot; Dua saksi itu akan diperiksa untuk tersangka Fredrich Yunadi , &quot; kata Juru Bicara KPK Febri Diansyah saat dikonfirmasi di Jakarta , Senin . KPK telah menyampaikan surat ke Kapolri up Kadivpropam terkait pemeriksaan Reza tersebut . KPK menetapkan advokat Fredrich Yunadi yang juga mantan kuasa hukum Setya Novanto dan dokter RS Medika Permata Hijau Bimanesh Sutarjo sebagai tersangka terkait kasus itu pada Rabu ( 10 / 1 ) . Reza juga telah dicegah ke luar negeri selama 6 bulan ke depan terhitung sejak 8 Desember 2017 untuk penyidikan kasus tersebut . Reza juga diketahui ikut dalam mobil saat peristiwa kecelakaan lalu lintas yang menimpa Setya Novanto pada 16 November 2017 . Fredrich dan Bimanesh diduga bekerja sama untuk memasukan tersangka Setya Novanto ke Rumah Sakit untuk dilakukan rawat inap dengan data - data medis yang diduga dimanipulasi sedemikian rupa untuk menghindari panggilan dan pemeriksaan oleh penyidik KPK . Keduanya pun telah resmi ditahan KPK untuk kepentingan penyidikan selama 20 hari ke depan . Bimanesh terlebih dahulu ditahan sejak Jumat ( 12 / 1 ) malam di Rutan KPK Cabang Pomdam Jaya Guntur . Sedangkan Fredrich ditahan sejak Sabtu ( 13 / 1 ) siang di Rutan Negara Klas I Jakarta Timur Cabang Rutan KPK . Atas perbuatannya tersebut , Fredrich dan Bimanesh disangkakan melanggar Pasal 21 Undang-Undang Nomor 31 Tahun 1999 sebagaimana diubah dengan Undang-Undang Nomor 20 Tahun 2001 tentang Pemberantasan Tindak Pidana Korupsi jo Pasal 55 ayat ( 1 ) ke - 1 KUHP . Pasal tersebut mengatur mengenai orang yang sengaja mencegah , merintangi atau menggagalkan secara langsung atau tidak langsung penyidikan , penuntutan dan pemeriksaan di sidang terdakwa dalam perkara korupsi dapat dipidana maksimal 12 tahun dan denda paling banyak Rp 600 juta ."/>
    <s v="KPK memanggil dua saksi dalam penyidikan tindak pidana merintangi penyidikan dugaan tindak pidana korupsi proyek KTP - elektronik atas tersangka Setya Novanto . Dua saksi itu , yakni Reza Pahlevi , anggota Polri yang juga ajudan Setya Novanto dan politisi Partai Golkar Aziz Samuel . &quot; Dua saksi itu akan diperiksa untuk tersangka Fredrich Yunadi , &quot; kata Juru Bicara KPK Febri Diansyah ."/>
    <x v="0"/>
  </r>
  <r>
    <x v="1"/>
    <s v="Jakarta , CNN Indonesia - - Perusahaan perangkat game , Razer , baru saja mengkonfirmasi akuisisi mayoritas aset THX serta seluruh karyawan dan manajemen . THX sendiri dikenal dengan solusi audio terkemuka yang berbasis di San Francisco , California . “ Razer memiliki visi untuk berinovasi di setiap level hiburan yang sejalan dengan visi THX sejak berdiri lebih dari 30 tahun yang lalu , ” kata Min - Liang Tan , Co - Founder dan CEO Razer , seperti dikutip melalui keterangan resminya . THX akan beroperasi sebagai startup independen dengan manajemen terpisah dari induk perusahaan . Bidang teknologi audio diizinkan untuk menjalin kerjasama dengan produsen produk , penyedia layanan dan rekanan finansial selain Razer . &quot; THX telah mempertahankan posisi sebagai salah satu pemimpin di bidang sertifikasi teknologi audio terdepan di dunia selama lebih dari 30 tahun , &quot; kata Laurie Fincham , senior vice president Audio Research &amp; Development THX . Sementara itu ditambahkan Ty Ahmad - Taylor , CEO THX . &quot; Fokus kami selalu memastikan bahwa semua orang dapat memiliki kualitas hiburan terbaik terlepas dari media pilihannya . Kini bersama Razer kami dapat terus melanjutkan dan memperkuat lini usaha kami sembari memberikan yang terbaik untuk memenuhi kebutuhan konsumen kami yang terus berkembang . &quot; Dijelaskan oleh Tan , &quot; THX memiliki nilai yang kuat dalam kompetensi dengan sertifikasi , audio optimisasi dan pengembangan property intelektul . Kami berharap Ty , Laurie , segenap tim dan karyawan THX terus memimpin teknologi dan inovasi audiovisual di dunia . &quot; ( tyo )"/>
    <s v="Perusahaan perangkat game , Razer , mengonfirmasi akuisisi atas mayoritas dari aset perusahaan audio yang berbasis di San Francisco , California ,    THX , beserta seluruh karyawan dan manajemennya . Co - Founder dan CEO Razer , Min - Liang Tan , mengatakan bahwa perusahaannya memiliki visi yang sama dengan THX untuk berinovasi di setiap level hiburan . Sementara itu , CEO THX , Ty Ahmad - Taylor , mengungkapkan bahwa bersama Razer , THX dapat memperkuat lini usahanya ."/>
    <x v="1"/>
  </r>
  <r>
    <x v="4"/>
    <s v="Jakarta , CNN Indonesia - - Lampu panggung di ruang konser Ecovention Ancol Jakarta , Minggu ( 14 / 1 ) malam dipadamkan seiring lagu Fucking in the Bushes dimainkan . Para penonton yang memadati ruangan itu pun bersorak memanggil idola mereka , Liam Gallagher . Malam itu , penggemar Liam dan Oasis berpesta . Mereka menyambut idola mereka yang datang pertama kali ke Indonesia . Energi dan tenaga malam itu seakan hanya untuk Liam . Di penghunjung lagu yang biasa jadi penanda dimulainya konser Oasis itu , Liam muncul dari belakang panggung dan berjalan dengan gaya angkuh khasnya . Seperti biasanya Liam terlihat , ia muncul dengan parka hitam , celana hitam dan tamborin hitam . Tanpa basa-basi , ia hanya berkata &quot; Rock ' n ' Roll Star &quot; yang berarti lagu itu yang akan dimainkan oleh sang mantan vokalis Oasis itu . Sebelum lagu usai , ia sempat berdiri menghadap keyboard bertuliskan Rock ' n ' Roll . Kemudian ia duduk beberapa saat seakan menyembah tulisan tersebut , bukti kecintaan Liam pada genre musik itu . Penampilan Liam pada Minggu malam itu sama seperti ketika ia bersama Oasis dan Beady Eye yang pernah muncul di film dokumenter , menyilangkan tangan dibelakang pinggang , bernyanyi mendongak , dan tak banyak bergerak . Meski tak lagi muda , suara khas Liam masih mampu membius penonton menikmati setiap detik konser satu setengah jam itu , baik dari lagu Oasis , Beady Eye , maupun dari album solo debutnya itu . Tak semua penonton mengetahui keseluruhan lagu yang dibawakan Liam malam itu . Tapi Liam berjingkrak , penonton pun mengikutinya . Liam pun membuktikan ia masih seprima seperti ketika masih berada di Oasis . Setiap lagu ia nyanyikan dengan tempo yang tepat dan tanpa suara sumbang . Namun usia tak dapat bebohong , Liam kini tak kuat menyanyikan beberapa bagian lagu yang membutuhkan napas panjang , seperti ketika pada lagu Rock ' n ' Roll Star , Morning Glory , Slide Away dan Tapi itu tak jadi masalah karena Liam berhasil mengakalinya dengan baik . Berbeda ketika membawakan lagu Oasis , Liam sangat menguasai lagu-lagu dari album As You Were yang ia bawakan . Seperti lagu Greedy Soul , Wall of Glass , Paper Crown , Bold , For What It 's Worth , Come Back to Me dan You Better Run . Setiap lagu ia bawakan dengan mulus . Sementara itu , tata lampu panggung yang berada di atas , bawah , samping , dan belakang amat mendukung penampilan Liam . Lampu putih dan kuning yang ada di panggung membuat Liam tampak makin elegan sebagai seorang rock star . Apalagi , ketika lampu berwarna kuning di belakang yang tersusun rapi menyala . Pendar cahaya yang membentuk tubuh Liam itu seakan membawa aura rock star ke penonton . Hampir selama konser , penonton tak henti bernyanyi dan berjingkrak . Selama tampil , Liam hanya melakukan interaksi asal-asalan ke penonton . Seperti , ia menyapa dengan kata &quot; Hello Jakarta &quot; ,   &quot; Hey f*ck you &quot; , dan &quot; Hey you monkey &quot; setelah menanggapi penonton yang menyapa dengan kata serupa . Larut dalam emosi dan kerinduan bersama Liam membuat waktu berjalan begitu cepat . Konser tampak sudah di ujung karena Liam kembali membawakan lagu Oasis . Be Here Now dan Live Forever adalah dua lagu terakhir . Sayang , pengamanan yang kurang ketat membuat seorang penggemar naik ke panggung untuk memeluk Liam ketika menyanyikan lagu Live Forever . Tempo sempat berantakan karena Liam berhenti bernyanyi ketika dipeluk . Klasik , seperti kebanyakan konser , musisi meninggalkan panggung kemudian penggemar berteriak &quot; we want more &quot; . Kurang lebih penggemar berteriak selama tiga menit namun Liam tak kembali ke panggung . Sampai akhirnya , pengunjung menyanyikan Champagne Supernova dan Liam kembali dengan bendera merah putih di tangannya . &quot; Terima kasih sudah menyanyikan Champagne Supernova , tapi kami tidak persiapan untuk menyanyikan lagu itu . Kami akan membawakan Champagne Supernova bila kami kembali ke Jakarta , &quot; kata Liam . Liam membawakan Cigarettes &amp; Alcohol sebagai encore pertama . Ketika lagu itu dibawakan , lagi-lagi ada penggemar yang naik ke atas panggung dan memeluk Liam . Dari gerak tubuh , Liam tampak tersulut emosi karena menggerakkan kedua tangan menantang penonton untuk naik ke panggung ."/>
    <s v="Lampu panggung di ruang konser Ecovention Ancol Jakarta , Minggu ( 14 / 1 ) malam dipadamkan seiring lagu Fucking in the Bushes dimainkan . Para penonton yang memadati ruangan itu pun bersorak memanggil idola mereka , Liam Gallagher . Malam itu , penggemar Liam dan Oasis berpesta . Mereka menyambut idola mereka yang datang pertama kali ke Indonesia . Energi dan tenaga malam itu seakan hanya untuk Liam ."/>
    <x v="1"/>
  </r>
  <r>
    <x v="3"/>
    <s v="JUARA.NET , SEOUL - Pasangan ganda putra Indonesia , Marcus Fernaldi Gideon / Kevin Sanjaya Sukamuljo , menjadi wakil Merah Putih keempat yang melaju ke final Korea Terbuka 2017 . Kepastian ini didapat setelah mengalahkan Takeshi Kamura / Keigo Sonoda ( Jepang ) , dengan skor 21 - 18 , 17 - 21 , 21 - 16 , pada laga semifinal yang berlangsung di SK Handball Stadium , Sabtu ( 16 / 9 / 2017 ) . Laga ketat langsung tersaji sejak awal gim pertama . Kedua pasangan bergantian mencetak poin hingga kedudukan 16 - 16 . Marcus / Kevin unggul 19 - 16 setelah mencetak tiga poin beruntun . Kamura / Sonoda berusaha mendekat . Namun , Marcus / Kevin menyentuh angka 21 lebih dulu . Pada gim kedua , perebutan poin antara kedua pasangan kembali berlangsung sengit hingga skor imbang 17 - 17 . Selanjutnya , Marcus / Kevin tidak mampu mengembangkan permainan sehingga Kamura / Sonoda merebut gim ini . Pada gim penentuan , kedua pasangan saling bergantian mencetak poin . Marcus / Kevin unggul tipis pada interval 11 - 10 . Setelah jeda interval , Marcus / Kevin menjauh 14 - 11 seusai membukukan tiga angka berturut-turut . Kamura / Sonoda menipiskan selisih poin menjadi 15 - 16 . Marcus / Kevin mempertahankan keunggulan 17 - 15 . Juara All England 2017 ini bermain semakin impresif . Saat kedudukan 18 - 16 , mereka tidak memberikan kesempatan Kamura / Sonoda mengembangkan permainan hingga menang dalam waktu 51 menit . Marcus / Kevin akan menghadapi pemenang laga antara pasangan unggulan pertama Mathias Boe / Carsten Mogensen ( Denmark ) dan Takuro Hoki / Yugo Kobayashi ( Jepang ) yang hingga berita ini diturunkan belum menjalani pertandingan ."/>
    <s v="Pasangan ganda putra Indonesia , Marcus Fernaldi Gideon / Kevin Sanjaya Sukamuljo melaju ke final Korea Terbuka 2017 . Kepastian ini didapat setelah mengalahkan Takeshi Kamura / Keigo Sonoda ( Jepang ) , dengan skor 21 - 18 , 17 - 21 , 21 - 16 , pada laga semifinal yang berlangsung di SK Handball Stadium , Sabtu ( 16 / 9 / 2017 ) . Marcus / Kevin akan menghadapi pemenang laga antara Mathias Boe / Carsten Mogensen ( Denmark ) dan Takuro Hoki / Yugo Kobayashi ( Jepang ) ."/>
    <x v="1"/>
  </r>
  <r>
    <x v="0"/>
    <s v="Jakarta , CNN Indonesia - - Ketua Fraksi Partai Keadilan Sejahtera Jazuli Juwaini mengatakan ada tiga pesan yang dititipkan pemimpin Front Pembela Islam , Rizieq Shihab , saat ditemui di Mekah , Arab Saudi . Sejumlah petinggi PKS diketahui bertemu dengan Rizieq yang sudah berstatus tersangka kasus pornografi dan dinanti oleh polisi di Indonesia , termasuk Jazuli sendiri . &quot; Pertama , agar supremasi hukum di Indonesia ditegakkan secara adil , objektif dan konsisten , ” dalam keterangannya kepada wartawan , Jumat ( 16 / 6 ) . “ Kedua , agar waspada terhadap gerakan komunis dan bangkitnya PKI . ” Ketiga , Rizieq berpesan bahwa dirinya dalam keadaan sehat dan selalu semangat . Selain itu , menurut Jazuli , tidak ada pembicaraan lain selain selain tentang umat dan kebangsaan . Sementara , terkait kepulangan Rizieq ke Indonesia , mereka tidak membahasnya . &quot; Kapan Habib Rizieq pulang tentu sepenuhnya   hak beliau . Selama beliau dapat izin tinggal tentu tidak ada yang bisa memaksa beliau untuk keluar dari Saudi , &quot; katanya . Sedikit berkelakar , Jazuli berkata Rizieq berpeluang pulang ke Indonesia namun dengan menggunakan maskapai Qatar . &quot; Mungkin saja Habib Rizieq siap-siap pulang tapi tiketnya pakai Maskapai Qatar . Nah , sekarang Qatar kan ga boleh masuk ke Arab Saudi jadi tertunda deh , &quot; ujar Jazuli bercanda . &quot; Saya yakin aparat tahu betul di mana beliau tinggal melalui informasi kedutaan dan inteljen kita , dan juga paham efek serta eksesnya yang paling maslahat untuk ketenteraman kehidupan berbangsa dan bernegara , &quot; ujarnya . Berdasarkan   dokumen yang diperoleh kuasa hukum , Sugito Atmo Pawiro , Rizieq diketahui bertemu politikus PKS seperti Ketua Majelis Syuro PKS Salam Segaf Al Juri , Ketua Fraksi PKS Jazuli Juwaini , Sekretaris Fraksi Sukamta dan yang lainnya . Pertemuan itu digelar di hotel tempat Rizieq menginap di Arab Saudi . Sekretaris Fraksi PKS Sukamta yang ikut dalam pertemuan mengatakan pertemuan mereka sama sekali tidak direncanakan sebelumnya . Pertemuan itu disebut hanya dalam rangka silaturahmi ."/>
    <s v="Ketua Fraksi PKS Jazuli Juwaini mengatakan ada tiga pesan yang dititipkan pemimpin FPI ,   Rizieq Shihab , saat ditemui di Mekah , Arab Saudi . Sejumlah petinggi PKS diketahui bertemu dengan Rizieq yang sudah berstatus tersangka kasus pornografi dan dinanti oleh polisi di Indonesia , termasuk Jazuli sendiri . &quot; Pertama , agar supremasi hukum di Indonesia ditegakkan secara adil , objektif dan konsisten , ” ujarnya ."/>
    <x v="0"/>
  </r>
  <r>
    <x v="0"/>
    <s v="JAKARTA – Komisi Pemberantasan Korupsi ( KPK ) kembali memeriksa mantan Komisaris PT Gunung Agung , Made Oka Masagung , terkait kasus korupsi e - KTP , Selasa ( 20 / 2 / 2018 ) . Kali ini ia diperiksa sebagai saksi untuk tersangka Anang Sugiana Sudihardjo , Direktur Utama PT Quadra Solution . “ Yang bersangkutan ( Made Oka Masagung ) akan diperiksa sebagai saksi untuk tersangka ASS ( Anang Sugiana Sudihardjo ) , ” kata Juru Bicara KPK , Febri Diansyah , saat dikonfirmasi . Dalam persidangan , nama Made disebut - sebut sebagai “ orang dekat ” sekaligus diduga menjadi perantara suap untuk mantan Ketua DPR yang kini berstatus terdakwa kasus e - KTP , Setya Novanto . Ia sudah tiba memenuhi panggilan KPK sejak sekitar pukul 10.00 WIB . Mengenakan jaket biru dan ditemani seorang rekannya , Made tampak santai masuk ke dalam Gedung KPK , di Jalan Kuningan Persada , Setiabudi , Jakarta Selatan . Ia enggan berkomentar saat ditanya pewarta mengenai agenda pemeriksaannya kali ini . Selain Made , terkait kasus yang sama , penyidik KPK juga memanggil seorang saksi dari unsur swasta bernama Dudu . “ Dia juga akan diperiksa sebagai saksi untuk ASS , ” ujar Febri . Pemeriksaan ini bukan yang pertama bagi Made . Sebelumnya ia sudah beberapa kali diperiksa dalam kasus yang merugikan negara hingga Rp 2,3 triliun itu . Dalam surat dakwaan Novanto , nama Made disebut turut serta menampung uang korupsi e - KTP yang diperuntukan Novanto . Mantan Ketua Umum Partai Golkar itu didakwa menerima 7,3 juta dolar AS terkait proyek e - KTP . Uang tersebut selanjutnya diterima oleh Setnov dengan cara dan perincian sebagai berikut : _x000a_ Diterima melalui Made oka Masagung , mantan komisaris PT Gunung Agung , seluruhnya berjumlah 3,8 juta dolar AS melalui rekening OCBC Center Branch atas nama OEM Investment , PT , Ltd. Kemudian kembali ditransfer sejumlah 1,8 juta dolar AS melalui rekening Delta Energy , di Bank DBS Singapura , dan sejumlah 2 juta dolar AS . Selain melalui Made , uang juga diterima melalui Irvanto Hendra Pambudi Cahyo , keponakan Novanto , pada 19 Januari sampai 19 Februari 2012 seluruhnya berjumlah 3,5 juta dolar AS . Sedangkan Anang merupakan mantan Direktur Utama PT Quadra Solution . Quadra Solution merupakan salah satu perusahaan yang tergabung dalam Konsorsium PNRI sebagai pelaksana proyek e - KTP . Dalam surat dakwaan Setya Novanto , nama Anang disebut sebagai pihak yang mengalirkan uang ke Novanto . ( julian / sir )"/>
    <s v="KPK kembali memeriksa mantan Komisaris PT Gunung Agung , Made Oka Masagung , terkait kasus korupsi e - KTP , Selasa ( 20 / 2 / 2018 ) . Kali ini ia diperiksa sebagai saksi untuk tersangka Anang Sugiana Sudihardjo , Direktur Utama PT Quadra Solution . Dalam persidangan , nama Made disebut - sebut sebagai “ orang dekat ” sekaligus diduga menjadi perantara suap untuk mantan Ketua DPR yang kini berstatus terdakwa kasus e - KTP , Setya Novanto ."/>
    <x v="2"/>
  </r>
  <r>
    <x v="4"/>
    <s v="Jakarta , CNN Indonesia - - Netizen tak tinggal diam mendengar perceraian Chris Pratt dan Anna Faris . Sebagian dari mereka bereaksi dengan menyerang peraih Piala Oscar , Jennifer Lawrence . Lawrence yang pernah menjadi lawan main Pratt dalam sebuah film bahkan terlibat adegan intim dengan sang aktor , dianggap sebagai penyebab perceraian pasangan yang telah menikah selama delapan tahun itu . Pratt dan Faris mengumumkan perpisahan mereka , Senin ( 7 / 8 ) . Lawrence dan Pratt terlibat proyek kerja sama saat membintangi Passengers yang tayang pada 2016 . Mereka menjadi dua penumpang pesawat yang memindahkan ribuan manusia ke planet baru , namun terbangun di tengah perjalanan beratus-ratus tahun karena masalah teknis . Para penggemar Pratt dan Faris mengira Lawrence merusak hubungan pasangan satu anak itu . Alhasil , netizen melontarkan kecaman terhadap Lawrence lewat media sosial . Beberapa akun juga berspekulasi bahwa setelah bercerai , Pratt akan menjalin hubungan dengan Lawrence . Ada pula netizen yang sudah menebak Pratt dan Faris bakal bercerai lantaran melihat cara Pratt memandang Lawrence dalam sebuah wawancara . Pratt maupun Faris belum mengungkapkan alasan di balik keputusan mereka untuk berpisah , meski beberapa bulan terakhir masih terlihat mesra . Sumber menyebut , Faris merasa tidak nyaman dengan kegiatan sibuk Pratt main film belakangan ini ."/>
    <s v="Netizen tak tinggal diam mendengar perceraian Chris Pratt dan Anna Faris . Sebagian dari mereka bereaksi dengan menyerang peraih Piala Oscar , Jennifer Lawrence . Lawrence yang pernah menjadi lawan main Pratt dalam sebuah film bahkan terlibat adegan intim dengan sang aktor , dianggap sebagai penyebab perceraian pasangan yang telah menikah selama delapan tahun itu . Pratt dan Faris mengumumkan perpisahan mereka , Senin ( 7 / 8 ) ."/>
    <x v="2"/>
  </r>
  <r>
    <x v="0"/>
    <s v="Suara.com - Sebuah bom bunuh diri telah menewaskan setidaknya 95 orang dan melukai 158 lainnya di pusat ibukota Afghanistan , Kabul . Menurut beberapa pejabat setempat , penyerang mengendarai sebuah ambulans yang sarat dengan bahan peledak , melewati sebuah pos pemeriksaan polisi di sebuah zona aman , rumah bagi kantor pemerintah dan kedutaan asing . Diyakini , sasarannya adalah bangunan kementerian dalam negeri , namun sebelum sampai ke target sudah menabrak banyak orang . Taliban   mengatakan bahwa serangan tersebut , yang paling mematikan selama berbulan-bulan . Seminggu yang lalu , gerilyawan Taliban membunuh 22 orang di sebuah hotel mewah di Kabul . Saksi mata mengatakan , daerah tersebut tterdapat sebuah rumah sakit dan zona perbelanjaan yang dikenal sebagai Chicken Street , yang penuh sesak dengan orang-orang , ketika bom tersebut meledak pada hari Sabtu ( 27 / 1 / 2018 ) , sekitar pukul 12:15 ( 08:45 GMT ) waktu setempat . Nasrat Rahimi , wakil juru bicara Kementerian Dalam Negeri , mengatakan penyerang tersebut melalui sebuah pos pemeriksaan keamanan setelah memberitahu polisi bahwa dia membawa pasien ke rumah sakit Jamhuriat terdekat . &quot; Dia meledakkan bom di sebuah pos pemeriksaan kedua , &quot; kata Rahimi . Wartawan BBC Zia Shahreyar , yang berbicara dari tempat kejadian , mengatakan bahwa tidak mudah melewati pos pemeriksaan . Mobil dan identitas pengemudi diperiksa . Dia menambahkan bahwa pertanyaan akan ditanyakan tentang bagaimana penyerang berhasil melewatinya . Komite Internasional Palang Merah mengatakan bahwa penggunaan ambulans sangat tidak pantas . Usai kejadian , MP Mirwais Yasini mengatakan bahwa daerah itu tampak seperti tukang jagal sesudahnya . Dia sedang makan siang di rumah keluarganya , hanya beberapa meter jauhnya , saat ledakan terjadi . &quot; Pertama - tama kami pikir itu ada di dalam rumah kami , &quot; katanya . Lalu dia keluar dan melihat mayat yang tersebar . &quot; Ini sangat , sangat tidak manusiawi . &quot; Saksi lain , seorang insinyur perangkat lunak yang ingin tetap anonim , mengatakan bahwa dia berjarak sekitar 1 km jauhnya saat dia mendengar suara bising tersebut . &quot; Saya melihat api yang sangat besar . Asapnya menyengat , itu masuk ke mata saya dan saya tidak dapat melihat untuk beberapa lama , &quot; katanya . Dia mengatakan , ketika mendekat , terlihat mayat-mayat bergelimpangan . &quot; Tampak seperti kuburan brutal , &quot; ucapnya . Pemerintah Afghanistan pun telah mengutuk pemboman tersebut sebagai kejahatan terhadap kemanusiaan dan menuduh Pakistan memberikan dukungan kepada para penyerang . Taliban menguasai sebagian besar wilayah Afghanistan dan bagian - bagian dari negara tetangga Pakistan . Pakistan membantah mendukung militan yang melakukan serangan di Afghanistan . Bulan ini , AS memotong bantuan keamanannya ke Pakistan , dengan mengatakan bahwa mereka telah gagal melakukan tindakan terhadap jaringan teroris di wilayahnya . Dalam sebuah pernyataan , Presiden AS Donald Trump menyerukan &quot; tindakan tegas &quot; terhadap Taliban ."/>
    <s v="Sebuah bom bunuh diri telah menewaskan setidaknya 95 orang dan melukai 158 lainnya di pusat ibukota Afghanistan , Kabul . Menurut beberapa pejabat setempat , penyerang mengendarai sebuah ambulans yang sarat dengan bahan peledak , melewati sebuah pos pemeriksaan polisi di sebuah zona aman , rumah bagi kantor pemerintah dan kedutaan asing ."/>
    <x v="0"/>
  </r>
  <r>
    <x v="0"/>
    <s v="TANGERANG ( Pos Kota ) – Petugas Rumah Tahanan ( Rutan ) Kelas 1 Tangerang kembali menggagalkan upaya penyelundupan sabu yang dilakukan pengunjung tahanan . Tersangka SP ( 50 ) menyelipkan 5 paket sabu ke kemasan pasta gigi . Penyelundupan yang dilakukan SP terungkap karena petugas mencurigai gerak-geriknya . SP saat itu hendak menjenguk anaknya yang berada dalam Rutan yang berlokasi di Jambe , Kabupaten Tangerang tersebut . Karena curiga , petugas rutan menggeledah semua barang bawaan SP . Ternyata , makanan dan peralatan mandi berisi lima paket narkoba berisi sabu . Temuan itu kemudian dilaporkan pihak rutan ke Polres KotaTangerang . “ Petugas menemukan empat paket kecil sabu di dalam odol dan satu paket besar sabu beserta pecahan kaca untuk alat penghisapnya di dalam kemasan mi instan , ” kata Kepala Rutan Kelas 1 Tangerang , Dedi Cahyadi , Kamis ( 9 / 11 / 2017 ) . Dedi menjelaskan , SP mengakui sengaja membawa barang haram tersebut ke dalam rutan . Rencananya , barang haram itu akan diserahkan kepada HS dan teman di dalam satu selnya di blok C. “ Saat kami interograsi HS , ternyata barang haram itu atas permintaan teman satu selnya berinisial SH . Saat ini ketiganya telah dibawa ke Polresta Tangerang untuk dimintai keterangan lebih lanjut , ” ungkap Dedi . ( imam / b )"/>
    <s v="Petugas Rutan Kelas 1 Tangerang kembali menggagalkan upaya penyelundupan sabu yang dilakukan pengunjung tahanan . Tersangka SP menyelipkan 5 paket sabu ke kemasan pasta gigi . Penyelundupan yang dilakukan SP terungkap karena petugas mencurigai gerak-geriknya . SP mengakui sengaja membawa barang haram tersebut ke dalam rutan . Rencananya , barang haram itu akan diserahkan kepada HS dan teman di dalam satu selnya di blok C."/>
    <x v="1"/>
  </r>
  <r>
    <x v="4"/>
    <s v="Bagi kamu yang merupakan penggemar film horor , persiapkan dirimu . Dalam waktu dekat , bioskop Tanah Air akan digentayangi dengan berbagai macam hantu . Film - film ini diangkat dari kisah nyata di beberapa daerah di Indonesia . Sejumlah aktor dan aktris ternama Indonesia turut ambil bagian di film - film ini . Berikut 5 film horor yang akan tayang dalam waktu dekat : 1 . Hantu Jeruk Purut Reborn Tak terasa , sudah 10 tahun sejak film ' Hantu Jeruk Purut ' tayang serentak di Indonesia . Film horor yang dibintangi oleh Anggia Yulia Hanafi , Sheila Marcia Joseph , dan Samuel Z. Heckenbucker ini telah tayang pada 29 November 2006 . Kali ini , film tersebut kembali dengan judul ' Hantu Jeruk Purut Reborn ' . Film tersebut bahkan menghadirkan dua artis terdahulunya , yakni Angie ' Virgin ' dan Sheila Marcia . Pastor tanpa kepala yang bergentayangan seperti di film sebelumnya pun kembali dihadirkan . Tentu saja , sosok yang satu ini cukup ikonis di kawasan Jeruk Purut , Jakarta Selatan . Disutradarai oleh Nayato Fio Nuala , ' Hantu Jeruk Purut Reborn ' akan hadir di bioskop pada 14 September 2017 . Betul , bukan cuma Warkop yang bisa ' reborn ' . 2 . Gerbang Neraka Film yang satu ini menghadirkan tiga aktor ternama Indonesia , yaitu Reza Rahadian , Julie Estelle , dan Dwi Sasono , serta mengangkat cerita dari penemuan situs purbakala di situs Gunung Padang , Cianjur , Jawa Barat . Dalam film garapan sutradara Rizal Mantovani ini , hadir tiga karakter utama , yaitu dokter sekaligus arkeolog bernama Arni yang diperankan oleh Julie Estelle , Reza yang berperan sebagai wartawan majalah mistis bernama Tomo , dan Dwi sendiri berperan sebagai Guntur Samudra , seorang spiritualis atau dukun . Ditangani rumah produksi Legacy Pictures , ' Gerbang Neraka ' berkisah tentang Tomo yang tertarik untuk mengungkap misteri di balik Gunung Padang . Di sana , ia bertemu dengan Guntur Samudra dan Dokter Arni yang kemudian , ketiganya saling bekerja sama . Akibat terlalu banyak kejadian mistis yang terjadi di sekitar mereka , Tomo , Guntur , dan Arni memiliki misi untuk memenjarakan kekuatan kuno yang bisa menghancurkan dunia . ' Gerbang Neraka ' atau dalam bahasa Inggris berjudul ' Firegate ' mulai tayang di bioskop pada 20 September 2017 . 3 . Pengabdi Setan Versi orisinal film yang satu ini sudah pernah tayang sekitar 37 tahun lalu dengan judul yang sama . Film horor garapan besutan Sisworo Gautama Putra ini menjadi perbincangan luas . Bahkan , distribusinya saja sampai ke Amerika Serikat , Eropa , dan Jepang dalam format FHS dan DVD . Film tersebut berjudul ' Pengabdi Setan ' . Rapi Film , salah satu rumah produksi film tertua di Indonesia , mencoba kembali membangkitkan nostalgia para pencinta film horor klasik dengan menggaet sutradara Joko Anwar untuk proyek remake film tersebut . Bekerja sama dengan rumah produksi asal Korea Selatan , CJ Entertainment , film ini akan dibintangi oleh Tara Basro sebagai pemeran utama , Bront Palarae , Dimas Aditya , Endy Arfian , Nasar Anuz , M. Adhiyat , Ayu Laksmi , Elly D. Luthan , Arswendy Bening Swara , Egi Fedly , Fachri Albar , dan Asmara Abigail . &quot; Ini lebih seram . Enggak seperti yang pertama , enggak seseram yang ini , &quot; kata Tara beberapa waktu lalu saat diminta keterangan soal film horor terbarunya itu . ' Pengabdi Setan ' akan tayang pada 28 September mendatang dengan tagline ' Menunggu Ibu datang ' . 4 . Ruqyah Sukses menghantui penonton lewat film ' Jelangkung ' ( 2001 ) , sutradara Jose Purnomo kembali menggarap film horor untuk menakut-nakuti kalian . Kali ini , MD Pictures yang bekerja sama dengan PIC house mempersembahkan film berjudul   ' Ruqyah : The Exorsicm ' . Dengan Celine Evangelista dan Evan Sanders sebagai pemeran utamanya , film ini diadaptasi dari kisah nyata di tahun 2012 . Seorang gadis bernama Asha diganggu oleh makhluk halus . Ia pun meminta tolong pada Mahisa ( Evan Sanders ) untuk membantu mengeluarkan mahkluk halus dari kehidupan Asha ."/>
    <s v="Bagi kamu yang merupakan penggemar film horor , persiapkan dirimu . Dalam waktu dekat , bioskop Tanah Air akan digentayangi dengan berbagai macam hantu . Ada 5 film horor yang akan tayang dalam waktu dekat yakni Hantu Jeruk Purut Reborn , Gerbang Neraka , Pengabdi Setan , Ruqyah dan Gasing Tengkorak ."/>
    <x v="0"/>
  </r>
  <r>
    <x v="1"/>
    <s v="Kalau melihat deretan perangkat smart home yang ada di pasaran , desainnya memang terkesan begitu - begitu saja . Namun pada kenyataannya , bukan cuma Anda sebagai konsumen yang beranggapan demikian , para produsen pun sebenarnya juga sama . Lihat saja Centrica , perusahaan asal Inggris yang bertanggung jawab atas brand perangkat smart homeHive . Demi menciptakan sebuah kamera pengawas yang bisa tampil stand out di antara pesaing - pesaingnya , Centrica memutuskan untuk menggandeng Yves Behar , maestro desain yang karya - karyanya sudah tidak asing lagi di dunia teknologi . Kolaborasinya melahirkan Hive View , yang bisa dibilang merupakan kamera pengawas teranggun saat ini . Tak hanya apik secara estetika , desain Hive View juga amat fungsional : modul kameranya bisa Anda lepas dari dudukannya yang berbasis magnet , lalu Anda tempatkan di mana saja di dalam rumah . Modul kamera Hive View ini tampak seperti versi elegan dari Polaroid Cube atau GoPro Hero5 Session , dengan wujud kubus dan panjang sisi 56 mm . Di dalamnya tersimpan unit baterai yang bisa membantunya beroperasi selama sekitar 1 jam saat dilepas dari dudukannya . Berbekal motion detector , Hive View akan langsung merekam sesaat setelah mendeteksi gerakan atau suara , lalu mengirim notifikasi ke ponsel pemiliknya . Kalau perlu , live stream dalam resolusi 1080p dan sudut pandang seluas 130 derajat pun juga dimungkinkan , dan pengguna bebas melihat riwayat rekaman selama 24 jam ke belakang – bisa diperpanjang dengan membayar biaya berlangganan . Dari kacamata sederhana , Hive View tidak lebih dari sekadar kamera pengawas modern berdesain premium . Konsumen yang tertarik bisa meminangnya dalam bentuk bundel bersama sejumlah perangkat smart home lain besutan Hive seharga $ 350 . Sumber : Digital Trends . DailySocial.id adalah portal berita startup dan inovasi teknologi . Kamu bisa menjadi member komunitas startup dan inovasi DailySocial.id , mengunduh laporan riset dan statistik seputar teknologi secara cuma-cuma , dan mengikuti berita startup Indonesia dan gadget terbaru ."/>
    <s v="Centrica , perusahaan asal Inggris , mengembangkan brand perangkat smart home bernama Hive . Demi menciptakan sebuah kamera pengawas yang bisa tampil stand out di antara pesaing - pesaingnya , Centrica memutuskan untuk menggandeng desainer Yves Behar . Berbekal motion detector , Hive View akan langsung merekam sesaat setelah mendeteksi gerakan atau suara . Kalau perlu , live stream dalam resolusi 1080p dan sudut pandang seluas 130 derajat ."/>
    <x v="1"/>
  </r>
  <r>
    <x v="0"/>
    <s v="Jakarta , CNN Indonesia - - Penyanyi dangdut Roro Fitria ditangkap polisi atas dugaan kepemilikan narkotika jenis sabu . Penangkapan terhadap selebritas asal Yogyakarta itu dilakukan polisi Rabu ( 14 / 2 ) siang . Kepala Bidang Hubungan Masyarakat Polda Metro Jaya Kombes Argo Yuwono mengatakan saat ini Roro masih menjalani pemeriksaan di Mapolda Metro Jaya . Namun dia enggan memberikan keterangan lebih rinci terkait penangkapan tersebut . &quot; Iya kemarin ditangkap di rumahnya . Sebentar ya nanti kami berikan keterangan lebih lanjut , &quot; ujarnya saat dihubungi CNNIndonesia.com , Kamis ( 15 / 2 ) . Direktur Reserse Narkoba Polda Metro Jaya Kombes Suwondo Nainggolan mengatakan saat ini pihaknya masih melakukan pengembangan terhadap Roro . Dari tangan Roro didapati kurang lebih sabu sebanyak dua gram . &quot; Iya benar sabu dua gram , &quot; tuturnya . Selain Roro , polisi pun disebut menangkap seorang pria yang berkarier sebagai fotografer . Sebelumnya , kemarin pun polisi menangkap selebritas Fachri Albar   terkait penyalahgunaan narkotik jenis sabu , dumolid , dan ganja . ( kid / kid )"/>
    <s v="Penyanyi dangdut Roro Fitria ditangkap polisi atas dugaan kepemilikan narkotika jenis sabut . Penangkapan terhadap selebritas asal Yogyakarta itu dilakukan polisi Rabu ( 14 / 2 ) siang . Direktur Reserse Narkoba Polda Metro Jaya Kombes Suwondo Nainggolan mengatakan saat ini pihaknya masih melakukan pengembangan terhadap Roro . Dari tangan Roro didapati kurang lebih sabu sebanyak dua gram ."/>
    <x v="2"/>
  </r>
  <r>
    <x v="1"/>
    <s v="CES 2018 , selain jadi ajang bagi perusahaan teknologi baru untuk memamerkan karya - karyanya , juga jadi arena bagi perusahaan kawakan untuk mempertahankan tradisi sembari menegaskan bahwa , “ ini lho kami pemain lama tapi juga punya inovasi baru ” . Philips contohnya ingin memperkuat posisinya di sektor kesehatan dengan memperkenalkan produk baru bernama SmartSleep . Saat mendengar namanya , tentu kata “ tidur ” akan terlintas di benak Anda , betul ? Hal yang sama juga saya pikirkan saat pertama kali menemukan beritanya . Berdasarkan apa yang dipaparkan oleh Philips melalui rilis persnya , bahwa SmartSleep memang benar dirancang untuk meningkatkan kualitas tidur penggunanya . Berbeda dari produk-produk yang pernah ada , SmartSleep tidak hanya melacak dan mencatat kebiasan dan juga pola tidur dalam bentuk grafis yang membingungkan , sensor di dalam SmartSleep mampu mendeteksi periode dari gelombang di kala tidur . Perangkat kemudian mengirimkan nada audio yang dikostumisasi sedemikian rupa dengan tujuan untuk meningkatkan kedalaman gelombang tidur yang semestinya membantu pengguna memperoleh istirahat malam yang lebih baik . Kinerja sensor yang terdiri dari dua komponen ini disebut sudah diuji dan melibatkan ahli kesehatan tidur , peneliti dan ahli syaraf . Ph Pun demikian , data adalah sumber informasi yang tetap vital . Untuk itu Philips juga mempersiapkan aplikasi yang bisa dipakai di perangkat Android dan iOS . Melalui aplikasi ini pengguna dapat memantau secara mudah peningkatan kualitas tidur mereka dari waktu ke waktu . Selain itu , aplikasi juga menyuguhkan berbagai konten berupa tips dan panduan untuk mencapai hasil yang lebih baik lagi . Sayang Philips belum membeberkan berapa harga jual SmartSleep ini . Tapi peluncurannya dipastikan bakal terjadi di tahun 2018 . Sumber berita Philips . DailySocial.id adalah portal berita startup dan inovasi teknologi . Kamu bisa menjadi member komunitas startup dan inovasi DailySocial.id , mengunduh laporan riset dan statistik seputar teknologi secara cuma-cuma , dan mengikuti berita startup Indonesia dan gadget terbaru ."/>
    <s v="Philips ingin memperkuat posisinya di sektor kesehatan dengan memperkenalkan produk baru bernama SmartSleep . Produk SmartSleep memang benar dirancang untuk meningkatkan kualitas tidur penggunanya . SmartSleep tidak hanya melacak dan mencatat kebiasan dan juga pola tidur dalam bentuk grafis yang membingungkan , sensor di dalam SmartSleep mampu mendeteksi periode dari gelombang di kala tidur ."/>
    <x v="1"/>
  </r>
  <r>
    <x v="0"/>
    <s v="Jakarta , CNN Indonesia - - Sejumlah pekerja bagian Air Traffic Service PT Angkasa Pura I ( Persero ) atau AP I meminta Kementerian Badan Usaha Milik Negara ( BUMN ) bersikap lebih tegas untuk menindak operator bandara itu . Hal ini terkait dengan pembayaran Tunjangan Hari Tua ( THT ) terhadap 603 pekerja yang sebelumnya mengalami pemisahan perusahaan yang hingga saat ini belum juga dibayarkan . Koordinator Forum eks Pegawai Angkasa Pura I , Abidin Haju menyebut Kementerian BUMN harusnya bisa menindak lebih tegas perusahaan yang ada di bawahnya itu , mengingat sebelumnya kementerian ini telah menyurati PT AP I yang malah   diabaikan . &quot; Kementerian BUMN pernah menyurati AP I , didiamkan . Masa diperlakukan tidak hormat oleh bawahan abai , harusnya BUMN lebih tegas , ini nasib 603 orang , kami menuntut hak kami , sudah dari 2014 loh , terlalu lama , &quot; kata Abidin Haju kepada CNNIndonesia.com di depan gedung Kementerian BUMN , Jakarta , Kamis ( 27 / 7 ) . Permasalahan tunjangan hari tua yang hingga saat ini belum juga dibayarkan oleh PT AP I terhadap 603 eks karyawan bermula dari pemisahan pekerja ATS dan Bandara . Pemisahan ini sesuai dengan kebijakan pemerinah yang mengharuskan ATS dikelola oleh Perum LPPNPI atau AIRNAV Indonesia . Sedangkan , PT Angkasa Pura berfokus hanya untuk mengelola Bandara . Terkait hal ini pun , sebanyak 603 pekerja ATS dan Teknik Navigasi pun diberhentikan sejak 1 April 2014 melalui surat Keputusan Direksi AP I Nomor SKEP . 1400/KP.07.01 / 2014 tentang pemberhentian dengan hormat dari jabatan dan pengalihan pegawai perusahaan AP I menjadi pegawai Perum LPPNPI . Namun , setelah pemutusan kerja tersebut , hingga saat ini PT Angkasa Pura I belum juga menyelesaikan pembayaran THT yang jumlahnya menyapai Rp 71 miliar . Sementara itu , Deputi Bidang Usaha Jasa Keuangan , Jasa Survey dan Konsultan Kementerian BUMN , Eduard Nurdin mengatakan , Kementeriannya hingga saat ini belum bisa memberi jawaban terkait permintaan penegasaan ini . &quot; Kami belum bisa pastikan , nanti akan dibicarakan lagi dengan atasan , &quot; kata Eduard ."/>
    <s v="Sejumlah pekerja bagian Air Traffic Service PT Angkasa Pura I ( Persero ) atau AP I meminta Kementerian Badan Usaha Milik Negara ( BUMN ) bersikap lebih tegas untuk menindak operator bandara itu . Hal ini terkait dengan pembayaran Tunjangan Hari Tua ( THT ) terhadap 603 pekerja yang sebelumnya mengalami pemisahan perusahaan yang hingga saat ini belum juga dibayarkan ."/>
    <x v="2"/>
  </r>
  <r>
    <x v="0"/>
    <s v="Jakarta , CNN Indonesia - - Pemerintahan Catalan di Barcelona meraih kemenangan telak dalam referendum kemerdekaan dari Spanyol setelah pemerintahan Madrid melakukan tindakan tegas di tempat pemungutan suara . Dari 2,2 juta surat suara yang dihitung sejauh ini , sekitar 90 persen di antaranya memilih merdeka , kata juru bicara pemerintahan regional , Jordi Turull , dalam konferensi pers tak lama setelah tengah malam waktu setempat , Senin ( 2 / 10 ) . Secara keseluruhan , Catalonia mempunyai 5,3 juta suara sah . Jumlah pemilih boleh jadi lebih tinggi jika kepolisian Spanyol tidak mencegah warga menyampaikan suaranya ke TPS , kata Turull . Ratusan orang cedera pada Minggu saat polisi menggerebek dan menembakkan peluru karet untuk memblokade referendum yang dinilai ilegal itu . Pemerintahan separatis Catalonia tetap melanjutkan pemungutan suara meski ada penentangan dari Madrid dan putusan pengadilan tertinggi Spanyol menyatakan langkah itu tidak sah . Di tempat kejadian perkara , polisi antihuru-hara merangsek ke tempat-tempat pemungutan suara dan memukul mundur warga yang mencoba ikut serta dalam referendum . Pejabat regional menyatakan lebih dari 800 orang cedera akibat aksi polisi . Kementerian Dalam Negeri Spanyol menyatakan otoritas menutup 92 dari 2.300 TPS ; pejabat Catalan menyebut 319 TPS yang ditutup . Tak lama setelah pemungutan suara berakhir , Perdana Menteri Spanyol menyatakan tidak ada referendum dan kebanyakan besar warga Catalonia dibodohi untuk mengikuti pemungutan suara ilegal . Perdana Menteri Mariano Rajoy , yang dipilih karena bersumpah untuk mempertahankan kesatuan nasional dan pergerakan memisahkan diri , mendukung tindak tegas terhadap warga . &quot; Referendum yang ingin melikuidasi konstitusi kita dan memisahkan sebagian dari negara kita tanpa memedulikan opini seluruh negeri tidak bisa terjadi , &quot; ujarnya . &quot; Kita menunjukkan bahwa negara demokratis kita punya cara untuk melindungi diri dari serangan serius seperti referendum ilegal ini . &quot; Presiden Catalan Carles Puidgemont menyebut kekerasan polisi sebagai &quot; lembar memalukan &quot; dalam sejarah Spanyol . Dia berkeras warga Catalan &quot; memenangkan hak atas negara independen &quot; di bawah operasi . &quot; Hari ini Catalonia memenangkan banyak referenda , &quot; ujarnya sebelum hasil awal pemungutan suara diumumkan . &quot; Kita memenangkan hak untuk didengar , untuk dihargai dan untuk diakui . &quot; &quot; Hari ini jutaan orang bergerak dan menghadapi semua kesulitan dan ancaman , dan berbicara dengan lantang dan jelas , menyampaikan pesan kepada dunia : kami berhak menentukan masa depan kita , kita berhak atas kemerdekaan dan hidup dalam kedamaian , tanpa kekerasan dan terpisah dari negara yang tidak bisa mengajukan satu alasan meyakinkan dan menggunakan kekerasan . &quot; Catalonia telah mendapatkan kedaulatan dan penghormatan penuh . &quot;"/>
    <s v="Pemerintahan Catalan meraih kemenangan telak dalam referendum kemerdekaan dari Spanyol setelah pemerintahan Madrid melakukan tindakan tegas di tempat pemungutan suara . Dari 2,2 juta surat suara yang dihitung sejauh ini , sekitar 90 persen di antaranya memilih merdeka . Secara keseluruhan , Catalonia mempunyai 5,3 juta suara sah . Perdana Menteri Spanyol menyatakan tidak ada referendum dan warga Catalonia dibodohi untuk mengikuti pemungutan suara ilegal ."/>
    <x v="1"/>
  </r>
  <r>
    <x v="1"/>
    <s v="Nikon boleh merajai segmen DSLR bersama Canon , tapi mereka bukan siapa-siapa di kancah mirrorless . Bukan berarti mereka tidak punya lini mirrorless , tapi seri Nikon 1 yang selama ini dipasarkan tidak mampu bersaing menghadapi gempuran dari Panasonic , Sony maupun Fujifilm . Canon sendiri belakangan mulai menunjukkan keseriusannya dalam ranah mirrorless dengan mengadaptasikan teknologi andalan DSLR kelas atasnya ke bodi mirrorless yang jauh lebih ringkas macam EOS M5 dan EOS M100 . Lalu bagaimana dengan Nikon ? Apakah ke depannya mereka masih akan bersikukuh dengan DSLR dan mengabaikan pasar mirrorless begitu saja ? Tidak . Pada kenyataannya , bulan Juli kemarin Nikon telah mengonfirmasi bahwa mereka sedang mengembangkan kamera mirrorless baru yang diklaim lebih superior dibanding kompetitornya . Seperti apa jelasnya kamera tersebut masih misteri , tapi baru-baru ini ada indikasi positif yang bisa diambil dari wawancara salah satu petinggi Nikon . Berbicara kepada media publikasi asal Tiongkok , Xitek , Tetsuro Goto selaku General Manager divisi riset dan pengembangan produk Nikon mengungkapkan sejumlah petunjuk yang cukup menarik terkait kamera mirrorless baru Nikon . Berdasarkan hasil terjemahan NikonRumors , beliau bilang kalau Nikon ingin mendalami mirrorless , maka sensor full - frame harus menjadi syarat yang paling utama . Tetsuro memang tidak bilang secara eksplisit kalau Nikon sedang mengerjakan kamera mirrorless bersensor full - frame , tapi beliau mengatakan bahwa alasannya mengacu pada tren yang ada sekarang . Seperti yang kita tahu , Sony saat ini adalah satu-satunya pabrikan yang memiliki kamera mirrorless full - frame , dan Nikon percaya kalau full - frame merupakan jalur yang tepat untuk bisa bersaing di kompetisi mirrorless sekaligus memenuhi permintaan konsumen dari kalangan profesional . Rumor ini semakin diperkuat oleh bocoran hak paten yang diajukan Nikon terkait sepasang lensa baru untuk kamera mirrorless bersensor full - frame , yakni 52 mm f/0.9 dan 36 mm f/1.2 . Meski tidak bisa dijadikan acuan , saya kira eksistensi kamera mirrorless full - frame dari Nikon hanya tinggal hitungan waktu . Sumber : PetaPixel . DailySocial.id adalah portal berita startup dan inovasi teknologi . Kamu bisa menjadi member komunitas startup dan inovasi DailySocial.id , mengunduh laporan riset dan statistik seputar teknologi secara cuma-cuma , dan mengikuti berita startup Indonesia dan gadget terbaru ."/>
    <s v="Pada   bulan Juli kemarin Nikon telah mengonfirmasi bahwa mereka sedang mengembangkan kamera mirrorless baru yang diklaim lebih superior dibanding kompetitornya . Baru - baru ini ada indikasi positif yang bisa diambil dari wawancara salah satu petinggi Nikon . Rumor ini semakin diperkuat oleh bocoran hak paten yang diajukan Nikon terkait sepasang lensa baru untuk kamera mirrorless bersensor full - frame , yakni 52 mm f/0.9 dan 36 mm f/1.2 ."/>
    <x v="1"/>
  </r>
  <r>
    <x v="3"/>
    <s v="Merdeka.com - Juara EPL , Chelsea berencana untuk memperkuat lini serang mereka musim depan . The Blues kabarnya akan serius memburu Winger Arsenal , Alexis Sanchez pada musim panas nanti . Semenjak didatangkan dari Barcelona pada tahun 2015 silam , Alexis Sanchez sudah menjadi tumpuan di lini serang The Gunners . Musim ini saja ia sudah membuat 28 gol bagi tim asa London Utara itu di semua kompetisi . Namun pada musim panas depan , Arsenal berpotensi kehilangan winger Timnas Chile tersebut . Ia dikabarkan tidak bahagia dengan performa Arsenal musim ini yang terancam gagal menembus Liga Champions , sehingga ia dikabarkan ingin hengkang dari Emirates Stadium musim depan . Alexis Sanchez &quot; src=&quot;https://cdns.klimg.com / bola.net / library / upload/20 / 2017 / 01/alexis - sanchez_3665b8d.jpg &quot; / &gt; Menurut laporan yang dilansir The Independent , kondisi Sanchez ini mendapat perhatian khusus dari Chelsea . Pelatih mereka , Antonio Conte dikabarkan ingin melihat Sanchez berseragam biru kebesaran Chelsea musim depan . Sanchez kabarnya menjadi buruan utama Chelsea musim panas nanti . Ia disebut akan menjadi pengganti Eden Hazard yang santer digosipkan akan bergabung dengan Real Madrid musim depan . Hingga saat ini belum diketahui secara pasti berapa besaran uang yang coba ditawarkan The Blues kepada Arsenal . Namun kabarnya dalam waktu dekat mereka akan memberikan tawaran perdana mereka kepada manajemen The Gunners . ( ind / dub )"/>
    <s v="Juara EPL , Chelsea berencana untuk memperkuat lini serang mereka musim depan . The Blues kabarnya akan serius memburu Winger Arsenal , Alexis Sanchez pada musim panas nanti . Semenjak didatangkan dari Barcelona pada tahun 2015 silam , Alexis Sanchez sudah menjadi tumpuan di lini serang The Gunners . Musim ini saja ia sudah membuat 28 gol bagi tim asa London Utara itu di semua kompetisi ."/>
    <x v="1"/>
  </r>
  <r>
    <x v="3"/>
    <s v="Rimanews - Brasil naik ke puncak peringkat dunia FIFA untuk pertama kalinya dalam tujuh tahun pada Kamis ( 6 / 4 / 2017 ) , menggeser saingan besar mereka Argentina . Itu menutup pekan luar biasa bagi penyerang Neymar dan Brasil - - yang pekan lalu menjadi negara pertama yang lolos ke Piala Dunia 2018 di Rusia , langkah terbaru mereka untuk menebus hasil buruk di Piala Dunia Brasil 2014 . Brasil terlempar dari posisi puncak setelah tersingkir dari Piala Dunia 2010 di Afrika Selatan . Peningkatan peringkat mereka kontras dengan Argentina dan rekan Neymar di Barcelona , Lionel Messi , yang negaranya terancam tidak bisa mengikuti Piala Dunia tahun depan . Argentina tidak bisa menurunkan Messi di empat laga kualifikasi tersisa karena dia sedang menjalani penskorsan . Sementara posisi ketiga dalam peringkat baru itu ditempati oleh juara dunia Jerman , diikuti oleh Chile serta Kolombia . Swiss masuk peringkat 10 besar , naik ke posisi kesembilan , dengan mantan negara peringkat satu dunia Spanyol memegang erat posisi mereka di peringkat 10"/>
    <s v="Brasil naik ke puncak peringkat dunia FIFA untuk pertama kalinya dalam tujuh tahun pada Kamis ( 6 / 4 / 2017 ) , menggeser saingan besar mereka Argentina . Itu menutup pekan luar biasa bagi penyerang Neymar dan Brasil - - yang pekan lalu menjadi negara pertama yang lolos ke Piala Dunia 2018 di Rusia , langkah terbaru mereka untuk menebus hasil buruk di Piala Dunia Brasil 2014 ."/>
    <x v="1"/>
  </r>
  <r>
    <x v="3"/>
    <s v="Rimanews - Yaya Toure dan agennya , Dimitri Seluk , berjanji menyumbang 100 ribu poundsterling ( setara Rp 1,4 miliar ) untuk membantu korban serangan bom di konser Ariana Grande di Manchester Arena , Senin ( 22 / 5 / 2017 ) malam waktu setempat . Sebanyak 22 orang , termasuk anak-anak , tewas dan setidaknya 59 orang cedera akibat ledakan yang terjadi setelah pukul 22.30 itu . Gelandang Manchester City , Yaya Toure , terpanggil untuk membantu ketika rincian data korban pertama telah diumumkan menurut Sky Sports News HQ . Telah dikonfirmasi bahwa di antara para korban ada seorang anak perempuan bernama Saffie Rose Roussos yang masih berusia delapan tahun . &quot; Berita mengerikan di Manchester . Pikiran dan doa untuk semua yang terkena dampak , &quot; demikian cuitan Yaya Toure pada Selasa . Dimitri Seluk sebagai perwakilan Toure kemudian mengatakan kepada Sky Sports : &quot; Berita seorang anak perempuan berusia delapan tahun pergi melihat penyanyi idolanya dan tidak pulang ke rumah adalah hal terlalu berat untuk ditanggung . &quot; &quot; Yaya dan saya ingin membantu , kami berbicara pagi ini tentang apa yang terjadi dan dia bertanya kepada saya apa yang dia pikir bisa kami lakukan , &quot; lanjut Seluk . &quot; Kami sepakat menyumbangkan masing-masing 50.000 pound untuk membantu korban kejahatan mengerikan ini . Tidak masalah apakah korbannya berasal dari Manchester atau tidak , &quot; kata Seluk . &quot; Kami yang beruntung bisa bekerja setiap hari di sepak bola bisa melakukan ini semua karena kemurahan hati para penggemar dari seluruh dunia , &quot; katanya . &quot; Yaya berasal dari Pantai Gading , saya orang Rusia . Tidak masalah . Hari ini adalah kesempatan bagi kita melalui sepak bola untuk membantu , &quot; tambah dia . &quot; Anak lelaki saya berusia delapan tahun dan saya tidak dapat membayangkan rasa sakit dan penderitaan yang dialami orang tua Saffie hari ini . &quot; Selain itu , istri dan dua anak perempuan manajer Manchester City Pep Guardiola ternyata ada di antara 21.000 penggemar dalam konser tersebut , namun semuanya lolos tanpa cedera , demikian Skysports ."/>
    <s v="Yaya Toure dan agennya , Dimitri Seluk , berjanji menyumbang 100 ribu poundsterling ( setara Rp 1,4 miliar ) untuk membantu korban serangan bom di konser Ariana Grande di Manchester Arena , Senin ( 22 / 5 / 2017 ) malam waktu setempat . Gelandang Manchester City , Yaya Toure , terpanggil untuk membantu ketika rincian data korban pertama telah diumumkan menurut Sky Sports News HQ ."/>
    <x v="1"/>
  </r>
  <r>
    <x v="0"/>
    <s v="Jakarta , CNN Indonesia - - Aksi kejahatan siber baru-baru ini menemukan adanya hal ganjil dalam peretasan jaringan anjungan tunai mandiri ( ATM ) di 40 negara . Petugas bank menemukan ATM kosong tanpa uang , namun tidak ada jejak interaksi fisik dengan mesin ataupun infeksi malware . Kasus misterius ini disinyalir dilakukan oleh pelaku dengan menggunakan serangan fileless in - memory malware untuk menginfeksi jaringan perbankan . Spesialis forensik perbankan berupaya melakukan pemulihan dengan menyelidiki dua data berisi log malware dari hard drive ATM dan menjadi satu-satunya data yang tersisa setelah aksi peretasan . Untuk menemukan sampel mereka mengidentifikasi potongan informasi di data yang biasa dipakai untuk membuat aturan YARA ketika menyusun repositori malware . Aturan YARA sendiri pada dasarnya rangkaian penyelidikan untuk membantu menemukan , mengelompokkan , dan mengkategorikan sampel malware terkait dan menarik hubungan berdasarkan pola aktivitas mencurigakan pada sistem atau jaringan yang memiliki kesamaan . Dalam siaran resmi yang diterima CNNIndonesia.com , tim Kaspersky Lab menemukan sampel malware yang kemudian dijuluki sebagai ATMitch sebanyak dua kali berkeliaran bebas yakni di Kazakhstan dan Rusia . Lantas bagaimana cara kerja malware ATMitch dalam mencuri uang dalam ATM ? Peretas menginstal dan menjalankan malware dari jarak jauh pada ATM dari bank yang menjadi sasaran . Setelah terpasang dan terhubung dengan ATM , malware ATMitch akan berkomunikasi dengan ATM seolah-olah malware tersebut merupakan peranti lunak yang lazim . Selanjutnya malware membuat peretas leluasa memberi sejumlah perintah , mulai dari mengumpulkan informasi jumlah uang kertas dalam ATM hingga mengeluarkan sejumlah uang setiap saat peretas mau hanya dengan satu tombol . Umumnya aksi peretasan dimulai dengan mendapatkan informasi tentang jumlah uang yang tersimpan dalam mesin ATM . Setelahnya , perintah untuk mengeluarkan sejumlah uang kertas dari mesin mana pun bisa mulai dilakukan . Dengan cara ini , peretas hanya perlu mengambil uang dan pergi . Pola pencurian uang seperti ini juga bisa dilakukan hanya dalam hitungan detik . Ketika uang sudah dicuri , malware akan otomatis menghapus jejaknya . Penggunaan kode eksploitasi open source utilitas umum Windows dan domain yang tidak diketahui membuat pelacakan terhadap informasi pelaku hingga kini sulit diketahui . Belum dapat diketahui kelompok mana yang bertanggung jawab atas aksi ' virus ajaib ' di ATM ini . &quot; Untuk memerangi serangan seperti ini membutuhkan seperangkat keterampilan khusus mengingat pelanggaran keamanan dan exfiltration data hanya bisa dilakukan dari peralatan umum dan sah . Umumnya setelah serangan pelaku menghapus data dan bisa menyebabkan mereka terdeteksi , meski tidak meninggalkan jejak sama sekali , tapi tim forensik memori bisa menganalisa malware dan fungsinya untuk memecahkan teka-teki tersebut , &quot; tulis Principal Security Researcher Kaspersky Lab , Sergey Golovanov . Sejauh ini pencurian terhadap jaringan ATM diketahui sudah menginfeksi 40 negara antara lain Austria , Bolivia , Bulgaria , Kamboja , Kanada , China , Kongo , Cyprus , Jerman , India , Iran , Indonesia , Iran , Kazakhstan , Libia , Madagaskar , Moldovo , Mongolia , Moroko , Pakistan , Paraguay , Peru , Arab Saudi , Tanzania , Ukrania , Vatikan , Venezuela , dan Vietnam ."/>
    <s v="Aksi kejahatan siber baru-baru ini menemukan adanya hal ganjil dalam peretasan jaringan ATM di 40 negara . Petugas bank menemukan ATM kosong tanpa uang , namun tidak ada jejak interaksi fisik dengan mesin ataupun infeksi malware . Kasus misterius ini disinyalir dilakukan oleh pelaku dengan menggunakan serangan fileless in - memory malware untuk menginfeksi jaringan perbankan ."/>
    <x v="0"/>
  </r>
  <r>
    <x v="3"/>
    <s v="AC Milan tampak tidak ingin menghentikan geliat mereka di bursa transfer . Andrea Conti jadi nama terbaru yang tinggal selangkah lagi memperkuat Rossoneri , setelah dia kini diketahui tengah menjalani tes medis . Kedatangan Conti seakan menjadi bukti bahwa Milan cukup serius menyikapi musim depan . Setelah melepas beberapa pemain , seperti Diego Lopez dan Keisuke Honda , serta memilih untuk tidak mengubah masa peminjaman Gerard Deulofeu , Mario Pasalic , Mati Fernandez , dan Lucas Ocampos , Milan begitu hiperaktif menyikapi musim panas 2017 . Usai mendatangkan Mateo Musacchio sebelum bursa transfer dibuka , Milan langsung bergerak cepat dengan membeli Ricardo Rodriguez , Andre Silva , Hakan Calhanoglu . Pembelian tersebut diikuti dengan beberapa kebijakan strategis lainnya , saat mereka memilih meminjam Franck Kessie serta Fabio Borini . Kedatangan enam pemain yang nyaris bersamaan membuat Milan diyakini telah menghamburkan uang senilai 127 juta euro . Nominal yang tak sedikit bagi kesebelasan yang dalam empat musim terakhir selalu terlempar dari tiga besar Serie A. Kepindahan Conti ke Milan sendiri sudah diramalkan sejak pekan lalu . Dilansir dari Football Italia , Presiden Atalanta , Antonio Percassi , tiba-tiba mengumumkan bahwa Conti menolak semua opsi yang diberikan dan memilih untuk bergabung dengan Milan . “ Dia benar-benar ingin pindah dan bergabung dengan Milan untuk musim depan . Kami sudah melakukan semua hal demi transfer tersebut . Kemungkinan itu ( kepindahan Conti ke Milan ) akan tiba pada minggu depan , ” kata Percassi . Pernyataan Percassi soal kemungkinan tersebut akhirnya tinggal menunggu waktu . Beberapa hari setelah kepulangan Conti dari Polandia untuk membela Italia U - 21 di Euro U - 21 , Conti akhirnya datang ke Milan untuk menjalani tes medis , sebelum benar-benar diperkenalkan secara resmi oleh Milan . “ Saya begitu senang . Saya bahkan tidak sabar untuk segera memulai petualangan ini , ” kata Conti kepada wartawan sambil berjalan memasuki pusat latihan Milan . Keberadaan Conti jelas bakal memberikan keuntungan bagi Milan . Selain usianya baru memasuki 23 tahun , Conti memiliki pengalaman bermain di level teratas Serie A — yang jika melihat penggawa baru Milan , riwayat bermain di Serie A hanya dimiliki oleh Kessie dan Borini . Pengalaman bermain di Serie A berbanding lurus dengan penampilannya . Tampil sebagai bek kanan , Conti mampu berkembang begitu pesat musim lalu . Diberi kesempatan bermain dalam 33 laga , ia mampu mencetak delapan gol , yang sekaligus membuatnya menjadi bek paling tajam di Serie A musim lalu ."/>
    <s v="AC Milan tampak tidak ingin menghentikan geliat mereka di bursa transfer . Andrea Conti jadi nama terbaru yang tinggal selangkah lagi memperkuat Rossoneri , setelah dia kini diketahui tengah menjalani tes medis . Kedatangan Conti seakan menjadi bukti bahwa Milan cukup serius menyikapi musim depan . Setelah melepas beberapa pemain , seperti Diego Lopez dan Keisuke Honda ."/>
    <x v="1"/>
  </r>
  <r>
    <x v="2"/>
    <s v="Jakarta , CNN Indonesia - - Di Indonesia , kunyit kerap digunakan sebagai bumbu masakan atau , bagi penggemar jamu , minuman yang mengandung sari kunyit dipercaya bisa mengurangi rasa pegal linu . Manfaat kunyit memang banyak . Namun , seperti yang dilansir oleh Well and Good , kunyit ternyata dapat memutihkan gigi dengan cara alami . Secara logika ini mungkin sulit untuk diterima , mengingat zat pewarna kunyit terkadang sering sekali sulit dihapus jika sudah menempel di baju . Zat warna dalam kunyit juga kerap digunakan sebagai penambah warna dalam makanan seperti gulai atau pewarna kuku pada pengantin baru . Namun , ternyata zat pewarna ini tidak akan menempel pada gigi , malah sebaliknya membuat putih . Seorang blogger kecantikan , Farah Dhukai , mengunggah video bagaimana caranya menyikat gigi menggunakan kunyi dan minyak kelapa dan membuat gigi putih mutiara secara alami . Hasilnya bahkan terlihat lebih putih dari pada menggunakan odol pemutih yang dijual bebas . Ternyata , para guru holistik di era pengobatan Ayurveda telah mengetahui manfaat ini . “ Dalam Ayurveda , aspek minyak kelapa yang menjadi perhatian karena memiliki kemampuan minyak untuk menarik . Namun , begitu minyak ini diinfusikan dengan herbal , tidak hanya manfaat minyak tetapi masing-masing herbal akan membantu memperbaiki kesehatan gigi , ” terang Trudy Collings , ahli pengobatan Ayurveda dan pendiri Paavani healing company . Secara spesifik , kunyit dapat mengurangi peradangan gusi dan memiliki kemampuan untuk melawan bakteri . “ Kunyit membantu gigi lebih putih dan minyak kelapa mengurangi plak , melawan bakteri penyebab lubang dan penyakit gusi lainnya , ” tambah Collings . Manfaat memutihkan gigi ini juga didukung dengan penjelasan pelaku medis modern . “ Kadar lemak dalam minyak kelapa melekatkan bakteri gigi sekaligus menariknya . Itu sebabnya noda gigi hilang . Sedangkan kualitas abrasif kunyit membantu untuk lebih membersihkan serta mengkilatkan gigi . Selain kunyit , saya merekomendasikan juga penggunaan bubuk soda kue untuk hasil yang sama , ” ujar Victoria Veytsman , DDS , seorang dokter kosmetik gigi . Hal yang terbaik dari penggunaan minyak kelapa dan kunyit ini adalah kedua bahan ini mudah terjangkau karena ada di dalam dapur dan tidak memiliki efek samping layaknya pemutih gigi lainnya . “ Terkadang memutihkan gigi dapat menyebabkan gigi rentan , sakit dan menipisnya gusi karena bahan kimia yang terdapat dalam pemutih tersebut , ” tambah Collings ."/>
    <s v="Kunyit ternyata dapat memutihkan gigi dengan cara alami . Seorang blogger kecantikan , Farah Dhukai , mengunggah video bagaimana caranya menyikat gigi menggunakan kunyi dan minyak kelapa dan membuat gigi putih mutiara secara alami . Secara spesifik , kunyit dapat mengurangi peradangan gusi dan memiliki kemampuan untuk melawan bakteri . Manfaat memutihkan gigi ini juga didukung dengan penjelasan pelaku medis modern"/>
    <x v="0"/>
  </r>
  <r>
    <x v="0"/>
    <s v="Letjen TNI Edy Rahmayadi batal melepas jabatan Pangkostrad setelah surat keputusan Panglima TNI Marsekal TNI Hadi Tjahjanto menganulir keputusan Jenderal Gatot Nurmantyo . Beredar kabar , Edy masuk dalam calon KSAD pengganti Mulyono . Edy Rahmayadi merupakan lulusan Akademi Militer tahun 1985 . Setelah lulus , Edy mengambil kecabangan baret Hijau Kostrad . Sejak itu , beberapa posisi strategis diisi oleh Edy . Karier bintang satu diawali dengan menduduki jabatan Dir Pemantapan Semangat Bela Negara , Deputi Bidang Pemantapan Nilai Kebangsaan Lemhanas RI pada 2013 . Karier Edy terus melejit . Setahun kemudian , pria kelahiran Aceh ini dinobatkan sebagai Panglima Divisi Infanteri I Kostrad . Setahun bertugas , Edy dipercaya sebagai Pangdam I / Bukit Barisan . Sampai akhirnya menjabat sebagai Pangkostrad dengan pangkat Letjen TNI . Di luar jabatan sebagai tentara , Edy terpilih menjadi Ketua PSSI . Dia juga sudah mantap untuk ikut Pilkada 2018 sebagai calon gubernur Sumatera Utara . Sebagai jenderal bintang 3 , Edy punya peluang untuk melanjutkan karier sebagai KSAD dengan pangkat Jenderal TNI . Seorang perwira yang dicalonkan menjadi KSAD harus berpangkat bintang 3 . KSAD Jenderal TNI Mulyono merupakan kelahrian Boyolali , 12 Januari 1961 . Dia akan memasuki masa pensiun pada Januari 2019 . Mulyono merupakan lulusan Akademi Militer 1983 . Sedangkan , Edy kelahiran Sabang , 10 Maret 1961 sebagai lulusan Akademi Militer 1985 . Jika dihitung , Edy masih berpeluang menjadi KSAD saat Mulyono memasuki masa pensiun pada jelang 2019 . Dengan itu , Edy memang hanya menggantikan Mulyono selama kurang lebih 2 bulan . Namun , Presiden Joko Widodo bisa saja memperpanjang masa tugas Edy sebagai KSAD . Pesaing terkuat jenderal bintang 3 saat ini adalah Irjen Kemenhan Letjen TNI Agus Sutomo . Hanya saja , Agus akan memasuki masa pensiun pada Agustus 2018 ."/>
    <s v="Letjen TNI Edy Rahmayadi batal melepas jabatan Pangkostrad setelah surat keputusan Panglima TNI Marsekal TNI Hadi Tjahjanto menganulir keputusan Jenderal Gatot Nurmantyo . Beredar kabar , Edy masuk dalam calon KSAD pengganti Mulyono . Sebagai jenderal bintang 3 , Edy punya peluang untuk melanjutkan karier sebagai KSAD dengan pangkat Jenderal TNI . Seorang perwira yang dicalonkan menjadi KSAD harus berpangkat bintang 3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59769-6D1D-4366-9D05-A7B4E15E1E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4">
    <pivotField axis="axisRow" showAll="0">
      <items count="7">
        <item x="2"/>
        <item x="5"/>
        <item x="3"/>
        <item x="4"/>
        <item x="0"/>
        <item x="1"/>
        <item t="default"/>
      </items>
    </pivotField>
    <pivotField showAll="0"/>
    <pivotField dataField="1" showAll="0"/>
    <pivotField axis="axisCol" showAll="0">
      <items count="4">
        <item x="2"/>
        <item x="0"/>
        <item x="1"/>
        <item t="default"/>
      </items>
    </pivotField>
  </pivotFields>
  <rowFields count="1">
    <field x="0"/>
  </rowFields>
  <rowItems count="7">
    <i>
      <x/>
    </i>
    <i>
      <x v="1"/>
    </i>
    <i>
      <x v="2"/>
    </i>
    <i>
      <x v="3"/>
    </i>
    <i>
      <x v="4"/>
    </i>
    <i>
      <x v="5"/>
    </i>
    <i t="grand">
      <x/>
    </i>
  </rowItems>
  <colFields count="1">
    <field x="3"/>
  </colFields>
  <colItems count="4">
    <i>
      <x/>
    </i>
    <i>
      <x v="1"/>
    </i>
    <i>
      <x v="2"/>
    </i>
    <i t="grand">
      <x/>
    </i>
  </colItems>
  <dataFields count="1">
    <dataField name="Count of summary_tex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3343D-B9E6-44A9-9358-ECD89D44B1C5}">
  <dimension ref="A3:E11"/>
  <sheetViews>
    <sheetView workbookViewId="0">
      <selection activeCell="A3" sqref="A3"/>
    </sheetView>
  </sheetViews>
  <sheetFormatPr defaultRowHeight="15" x14ac:dyDescent="0.25"/>
  <cols>
    <col min="1" max="1" width="20.85546875" bestFit="1" customWidth="1"/>
    <col min="2" max="2" width="15.28515625" bestFit="1" customWidth="1"/>
    <col min="3" max="3" width="6.85546875" bestFit="1" customWidth="1"/>
    <col min="4" max="4" width="7.42578125" bestFit="1" customWidth="1"/>
    <col min="5" max="5" width="10.7109375" bestFit="1" customWidth="1"/>
  </cols>
  <sheetData>
    <row r="3" spans="1:5" x14ac:dyDescent="0.25">
      <c r="A3" s="10" t="s">
        <v>2015</v>
      </c>
      <c r="B3" s="10" t="s">
        <v>2014</v>
      </c>
    </row>
    <row r="4" spans="1:5" x14ac:dyDescent="0.25">
      <c r="A4" s="10" t="s">
        <v>2012</v>
      </c>
      <c r="B4" t="s">
        <v>2009</v>
      </c>
      <c r="C4" t="s">
        <v>2010</v>
      </c>
      <c r="D4" t="s">
        <v>2011</v>
      </c>
      <c r="E4" t="s">
        <v>2013</v>
      </c>
    </row>
    <row r="5" spans="1:5" x14ac:dyDescent="0.25">
      <c r="A5" s="11" t="s">
        <v>9</v>
      </c>
      <c r="B5">
        <v>7</v>
      </c>
      <c r="C5">
        <v>48</v>
      </c>
      <c r="D5">
        <v>30</v>
      </c>
      <c r="E5">
        <v>85</v>
      </c>
    </row>
    <row r="6" spans="1:5" x14ac:dyDescent="0.25">
      <c r="A6" s="11" t="s">
        <v>334</v>
      </c>
      <c r="C6">
        <v>1</v>
      </c>
      <c r="D6">
        <v>7</v>
      </c>
      <c r="E6">
        <v>8</v>
      </c>
    </row>
    <row r="7" spans="1:5" x14ac:dyDescent="0.25">
      <c r="A7" s="11" t="s">
        <v>16</v>
      </c>
      <c r="B7">
        <v>50</v>
      </c>
      <c r="C7">
        <v>82</v>
      </c>
      <c r="D7">
        <v>116</v>
      </c>
      <c r="E7">
        <v>248</v>
      </c>
    </row>
    <row r="8" spans="1:5" x14ac:dyDescent="0.25">
      <c r="A8" s="11" t="s">
        <v>35</v>
      </c>
      <c r="B8">
        <v>30</v>
      </c>
      <c r="C8">
        <v>43</v>
      </c>
      <c r="D8">
        <v>56</v>
      </c>
      <c r="E8">
        <v>129</v>
      </c>
    </row>
    <row r="9" spans="1:5" x14ac:dyDescent="0.25">
      <c r="A9" s="11" t="s">
        <v>3</v>
      </c>
      <c r="B9">
        <v>124</v>
      </c>
      <c r="C9">
        <v>162</v>
      </c>
      <c r="D9">
        <v>110</v>
      </c>
      <c r="E9">
        <v>396</v>
      </c>
    </row>
    <row r="10" spans="1:5" x14ac:dyDescent="0.25">
      <c r="A10" s="11" t="s">
        <v>6</v>
      </c>
      <c r="B10">
        <v>9</v>
      </c>
      <c r="C10">
        <v>52</v>
      </c>
      <c r="D10">
        <v>73</v>
      </c>
      <c r="E10">
        <v>134</v>
      </c>
    </row>
    <row r="11" spans="1:5" x14ac:dyDescent="0.25">
      <c r="A11" s="11" t="s">
        <v>2013</v>
      </c>
      <c r="B11">
        <v>220</v>
      </c>
      <c r="C11">
        <v>388</v>
      </c>
      <c r="D11">
        <v>392</v>
      </c>
      <c r="E11">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1"/>
  <sheetViews>
    <sheetView tabSelected="1" workbookViewId="0"/>
  </sheetViews>
  <sheetFormatPr defaultRowHeight="15" x14ac:dyDescent="0.25"/>
  <cols>
    <col min="1" max="1" width="11.42578125" style="4" bestFit="1" customWidth="1"/>
    <col min="2" max="2" width="80.5703125" style="7" customWidth="1"/>
    <col min="3" max="3" width="47.85546875" style="7" customWidth="1"/>
    <col min="4" max="4" width="9.5703125" style="9" bestFit="1" customWidth="1"/>
  </cols>
  <sheetData>
    <row r="1" spans="1:4" x14ac:dyDescent="0.25">
      <c r="A1" s="2" t="s">
        <v>0</v>
      </c>
      <c r="B1" s="5" t="s">
        <v>1</v>
      </c>
      <c r="C1" s="5" t="s">
        <v>2016</v>
      </c>
      <c r="D1" s="1" t="s">
        <v>2</v>
      </c>
    </row>
    <row r="2" spans="1:4" ht="360" x14ac:dyDescent="0.25">
      <c r="A2" s="3" t="s">
        <v>3</v>
      </c>
      <c r="B2" s="6" t="s">
        <v>4</v>
      </c>
      <c r="C2" s="6" t="s">
        <v>5</v>
      </c>
      <c r="D2" s="8" t="s">
        <v>2010</v>
      </c>
    </row>
    <row r="3" spans="1:4" ht="409.5" x14ac:dyDescent="0.25">
      <c r="A3" s="3" t="s">
        <v>6</v>
      </c>
      <c r="B3" s="6" t="s">
        <v>7</v>
      </c>
      <c r="C3" s="6" t="s">
        <v>8</v>
      </c>
      <c r="D3" s="8" t="s">
        <v>2011</v>
      </c>
    </row>
    <row r="4" spans="1:4" ht="409.5" x14ac:dyDescent="0.25">
      <c r="A4" s="3" t="s">
        <v>9</v>
      </c>
      <c r="B4" s="6" t="s">
        <v>10</v>
      </c>
      <c r="C4" s="6" t="s">
        <v>11</v>
      </c>
      <c r="D4" s="8" t="s">
        <v>2011</v>
      </c>
    </row>
    <row r="5" spans="1:4" ht="255" x14ac:dyDescent="0.25">
      <c r="A5" s="3" t="s">
        <v>3</v>
      </c>
      <c r="B5" s="6" t="s">
        <v>12</v>
      </c>
      <c r="C5" s="6" t="s">
        <v>13</v>
      </c>
      <c r="D5" s="8" t="s">
        <v>2010</v>
      </c>
    </row>
    <row r="6" spans="1:4" ht="330" x14ac:dyDescent="0.25">
      <c r="A6" s="3" t="s">
        <v>3</v>
      </c>
      <c r="B6" s="6" t="s">
        <v>14</v>
      </c>
      <c r="C6" s="6" t="s">
        <v>15</v>
      </c>
      <c r="D6" s="8" t="s">
        <v>2011</v>
      </c>
    </row>
    <row r="7" spans="1:4" ht="409.5" x14ac:dyDescent="0.25">
      <c r="A7" s="3" t="s">
        <v>16</v>
      </c>
      <c r="B7" s="6" t="s">
        <v>17</v>
      </c>
      <c r="C7" s="6" t="s">
        <v>18</v>
      </c>
      <c r="D7" s="8" t="s">
        <v>2009</v>
      </c>
    </row>
    <row r="8" spans="1:4" ht="345" x14ac:dyDescent="0.25">
      <c r="A8" s="3" t="s">
        <v>6</v>
      </c>
      <c r="B8" s="6" t="s">
        <v>19</v>
      </c>
      <c r="C8" s="6" t="s">
        <v>20</v>
      </c>
      <c r="D8" s="8" t="s">
        <v>2010</v>
      </c>
    </row>
    <row r="9" spans="1:4" ht="195" x14ac:dyDescent="0.25">
      <c r="A9" s="3" t="s">
        <v>16</v>
      </c>
      <c r="B9" s="6" t="s">
        <v>21</v>
      </c>
      <c r="C9" s="6" t="s">
        <v>22</v>
      </c>
      <c r="D9" s="8" t="s">
        <v>2009</v>
      </c>
    </row>
    <row r="10" spans="1:4" ht="300" x14ac:dyDescent="0.25">
      <c r="A10" s="3" t="s">
        <v>16</v>
      </c>
      <c r="B10" s="6" t="s">
        <v>23</v>
      </c>
      <c r="C10" s="6" t="s">
        <v>24</v>
      </c>
      <c r="D10" s="8" t="s">
        <v>2010</v>
      </c>
    </row>
    <row r="11" spans="1:4" ht="409.5" x14ac:dyDescent="0.25">
      <c r="A11" s="3" t="s">
        <v>16</v>
      </c>
      <c r="B11" s="6" t="s">
        <v>25</v>
      </c>
      <c r="C11" s="6" t="s">
        <v>26</v>
      </c>
      <c r="D11" s="8" t="s">
        <v>2010</v>
      </c>
    </row>
    <row r="12" spans="1:4" ht="285" x14ac:dyDescent="0.25">
      <c r="A12" s="3" t="s">
        <v>3</v>
      </c>
      <c r="B12" s="6" t="s">
        <v>27</v>
      </c>
      <c r="C12" s="6" t="s">
        <v>28</v>
      </c>
      <c r="D12" s="8" t="s">
        <v>2010</v>
      </c>
    </row>
    <row r="13" spans="1:4" ht="375" x14ac:dyDescent="0.25">
      <c r="A13" s="3" t="s">
        <v>16</v>
      </c>
      <c r="B13" s="6" t="s">
        <v>29</v>
      </c>
      <c r="C13" s="6" t="s">
        <v>30</v>
      </c>
      <c r="D13" s="8" t="s">
        <v>2011</v>
      </c>
    </row>
    <row r="14" spans="1:4" ht="409.5" x14ac:dyDescent="0.25">
      <c r="A14" s="3" t="s">
        <v>3</v>
      </c>
      <c r="B14" s="6" t="s">
        <v>31</v>
      </c>
      <c r="C14" s="6" t="s">
        <v>32</v>
      </c>
      <c r="D14" s="8" t="s">
        <v>2010</v>
      </c>
    </row>
    <row r="15" spans="1:4" ht="409.5" x14ac:dyDescent="0.25">
      <c r="A15" s="3" t="s">
        <v>6</v>
      </c>
      <c r="B15" s="6" t="s">
        <v>33</v>
      </c>
      <c r="C15" s="6" t="s">
        <v>34</v>
      </c>
      <c r="D15" s="8" t="s">
        <v>2010</v>
      </c>
    </row>
    <row r="16" spans="1:4" ht="315" x14ac:dyDescent="0.25">
      <c r="A16" s="3" t="s">
        <v>35</v>
      </c>
      <c r="B16" s="6" t="s">
        <v>36</v>
      </c>
      <c r="C16" s="6" t="s">
        <v>37</v>
      </c>
      <c r="D16" s="8" t="s">
        <v>2010</v>
      </c>
    </row>
    <row r="17" spans="1:4" ht="390" x14ac:dyDescent="0.25">
      <c r="A17" s="3" t="s">
        <v>35</v>
      </c>
      <c r="B17" s="6" t="s">
        <v>38</v>
      </c>
      <c r="C17" s="6" t="s">
        <v>39</v>
      </c>
      <c r="D17" s="8" t="s">
        <v>2009</v>
      </c>
    </row>
    <row r="18" spans="1:4" ht="409.5" x14ac:dyDescent="0.25">
      <c r="A18" s="3" t="s">
        <v>3</v>
      </c>
      <c r="B18" s="6" t="s">
        <v>40</v>
      </c>
      <c r="C18" s="6" t="s">
        <v>41</v>
      </c>
      <c r="D18" s="8" t="s">
        <v>2011</v>
      </c>
    </row>
    <row r="19" spans="1:4" ht="195" x14ac:dyDescent="0.25">
      <c r="A19" s="3" t="s">
        <v>3</v>
      </c>
      <c r="B19" s="6" t="s">
        <v>42</v>
      </c>
      <c r="C19" s="6" t="s">
        <v>43</v>
      </c>
      <c r="D19" s="8" t="s">
        <v>2009</v>
      </c>
    </row>
    <row r="20" spans="1:4" ht="360" x14ac:dyDescent="0.25">
      <c r="A20" s="3" t="s">
        <v>3</v>
      </c>
      <c r="B20" s="6" t="s">
        <v>44</v>
      </c>
      <c r="C20" s="6" t="s">
        <v>45</v>
      </c>
      <c r="D20" s="8" t="s">
        <v>2010</v>
      </c>
    </row>
    <row r="21" spans="1:4" ht="409.5" x14ac:dyDescent="0.25">
      <c r="A21" s="3" t="s">
        <v>3</v>
      </c>
      <c r="B21" s="6" t="s">
        <v>46</v>
      </c>
      <c r="C21" s="6" t="s">
        <v>47</v>
      </c>
      <c r="D21" s="8" t="s">
        <v>2009</v>
      </c>
    </row>
    <row r="22" spans="1:4" ht="409.5" x14ac:dyDescent="0.25">
      <c r="A22" s="3" t="s">
        <v>6</v>
      </c>
      <c r="B22" s="6" t="s">
        <v>48</v>
      </c>
      <c r="C22" s="6" t="s">
        <v>49</v>
      </c>
      <c r="D22" s="8" t="s">
        <v>2011</v>
      </c>
    </row>
    <row r="23" spans="1:4" ht="315" x14ac:dyDescent="0.25">
      <c r="A23" s="3" t="s">
        <v>3</v>
      </c>
      <c r="B23" s="6" t="s">
        <v>50</v>
      </c>
      <c r="C23" s="6" t="s">
        <v>51</v>
      </c>
      <c r="D23" s="8" t="s">
        <v>2010</v>
      </c>
    </row>
    <row r="24" spans="1:4" ht="360" x14ac:dyDescent="0.25">
      <c r="A24" s="3" t="s">
        <v>3</v>
      </c>
      <c r="B24" s="6" t="s">
        <v>52</v>
      </c>
      <c r="C24" s="6" t="s">
        <v>53</v>
      </c>
      <c r="D24" s="8" t="s">
        <v>2011</v>
      </c>
    </row>
    <row r="25" spans="1:4" ht="255" x14ac:dyDescent="0.25">
      <c r="A25" s="3" t="s">
        <v>16</v>
      </c>
      <c r="B25" s="6" t="s">
        <v>54</v>
      </c>
      <c r="C25" s="6" t="s">
        <v>55</v>
      </c>
      <c r="D25" s="8" t="s">
        <v>2011</v>
      </c>
    </row>
    <row r="26" spans="1:4" ht="409.5" x14ac:dyDescent="0.25">
      <c r="A26" s="3" t="s">
        <v>16</v>
      </c>
      <c r="B26" s="6" t="s">
        <v>56</v>
      </c>
      <c r="C26" s="6" t="s">
        <v>57</v>
      </c>
      <c r="D26" s="8" t="s">
        <v>2011</v>
      </c>
    </row>
    <row r="27" spans="1:4" ht="330" x14ac:dyDescent="0.25">
      <c r="A27" s="3" t="s">
        <v>3</v>
      </c>
      <c r="B27" s="6" t="s">
        <v>58</v>
      </c>
      <c r="C27" s="6" t="s">
        <v>59</v>
      </c>
      <c r="D27" s="8" t="s">
        <v>2011</v>
      </c>
    </row>
    <row r="28" spans="1:4" ht="285" x14ac:dyDescent="0.25">
      <c r="A28" s="3" t="s">
        <v>9</v>
      </c>
      <c r="B28" s="6" t="s">
        <v>60</v>
      </c>
      <c r="C28" s="6" t="s">
        <v>61</v>
      </c>
      <c r="D28" s="8" t="s">
        <v>2011</v>
      </c>
    </row>
    <row r="29" spans="1:4" ht="409.5" x14ac:dyDescent="0.25">
      <c r="A29" s="3" t="s">
        <v>16</v>
      </c>
      <c r="B29" s="6" t="s">
        <v>62</v>
      </c>
      <c r="C29" s="6" t="s">
        <v>63</v>
      </c>
      <c r="D29" s="8" t="s">
        <v>2011</v>
      </c>
    </row>
    <row r="30" spans="1:4" ht="210" x14ac:dyDescent="0.25">
      <c r="A30" s="3" t="s">
        <v>3</v>
      </c>
      <c r="B30" s="6" t="s">
        <v>64</v>
      </c>
      <c r="C30" s="6" t="s">
        <v>65</v>
      </c>
      <c r="D30" s="8" t="s">
        <v>2009</v>
      </c>
    </row>
    <row r="31" spans="1:4" ht="409.5" x14ac:dyDescent="0.25">
      <c r="A31" s="3" t="s">
        <v>3</v>
      </c>
      <c r="B31" s="6" t="s">
        <v>66</v>
      </c>
      <c r="C31" s="6" t="s">
        <v>67</v>
      </c>
      <c r="D31" s="8" t="s">
        <v>2011</v>
      </c>
    </row>
    <row r="32" spans="1:4" ht="409.5" x14ac:dyDescent="0.25">
      <c r="A32" s="3" t="s">
        <v>3</v>
      </c>
      <c r="B32" s="6" t="s">
        <v>68</v>
      </c>
      <c r="C32" s="6" t="s">
        <v>69</v>
      </c>
      <c r="D32" s="8" t="s">
        <v>2011</v>
      </c>
    </row>
    <row r="33" spans="1:4" ht="330" x14ac:dyDescent="0.25">
      <c r="A33" s="3" t="s">
        <v>9</v>
      </c>
      <c r="B33" s="6" t="s">
        <v>70</v>
      </c>
      <c r="C33" s="6" t="s">
        <v>71</v>
      </c>
      <c r="D33" s="8" t="s">
        <v>2011</v>
      </c>
    </row>
    <row r="34" spans="1:4" ht="285" x14ac:dyDescent="0.25">
      <c r="A34" s="3" t="s">
        <v>35</v>
      </c>
      <c r="B34" s="6" t="s">
        <v>72</v>
      </c>
      <c r="C34" s="6" t="s">
        <v>73</v>
      </c>
      <c r="D34" s="8" t="s">
        <v>2009</v>
      </c>
    </row>
    <row r="35" spans="1:4" ht="330" x14ac:dyDescent="0.25">
      <c r="A35" s="3" t="s">
        <v>35</v>
      </c>
      <c r="B35" s="6" t="s">
        <v>74</v>
      </c>
      <c r="C35" s="6" t="s">
        <v>75</v>
      </c>
      <c r="D35" s="8" t="s">
        <v>2011</v>
      </c>
    </row>
    <row r="36" spans="1:4" ht="285" x14ac:dyDescent="0.25">
      <c r="A36" s="3" t="s">
        <v>3</v>
      </c>
      <c r="B36" s="6" t="s">
        <v>76</v>
      </c>
      <c r="C36" s="6" t="s">
        <v>77</v>
      </c>
      <c r="D36" s="8" t="s">
        <v>2011</v>
      </c>
    </row>
    <row r="37" spans="1:4" ht="345" x14ac:dyDescent="0.25">
      <c r="A37" s="3" t="s">
        <v>16</v>
      </c>
      <c r="B37" s="6" t="s">
        <v>78</v>
      </c>
      <c r="C37" s="6" t="s">
        <v>79</v>
      </c>
      <c r="D37" s="8" t="s">
        <v>2009</v>
      </c>
    </row>
    <row r="38" spans="1:4" ht="409.5" x14ac:dyDescent="0.25">
      <c r="A38" s="3" t="s">
        <v>3</v>
      </c>
      <c r="B38" s="6" t="s">
        <v>80</v>
      </c>
      <c r="C38" s="6" t="s">
        <v>81</v>
      </c>
      <c r="D38" s="8" t="s">
        <v>2009</v>
      </c>
    </row>
    <row r="39" spans="1:4" ht="409.5" x14ac:dyDescent="0.25">
      <c r="A39" s="3" t="s">
        <v>3</v>
      </c>
      <c r="B39" s="6" t="s">
        <v>82</v>
      </c>
      <c r="C39" s="6" t="s">
        <v>83</v>
      </c>
      <c r="D39" s="8" t="s">
        <v>2009</v>
      </c>
    </row>
    <row r="40" spans="1:4" ht="285" x14ac:dyDescent="0.25">
      <c r="A40" s="3" t="s">
        <v>3</v>
      </c>
      <c r="B40" s="6" t="s">
        <v>84</v>
      </c>
      <c r="C40" s="6" t="s">
        <v>85</v>
      </c>
      <c r="D40" s="8" t="s">
        <v>2010</v>
      </c>
    </row>
    <row r="41" spans="1:4" ht="315" x14ac:dyDescent="0.25">
      <c r="A41" s="3" t="s">
        <v>35</v>
      </c>
      <c r="B41" s="6" t="s">
        <v>86</v>
      </c>
      <c r="C41" s="6" t="s">
        <v>87</v>
      </c>
      <c r="D41" s="8" t="s">
        <v>2010</v>
      </c>
    </row>
    <row r="42" spans="1:4" ht="405" x14ac:dyDescent="0.25">
      <c r="A42" s="3" t="s">
        <v>3</v>
      </c>
      <c r="B42" s="6" t="s">
        <v>88</v>
      </c>
      <c r="C42" s="6" t="s">
        <v>89</v>
      </c>
      <c r="D42" s="8" t="s">
        <v>2011</v>
      </c>
    </row>
    <row r="43" spans="1:4" ht="405" x14ac:dyDescent="0.25">
      <c r="A43" s="3" t="s">
        <v>16</v>
      </c>
      <c r="B43" s="6" t="s">
        <v>90</v>
      </c>
      <c r="C43" s="6" t="s">
        <v>91</v>
      </c>
      <c r="D43" s="8" t="s">
        <v>2011</v>
      </c>
    </row>
    <row r="44" spans="1:4" ht="330" x14ac:dyDescent="0.25">
      <c r="A44" s="3" t="s">
        <v>35</v>
      </c>
      <c r="B44" s="6" t="s">
        <v>92</v>
      </c>
      <c r="C44" s="6" t="s">
        <v>93</v>
      </c>
      <c r="D44" s="8" t="s">
        <v>2010</v>
      </c>
    </row>
    <row r="45" spans="1:4" ht="409.5" x14ac:dyDescent="0.25">
      <c r="A45" s="3" t="s">
        <v>6</v>
      </c>
      <c r="B45" s="6" t="s">
        <v>94</v>
      </c>
      <c r="C45" s="6" t="s">
        <v>95</v>
      </c>
      <c r="D45" s="8" t="s">
        <v>2011</v>
      </c>
    </row>
    <row r="46" spans="1:4" ht="409.5" x14ac:dyDescent="0.25">
      <c r="A46" s="3" t="s">
        <v>35</v>
      </c>
      <c r="B46" s="6" t="s">
        <v>96</v>
      </c>
      <c r="C46" s="6" t="s">
        <v>97</v>
      </c>
      <c r="D46" s="8" t="s">
        <v>2011</v>
      </c>
    </row>
    <row r="47" spans="1:4" ht="285" x14ac:dyDescent="0.25">
      <c r="A47" s="3" t="s">
        <v>16</v>
      </c>
      <c r="B47" s="6" t="s">
        <v>98</v>
      </c>
      <c r="C47" s="6" t="s">
        <v>99</v>
      </c>
      <c r="D47" s="8" t="s">
        <v>2010</v>
      </c>
    </row>
    <row r="48" spans="1:4" ht="375" x14ac:dyDescent="0.25">
      <c r="A48" s="3" t="s">
        <v>16</v>
      </c>
      <c r="B48" s="6" t="s">
        <v>100</v>
      </c>
      <c r="C48" s="6" t="s">
        <v>101</v>
      </c>
      <c r="D48" s="8" t="s">
        <v>2009</v>
      </c>
    </row>
    <row r="49" spans="1:4" ht="390" x14ac:dyDescent="0.25">
      <c r="A49" s="3" t="s">
        <v>35</v>
      </c>
      <c r="B49" s="6" t="s">
        <v>102</v>
      </c>
      <c r="C49" s="6" t="s">
        <v>103</v>
      </c>
      <c r="D49" s="8" t="s">
        <v>2010</v>
      </c>
    </row>
    <row r="50" spans="1:4" ht="165" x14ac:dyDescent="0.25">
      <c r="A50" s="3" t="s">
        <v>16</v>
      </c>
      <c r="B50" s="6" t="s">
        <v>104</v>
      </c>
      <c r="C50" s="6" t="s">
        <v>105</v>
      </c>
      <c r="D50" s="8" t="s">
        <v>2010</v>
      </c>
    </row>
    <row r="51" spans="1:4" ht="409.5" x14ac:dyDescent="0.25">
      <c r="A51" s="3" t="s">
        <v>16</v>
      </c>
      <c r="B51" s="6" t="s">
        <v>106</v>
      </c>
      <c r="C51" s="6" t="s">
        <v>107</v>
      </c>
      <c r="D51" s="8" t="s">
        <v>2011</v>
      </c>
    </row>
    <row r="52" spans="1:4" ht="409.5" x14ac:dyDescent="0.25">
      <c r="A52" s="3" t="s">
        <v>16</v>
      </c>
      <c r="B52" s="6" t="s">
        <v>108</v>
      </c>
      <c r="C52" s="6" t="s">
        <v>109</v>
      </c>
      <c r="D52" s="8" t="s">
        <v>2011</v>
      </c>
    </row>
    <row r="53" spans="1:4" ht="409.5" x14ac:dyDescent="0.25">
      <c r="A53" s="3" t="s">
        <v>3</v>
      </c>
      <c r="B53" s="6" t="s">
        <v>110</v>
      </c>
      <c r="C53" s="6" t="s">
        <v>111</v>
      </c>
      <c r="D53" s="8" t="s">
        <v>2009</v>
      </c>
    </row>
    <row r="54" spans="1:4" ht="375" x14ac:dyDescent="0.25">
      <c r="A54" s="3" t="s">
        <v>3</v>
      </c>
      <c r="B54" s="6" t="s">
        <v>112</v>
      </c>
      <c r="C54" s="6" t="s">
        <v>113</v>
      </c>
      <c r="D54" s="8" t="s">
        <v>2010</v>
      </c>
    </row>
    <row r="55" spans="1:4" ht="409.5" x14ac:dyDescent="0.25">
      <c r="A55" s="3" t="s">
        <v>6</v>
      </c>
      <c r="B55" s="6" t="s">
        <v>114</v>
      </c>
      <c r="C55" s="6" t="s">
        <v>115</v>
      </c>
      <c r="D55" s="8" t="s">
        <v>2011</v>
      </c>
    </row>
    <row r="56" spans="1:4" ht="270" x14ac:dyDescent="0.25">
      <c r="A56" s="3" t="s">
        <v>16</v>
      </c>
      <c r="B56" s="6" t="s">
        <v>116</v>
      </c>
      <c r="C56" s="6" t="s">
        <v>117</v>
      </c>
      <c r="D56" s="8" t="s">
        <v>2011</v>
      </c>
    </row>
    <row r="57" spans="1:4" ht="315" x14ac:dyDescent="0.25">
      <c r="A57" s="3" t="s">
        <v>35</v>
      </c>
      <c r="B57" s="6" t="s">
        <v>118</v>
      </c>
      <c r="C57" s="6" t="s">
        <v>119</v>
      </c>
      <c r="D57" s="8" t="s">
        <v>2010</v>
      </c>
    </row>
    <row r="58" spans="1:4" ht="225" x14ac:dyDescent="0.25">
      <c r="A58" s="3" t="s">
        <v>3</v>
      </c>
      <c r="B58" s="6" t="s">
        <v>120</v>
      </c>
      <c r="C58" s="6" t="s">
        <v>121</v>
      </c>
      <c r="D58" s="8" t="s">
        <v>2010</v>
      </c>
    </row>
    <row r="59" spans="1:4" ht="300" x14ac:dyDescent="0.25">
      <c r="A59" s="3" t="s">
        <v>3</v>
      </c>
      <c r="B59" s="6" t="s">
        <v>122</v>
      </c>
      <c r="C59" s="6" t="s">
        <v>123</v>
      </c>
      <c r="D59" s="8" t="s">
        <v>2009</v>
      </c>
    </row>
    <row r="60" spans="1:4" ht="285" x14ac:dyDescent="0.25">
      <c r="A60" s="3" t="s">
        <v>16</v>
      </c>
      <c r="B60" s="6" t="s">
        <v>124</v>
      </c>
      <c r="C60" s="6" t="s">
        <v>125</v>
      </c>
      <c r="D60" s="8" t="s">
        <v>2011</v>
      </c>
    </row>
    <row r="61" spans="1:4" ht="409.5" x14ac:dyDescent="0.25">
      <c r="A61" s="3" t="s">
        <v>16</v>
      </c>
      <c r="B61" s="6" t="s">
        <v>126</v>
      </c>
      <c r="C61" s="6" t="s">
        <v>127</v>
      </c>
      <c r="D61" s="8" t="s">
        <v>2009</v>
      </c>
    </row>
    <row r="62" spans="1:4" ht="225" x14ac:dyDescent="0.25">
      <c r="A62" s="3" t="s">
        <v>3</v>
      </c>
      <c r="B62" s="6" t="s">
        <v>128</v>
      </c>
      <c r="C62" s="6" t="s">
        <v>129</v>
      </c>
      <c r="D62" s="8" t="s">
        <v>2010</v>
      </c>
    </row>
    <row r="63" spans="1:4" ht="285" x14ac:dyDescent="0.25">
      <c r="A63" s="3" t="s">
        <v>16</v>
      </c>
      <c r="B63" s="6" t="s">
        <v>130</v>
      </c>
      <c r="C63" s="6" t="s">
        <v>131</v>
      </c>
      <c r="D63" s="8" t="s">
        <v>2009</v>
      </c>
    </row>
    <row r="64" spans="1:4" ht="270" x14ac:dyDescent="0.25">
      <c r="A64" s="3" t="s">
        <v>3</v>
      </c>
      <c r="B64" s="6" t="s">
        <v>132</v>
      </c>
      <c r="C64" s="6" t="s">
        <v>133</v>
      </c>
      <c r="D64" s="8" t="s">
        <v>2010</v>
      </c>
    </row>
    <row r="65" spans="1:4" ht="409.5" x14ac:dyDescent="0.25">
      <c r="A65" s="3" t="s">
        <v>9</v>
      </c>
      <c r="B65" s="6" t="s">
        <v>134</v>
      </c>
      <c r="C65" s="6" t="s">
        <v>135</v>
      </c>
      <c r="D65" s="8" t="s">
        <v>2011</v>
      </c>
    </row>
    <row r="66" spans="1:4" ht="409.5" x14ac:dyDescent="0.25">
      <c r="A66" s="3" t="s">
        <v>3</v>
      </c>
      <c r="B66" s="6" t="s">
        <v>136</v>
      </c>
      <c r="C66" s="6" t="s">
        <v>137</v>
      </c>
      <c r="D66" s="8" t="s">
        <v>2011</v>
      </c>
    </row>
    <row r="67" spans="1:4" ht="409.5" x14ac:dyDescent="0.25">
      <c r="A67" s="3" t="s">
        <v>3</v>
      </c>
      <c r="B67" s="6" t="s">
        <v>138</v>
      </c>
      <c r="C67" s="6" t="s">
        <v>139</v>
      </c>
      <c r="D67" s="8" t="s">
        <v>2010</v>
      </c>
    </row>
    <row r="68" spans="1:4" ht="375" x14ac:dyDescent="0.25">
      <c r="A68" s="3" t="s">
        <v>35</v>
      </c>
      <c r="B68" s="6" t="s">
        <v>140</v>
      </c>
      <c r="C68" s="6" t="s">
        <v>141</v>
      </c>
      <c r="D68" s="8" t="s">
        <v>2009</v>
      </c>
    </row>
    <row r="69" spans="1:4" ht="255" x14ac:dyDescent="0.25">
      <c r="A69" s="3" t="s">
        <v>35</v>
      </c>
      <c r="B69" s="6" t="s">
        <v>142</v>
      </c>
      <c r="C69" s="6" t="s">
        <v>143</v>
      </c>
      <c r="D69" s="8" t="s">
        <v>2010</v>
      </c>
    </row>
    <row r="70" spans="1:4" ht="330" x14ac:dyDescent="0.25">
      <c r="A70" s="3" t="s">
        <v>35</v>
      </c>
      <c r="B70" s="6" t="s">
        <v>144</v>
      </c>
      <c r="C70" s="6" t="s">
        <v>145</v>
      </c>
      <c r="D70" s="8" t="s">
        <v>2009</v>
      </c>
    </row>
    <row r="71" spans="1:4" ht="315" x14ac:dyDescent="0.25">
      <c r="A71" s="3" t="s">
        <v>3</v>
      </c>
      <c r="B71" s="6" t="s">
        <v>146</v>
      </c>
      <c r="C71" s="6" t="s">
        <v>147</v>
      </c>
      <c r="D71" s="8" t="s">
        <v>2011</v>
      </c>
    </row>
    <row r="72" spans="1:4" ht="345" x14ac:dyDescent="0.25">
      <c r="A72" s="3" t="s">
        <v>3</v>
      </c>
      <c r="B72" s="6" t="s">
        <v>148</v>
      </c>
      <c r="C72" s="6" t="s">
        <v>149</v>
      </c>
      <c r="D72" s="8" t="s">
        <v>2011</v>
      </c>
    </row>
    <row r="73" spans="1:4" ht="409.5" x14ac:dyDescent="0.25">
      <c r="A73" s="3" t="s">
        <v>9</v>
      </c>
      <c r="B73" s="6" t="s">
        <v>150</v>
      </c>
      <c r="C73" s="6" t="s">
        <v>151</v>
      </c>
      <c r="D73" s="8" t="s">
        <v>2011</v>
      </c>
    </row>
    <row r="74" spans="1:4" ht="360" x14ac:dyDescent="0.25">
      <c r="A74" s="3" t="s">
        <v>3</v>
      </c>
      <c r="B74" s="6" t="s">
        <v>152</v>
      </c>
      <c r="C74" s="6" t="s">
        <v>153</v>
      </c>
      <c r="D74" s="8" t="s">
        <v>2010</v>
      </c>
    </row>
    <row r="75" spans="1:4" ht="300" x14ac:dyDescent="0.25">
      <c r="A75" s="3" t="s">
        <v>16</v>
      </c>
      <c r="B75" s="6" t="s">
        <v>154</v>
      </c>
      <c r="C75" s="6" t="s">
        <v>155</v>
      </c>
      <c r="D75" s="8" t="s">
        <v>2010</v>
      </c>
    </row>
    <row r="76" spans="1:4" ht="409.5" x14ac:dyDescent="0.25">
      <c r="A76" s="3" t="s">
        <v>3</v>
      </c>
      <c r="B76" s="6" t="s">
        <v>156</v>
      </c>
      <c r="C76" s="6" t="s">
        <v>157</v>
      </c>
      <c r="D76" s="8" t="s">
        <v>2011</v>
      </c>
    </row>
    <row r="77" spans="1:4" ht="300" x14ac:dyDescent="0.25">
      <c r="A77" s="3" t="s">
        <v>16</v>
      </c>
      <c r="B77" s="6" t="s">
        <v>158</v>
      </c>
      <c r="C77" s="6" t="s">
        <v>159</v>
      </c>
      <c r="D77" s="8" t="s">
        <v>2009</v>
      </c>
    </row>
    <row r="78" spans="1:4" ht="375" x14ac:dyDescent="0.25">
      <c r="A78" s="3" t="s">
        <v>16</v>
      </c>
      <c r="B78" s="6" t="s">
        <v>160</v>
      </c>
      <c r="C78" s="6" t="s">
        <v>161</v>
      </c>
      <c r="D78" s="8" t="s">
        <v>2011</v>
      </c>
    </row>
    <row r="79" spans="1:4" ht="409.5" x14ac:dyDescent="0.25">
      <c r="A79" s="3" t="s">
        <v>9</v>
      </c>
      <c r="B79" s="6" t="s">
        <v>162</v>
      </c>
      <c r="C79" s="6" t="s">
        <v>163</v>
      </c>
      <c r="D79" s="8" t="s">
        <v>2011</v>
      </c>
    </row>
    <row r="80" spans="1:4" ht="300" x14ac:dyDescent="0.25">
      <c r="A80" s="3" t="s">
        <v>35</v>
      </c>
      <c r="B80" s="6" t="s">
        <v>164</v>
      </c>
      <c r="C80" s="6" t="s">
        <v>165</v>
      </c>
      <c r="D80" s="8" t="s">
        <v>2011</v>
      </c>
    </row>
    <row r="81" spans="1:4" ht="375" x14ac:dyDescent="0.25">
      <c r="A81" s="3" t="s">
        <v>3</v>
      </c>
      <c r="B81" s="6" t="s">
        <v>166</v>
      </c>
      <c r="C81" s="6" t="s">
        <v>167</v>
      </c>
      <c r="D81" s="8" t="s">
        <v>2010</v>
      </c>
    </row>
    <row r="82" spans="1:4" ht="409.5" x14ac:dyDescent="0.25">
      <c r="A82" s="3" t="s">
        <v>3</v>
      </c>
      <c r="B82" s="6" t="s">
        <v>168</v>
      </c>
      <c r="C82" s="6" t="s">
        <v>169</v>
      </c>
      <c r="D82" s="8" t="s">
        <v>2010</v>
      </c>
    </row>
    <row r="83" spans="1:4" ht="409.5" x14ac:dyDescent="0.25">
      <c r="A83" s="3" t="s">
        <v>6</v>
      </c>
      <c r="B83" s="6" t="s">
        <v>170</v>
      </c>
      <c r="C83" s="6" t="s">
        <v>171</v>
      </c>
      <c r="D83" s="8" t="s">
        <v>2011</v>
      </c>
    </row>
    <row r="84" spans="1:4" ht="405" x14ac:dyDescent="0.25">
      <c r="A84" s="3" t="s">
        <v>3</v>
      </c>
      <c r="B84" s="6" t="s">
        <v>172</v>
      </c>
      <c r="C84" s="6" t="s">
        <v>173</v>
      </c>
      <c r="D84" s="8" t="s">
        <v>2011</v>
      </c>
    </row>
    <row r="85" spans="1:4" ht="285" x14ac:dyDescent="0.25">
      <c r="A85" s="3" t="s">
        <v>16</v>
      </c>
      <c r="B85" s="6" t="s">
        <v>174</v>
      </c>
      <c r="C85" s="6" t="s">
        <v>175</v>
      </c>
      <c r="D85" s="8" t="s">
        <v>2010</v>
      </c>
    </row>
    <row r="86" spans="1:4" ht="409.5" x14ac:dyDescent="0.25">
      <c r="A86" s="3" t="s">
        <v>3</v>
      </c>
      <c r="B86" s="6" t="s">
        <v>176</v>
      </c>
      <c r="C86" s="6" t="s">
        <v>177</v>
      </c>
      <c r="D86" s="8" t="s">
        <v>2010</v>
      </c>
    </row>
    <row r="87" spans="1:4" ht="300" x14ac:dyDescent="0.25">
      <c r="A87" s="3" t="s">
        <v>6</v>
      </c>
      <c r="B87" s="6" t="s">
        <v>178</v>
      </c>
      <c r="C87" s="6" t="s">
        <v>179</v>
      </c>
      <c r="D87" s="8" t="s">
        <v>2011</v>
      </c>
    </row>
    <row r="88" spans="1:4" ht="409.5" x14ac:dyDescent="0.25">
      <c r="A88" s="3" t="s">
        <v>3</v>
      </c>
      <c r="B88" s="6" t="s">
        <v>180</v>
      </c>
      <c r="C88" s="6" t="s">
        <v>181</v>
      </c>
      <c r="D88" s="8" t="s">
        <v>2011</v>
      </c>
    </row>
    <row r="89" spans="1:4" ht="409.5" x14ac:dyDescent="0.25">
      <c r="A89" s="3" t="s">
        <v>3</v>
      </c>
      <c r="B89" s="6" t="s">
        <v>182</v>
      </c>
      <c r="C89" s="6" t="s">
        <v>183</v>
      </c>
      <c r="D89" s="8" t="s">
        <v>2011</v>
      </c>
    </row>
    <row r="90" spans="1:4" ht="405" x14ac:dyDescent="0.25">
      <c r="A90" s="3" t="s">
        <v>9</v>
      </c>
      <c r="B90" s="6" t="s">
        <v>184</v>
      </c>
      <c r="C90" s="6" t="s">
        <v>185</v>
      </c>
      <c r="D90" s="8" t="s">
        <v>2010</v>
      </c>
    </row>
    <row r="91" spans="1:4" ht="270" x14ac:dyDescent="0.25">
      <c r="A91" s="3" t="s">
        <v>16</v>
      </c>
      <c r="B91" s="6" t="s">
        <v>186</v>
      </c>
      <c r="C91" s="6" t="s">
        <v>187</v>
      </c>
      <c r="D91" s="8" t="s">
        <v>2011</v>
      </c>
    </row>
    <row r="92" spans="1:4" ht="390" x14ac:dyDescent="0.25">
      <c r="A92" s="3" t="s">
        <v>3</v>
      </c>
      <c r="B92" s="6" t="s">
        <v>188</v>
      </c>
      <c r="C92" s="6" t="s">
        <v>189</v>
      </c>
      <c r="D92" s="8" t="s">
        <v>2009</v>
      </c>
    </row>
    <row r="93" spans="1:4" ht="409.5" x14ac:dyDescent="0.25">
      <c r="A93" s="3" t="s">
        <v>16</v>
      </c>
      <c r="B93" s="6" t="s">
        <v>190</v>
      </c>
      <c r="C93" s="6" t="s">
        <v>191</v>
      </c>
      <c r="D93" s="8" t="s">
        <v>2009</v>
      </c>
    </row>
    <row r="94" spans="1:4" ht="409.5" x14ac:dyDescent="0.25">
      <c r="A94" s="3" t="s">
        <v>35</v>
      </c>
      <c r="B94" s="6" t="s">
        <v>192</v>
      </c>
      <c r="C94" s="6" t="s">
        <v>193</v>
      </c>
      <c r="D94" s="8" t="s">
        <v>2010</v>
      </c>
    </row>
    <row r="95" spans="1:4" ht="375" x14ac:dyDescent="0.25">
      <c r="A95" s="3" t="s">
        <v>3</v>
      </c>
      <c r="B95" s="6" t="s">
        <v>194</v>
      </c>
      <c r="C95" s="6" t="s">
        <v>195</v>
      </c>
      <c r="D95" s="8" t="s">
        <v>2009</v>
      </c>
    </row>
    <row r="96" spans="1:4" ht="409.5" x14ac:dyDescent="0.25">
      <c r="A96" s="3" t="s">
        <v>16</v>
      </c>
      <c r="B96" s="6" t="s">
        <v>196</v>
      </c>
      <c r="C96" s="6" t="s">
        <v>197</v>
      </c>
      <c r="D96" s="8" t="s">
        <v>2011</v>
      </c>
    </row>
    <row r="97" spans="1:4" ht="409.5" x14ac:dyDescent="0.25">
      <c r="A97" s="3" t="s">
        <v>3</v>
      </c>
      <c r="B97" s="6" t="s">
        <v>198</v>
      </c>
      <c r="C97" s="6" t="s">
        <v>199</v>
      </c>
      <c r="D97" s="8" t="s">
        <v>2011</v>
      </c>
    </row>
    <row r="98" spans="1:4" ht="345" x14ac:dyDescent="0.25">
      <c r="A98" s="3" t="s">
        <v>35</v>
      </c>
      <c r="B98" s="6" t="s">
        <v>200</v>
      </c>
      <c r="C98" s="6" t="s">
        <v>201</v>
      </c>
      <c r="D98" s="8" t="s">
        <v>2010</v>
      </c>
    </row>
    <row r="99" spans="1:4" ht="409.5" x14ac:dyDescent="0.25">
      <c r="A99" s="3" t="s">
        <v>6</v>
      </c>
      <c r="B99" s="6" t="s">
        <v>202</v>
      </c>
      <c r="C99" s="6" t="s">
        <v>203</v>
      </c>
      <c r="D99" s="8" t="s">
        <v>2011</v>
      </c>
    </row>
    <row r="100" spans="1:4" ht="360" x14ac:dyDescent="0.25">
      <c r="A100" s="3" t="s">
        <v>16</v>
      </c>
      <c r="B100" s="6" t="s">
        <v>204</v>
      </c>
      <c r="C100" s="6" t="s">
        <v>205</v>
      </c>
      <c r="D100" s="8" t="s">
        <v>2011</v>
      </c>
    </row>
    <row r="101" spans="1:4" ht="150" x14ac:dyDescent="0.25">
      <c r="A101" s="3" t="s">
        <v>3</v>
      </c>
      <c r="B101" s="6" t="s">
        <v>206</v>
      </c>
      <c r="C101" s="6" t="s">
        <v>207</v>
      </c>
      <c r="D101" s="8" t="s">
        <v>2009</v>
      </c>
    </row>
    <row r="102" spans="1:4" ht="409.5" x14ac:dyDescent="0.25">
      <c r="A102" s="3" t="s">
        <v>3</v>
      </c>
      <c r="B102" s="6" t="s">
        <v>208</v>
      </c>
      <c r="C102" s="6" t="s">
        <v>209</v>
      </c>
      <c r="D102" s="8" t="s">
        <v>2011</v>
      </c>
    </row>
    <row r="103" spans="1:4" ht="240" x14ac:dyDescent="0.25">
      <c r="A103" s="3" t="s">
        <v>16</v>
      </c>
      <c r="B103" s="6" t="s">
        <v>210</v>
      </c>
      <c r="C103" s="6" t="s">
        <v>211</v>
      </c>
      <c r="D103" s="8" t="s">
        <v>2009</v>
      </c>
    </row>
    <row r="104" spans="1:4" ht="405" x14ac:dyDescent="0.25">
      <c r="A104" s="3" t="s">
        <v>3</v>
      </c>
      <c r="B104" s="6" t="s">
        <v>212</v>
      </c>
      <c r="C104" s="6" t="s">
        <v>213</v>
      </c>
      <c r="D104" s="8" t="s">
        <v>2011</v>
      </c>
    </row>
    <row r="105" spans="1:4" ht="375" x14ac:dyDescent="0.25">
      <c r="A105" s="3" t="s">
        <v>3</v>
      </c>
      <c r="B105" s="6" t="s">
        <v>214</v>
      </c>
      <c r="C105" s="6" t="s">
        <v>215</v>
      </c>
      <c r="D105" s="8" t="s">
        <v>2010</v>
      </c>
    </row>
    <row r="106" spans="1:4" ht="150" x14ac:dyDescent="0.25">
      <c r="A106" s="3" t="s">
        <v>16</v>
      </c>
      <c r="B106" s="6" t="s">
        <v>216</v>
      </c>
      <c r="C106" s="6" t="s">
        <v>217</v>
      </c>
      <c r="D106" s="8" t="s">
        <v>2011</v>
      </c>
    </row>
    <row r="107" spans="1:4" ht="375" x14ac:dyDescent="0.25">
      <c r="A107" s="3" t="s">
        <v>3</v>
      </c>
      <c r="B107" s="6" t="s">
        <v>218</v>
      </c>
      <c r="C107" s="6" t="s">
        <v>219</v>
      </c>
      <c r="D107" s="8" t="s">
        <v>2009</v>
      </c>
    </row>
    <row r="108" spans="1:4" ht="409.5" x14ac:dyDescent="0.25">
      <c r="A108" s="3" t="s">
        <v>9</v>
      </c>
      <c r="B108" s="6" t="s">
        <v>220</v>
      </c>
      <c r="C108" s="6" t="s">
        <v>221</v>
      </c>
      <c r="D108" s="8" t="s">
        <v>2010</v>
      </c>
    </row>
    <row r="109" spans="1:4" ht="285" x14ac:dyDescent="0.25">
      <c r="A109" s="3" t="s">
        <v>16</v>
      </c>
      <c r="B109" s="6" t="s">
        <v>222</v>
      </c>
      <c r="C109" s="6" t="s">
        <v>223</v>
      </c>
      <c r="D109" s="8" t="s">
        <v>2011</v>
      </c>
    </row>
    <row r="110" spans="1:4" ht="255" x14ac:dyDescent="0.25">
      <c r="A110" s="3" t="s">
        <v>16</v>
      </c>
      <c r="B110" s="6" t="s">
        <v>224</v>
      </c>
      <c r="C110" s="6" t="s">
        <v>225</v>
      </c>
      <c r="D110" s="8" t="s">
        <v>2011</v>
      </c>
    </row>
    <row r="111" spans="1:4" ht="409.5" x14ac:dyDescent="0.25">
      <c r="A111" s="3" t="s">
        <v>16</v>
      </c>
      <c r="B111" s="6" t="s">
        <v>226</v>
      </c>
      <c r="C111" s="6" t="s">
        <v>227</v>
      </c>
      <c r="D111" s="8" t="s">
        <v>2011</v>
      </c>
    </row>
    <row r="112" spans="1:4" ht="409.5" x14ac:dyDescent="0.25">
      <c r="A112" s="3" t="s">
        <v>9</v>
      </c>
      <c r="B112" s="6" t="s">
        <v>228</v>
      </c>
      <c r="C112" s="6" t="s">
        <v>229</v>
      </c>
      <c r="D112" s="8" t="s">
        <v>2011</v>
      </c>
    </row>
    <row r="113" spans="1:4" ht="225" x14ac:dyDescent="0.25">
      <c r="A113" s="3" t="s">
        <v>3</v>
      </c>
      <c r="B113" s="6" t="s">
        <v>230</v>
      </c>
      <c r="C113" s="6" t="s">
        <v>231</v>
      </c>
      <c r="D113" s="8" t="s">
        <v>2009</v>
      </c>
    </row>
    <row r="114" spans="1:4" ht="409.5" x14ac:dyDescent="0.25">
      <c r="A114" s="3" t="s">
        <v>9</v>
      </c>
      <c r="B114" s="6" t="s">
        <v>232</v>
      </c>
      <c r="C114" s="6" t="s">
        <v>233</v>
      </c>
      <c r="D114" s="8" t="s">
        <v>2009</v>
      </c>
    </row>
    <row r="115" spans="1:4" ht="240" x14ac:dyDescent="0.25">
      <c r="A115" s="3" t="s">
        <v>16</v>
      </c>
      <c r="B115" s="6" t="s">
        <v>234</v>
      </c>
      <c r="C115" s="6" t="s">
        <v>235</v>
      </c>
      <c r="D115" s="8" t="s">
        <v>2011</v>
      </c>
    </row>
    <row r="116" spans="1:4" ht="345" x14ac:dyDescent="0.25">
      <c r="A116" s="3" t="s">
        <v>6</v>
      </c>
      <c r="B116" s="6" t="s">
        <v>236</v>
      </c>
      <c r="C116" s="6" t="s">
        <v>237</v>
      </c>
      <c r="D116" s="8" t="s">
        <v>2011</v>
      </c>
    </row>
    <row r="117" spans="1:4" ht="300" x14ac:dyDescent="0.25">
      <c r="A117" s="3" t="s">
        <v>3</v>
      </c>
      <c r="B117" s="6" t="s">
        <v>238</v>
      </c>
      <c r="C117" s="6" t="s">
        <v>239</v>
      </c>
      <c r="D117" s="8" t="s">
        <v>2009</v>
      </c>
    </row>
    <row r="118" spans="1:4" ht="270" x14ac:dyDescent="0.25">
      <c r="A118" s="3" t="s">
        <v>3</v>
      </c>
      <c r="B118" s="6" t="s">
        <v>240</v>
      </c>
      <c r="C118" s="6" t="s">
        <v>241</v>
      </c>
      <c r="D118" s="8" t="s">
        <v>2009</v>
      </c>
    </row>
    <row r="119" spans="1:4" ht="210" x14ac:dyDescent="0.25">
      <c r="A119" s="3" t="s">
        <v>35</v>
      </c>
      <c r="B119" s="6" t="s">
        <v>242</v>
      </c>
      <c r="C119" s="6" t="s">
        <v>243</v>
      </c>
      <c r="D119" s="8" t="s">
        <v>2011</v>
      </c>
    </row>
    <row r="120" spans="1:4" ht="255" x14ac:dyDescent="0.25">
      <c r="A120" s="3" t="s">
        <v>3</v>
      </c>
      <c r="B120" s="6" t="s">
        <v>244</v>
      </c>
      <c r="C120" s="6" t="s">
        <v>245</v>
      </c>
      <c r="D120" s="8" t="s">
        <v>2009</v>
      </c>
    </row>
    <row r="121" spans="1:4" ht="180" x14ac:dyDescent="0.25">
      <c r="A121" s="3" t="s">
        <v>35</v>
      </c>
      <c r="B121" s="6" t="s">
        <v>246</v>
      </c>
      <c r="C121" s="6" t="s">
        <v>247</v>
      </c>
      <c r="D121" s="8" t="s">
        <v>2010</v>
      </c>
    </row>
    <row r="122" spans="1:4" ht="409.5" x14ac:dyDescent="0.25">
      <c r="A122" s="3" t="s">
        <v>3</v>
      </c>
      <c r="B122" s="6" t="s">
        <v>248</v>
      </c>
      <c r="C122" s="6" t="s">
        <v>249</v>
      </c>
      <c r="D122" s="8" t="s">
        <v>2011</v>
      </c>
    </row>
    <row r="123" spans="1:4" ht="409.5" x14ac:dyDescent="0.25">
      <c r="A123" s="3" t="s">
        <v>3</v>
      </c>
      <c r="B123" s="6" t="s">
        <v>250</v>
      </c>
      <c r="C123" s="6" t="s">
        <v>251</v>
      </c>
      <c r="D123" s="8" t="s">
        <v>2010</v>
      </c>
    </row>
    <row r="124" spans="1:4" ht="405" x14ac:dyDescent="0.25">
      <c r="A124" s="3" t="s">
        <v>3</v>
      </c>
      <c r="B124" s="6" t="s">
        <v>252</v>
      </c>
      <c r="C124" s="6" t="s">
        <v>253</v>
      </c>
      <c r="D124" s="8" t="s">
        <v>2010</v>
      </c>
    </row>
    <row r="125" spans="1:4" ht="270" x14ac:dyDescent="0.25">
      <c r="A125" s="3" t="s">
        <v>3</v>
      </c>
      <c r="B125" s="6" t="s">
        <v>254</v>
      </c>
      <c r="C125" s="6" t="s">
        <v>255</v>
      </c>
      <c r="D125" s="8" t="s">
        <v>2010</v>
      </c>
    </row>
    <row r="126" spans="1:4" ht="180" x14ac:dyDescent="0.25">
      <c r="A126" s="3" t="s">
        <v>3</v>
      </c>
      <c r="B126" s="6" t="s">
        <v>256</v>
      </c>
      <c r="C126" s="6" t="s">
        <v>257</v>
      </c>
      <c r="D126" s="8" t="s">
        <v>2009</v>
      </c>
    </row>
    <row r="127" spans="1:4" ht="409.5" x14ac:dyDescent="0.25">
      <c r="A127" s="3" t="s">
        <v>3</v>
      </c>
      <c r="B127" s="6" t="s">
        <v>258</v>
      </c>
      <c r="C127" s="6" t="s">
        <v>259</v>
      </c>
      <c r="D127" s="8" t="s">
        <v>2011</v>
      </c>
    </row>
    <row r="128" spans="1:4" ht="409.5" x14ac:dyDescent="0.25">
      <c r="A128" s="3" t="s">
        <v>35</v>
      </c>
      <c r="B128" s="6" t="s">
        <v>260</v>
      </c>
      <c r="C128" s="6" t="s">
        <v>261</v>
      </c>
      <c r="D128" s="8" t="s">
        <v>2011</v>
      </c>
    </row>
    <row r="129" spans="1:4" ht="300" x14ac:dyDescent="0.25">
      <c r="A129" s="3" t="s">
        <v>16</v>
      </c>
      <c r="B129" s="6" t="s">
        <v>262</v>
      </c>
      <c r="C129" s="6" t="s">
        <v>263</v>
      </c>
      <c r="D129" s="8" t="s">
        <v>2010</v>
      </c>
    </row>
    <row r="130" spans="1:4" ht="315" x14ac:dyDescent="0.25">
      <c r="A130" s="3" t="s">
        <v>35</v>
      </c>
      <c r="B130" s="6" t="s">
        <v>264</v>
      </c>
      <c r="C130" s="6" t="s">
        <v>265</v>
      </c>
      <c r="D130" s="8" t="s">
        <v>2010</v>
      </c>
    </row>
    <row r="131" spans="1:4" ht="285" x14ac:dyDescent="0.25">
      <c r="A131" s="3" t="s">
        <v>16</v>
      </c>
      <c r="B131" s="6" t="s">
        <v>266</v>
      </c>
      <c r="C131" s="6" t="s">
        <v>267</v>
      </c>
      <c r="D131" s="8" t="s">
        <v>2011</v>
      </c>
    </row>
    <row r="132" spans="1:4" ht="409.5" x14ac:dyDescent="0.25">
      <c r="A132" s="3" t="s">
        <v>3</v>
      </c>
      <c r="B132" s="6" t="s">
        <v>268</v>
      </c>
      <c r="C132" s="6" t="s">
        <v>269</v>
      </c>
      <c r="D132" s="8" t="s">
        <v>2010</v>
      </c>
    </row>
    <row r="133" spans="1:4" ht="285" x14ac:dyDescent="0.25">
      <c r="A133" s="3" t="s">
        <v>3</v>
      </c>
      <c r="B133" s="6" t="s">
        <v>270</v>
      </c>
      <c r="C133" s="6" t="s">
        <v>271</v>
      </c>
      <c r="D133" s="8" t="s">
        <v>2009</v>
      </c>
    </row>
    <row r="134" spans="1:4" ht="409.5" x14ac:dyDescent="0.25">
      <c r="A134" s="3" t="s">
        <v>3</v>
      </c>
      <c r="B134" s="6" t="s">
        <v>272</v>
      </c>
      <c r="C134" s="6" t="s">
        <v>273</v>
      </c>
      <c r="D134" s="8" t="s">
        <v>2011</v>
      </c>
    </row>
    <row r="135" spans="1:4" ht="255" x14ac:dyDescent="0.25">
      <c r="A135" s="3" t="s">
        <v>3</v>
      </c>
      <c r="B135" s="6" t="s">
        <v>274</v>
      </c>
      <c r="C135" s="6" t="s">
        <v>275</v>
      </c>
      <c r="D135" s="8" t="s">
        <v>2009</v>
      </c>
    </row>
    <row r="136" spans="1:4" ht="409.5" x14ac:dyDescent="0.25">
      <c r="A136" s="3" t="s">
        <v>3</v>
      </c>
      <c r="B136" s="6" t="s">
        <v>276</v>
      </c>
      <c r="C136" s="6" t="s">
        <v>277</v>
      </c>
      <c r="D136" s="8" t="s">
        <v>2009</v>
      </c>
    </row>
    <row r="137" spans="1:4" ht="409.5" x14ac:dyDescent="0.25">
      <c r="A137" s="3" t="s">
        <v>35</v>
      </c>
      <c r="B137" s="6" t="s">
        <v>278</v>
      </c>
      <c r="C137" s="6" t="s">
        <v>279</v>
      </c>
      <c r="D137" s="8" t="s">
        <v>2011</v>
      </c>
    </row>
    <row r="138" spans="1:4" ht="300" x14ac:dyDescent="0.25">
      <c r="A138" s="3" t="s">
        <v>16</v>
      </c>
      <c r="B138" s="6" t="s">
        <v>280</v>
      </c>
      <c r="C138" s="6" t="s">
        <v>281</v>
      </c>
      <c r="D138" s="8" t="s">
        <v>2011</v>
      </c>
    </row>
    <row r="139" spans="1:4" ht="409.5" x14ac:dyDescent="0.25">
      <c r="A139" s="3" t="s">
        <v>3</v>
      </c>
      <c r="B139" s="6" t="s">
        <v>282</v>
      </c>
      <c r="C139" s="6" t="s">
        <v>283</v>
      </c>
      <c r="D139" s="8" t="s">
        <v>2011</v>
      </c>
    </row>
    <row r="140" spans="1:4" ht="300" x14ac:dyDescent="0.25">
      <c r="A140" s="3" t="s">
        <v>16</v>
      </c>
      <c r="B140" s="6" t="s">
        <v>284</v>
      </c>
      <c r="C140" s="6" t="s">
        <v>285</v>
      </c>
      <c r="D140" s="8" t="s">
        <v>2011</v>
      </c>
    </row>
    <row r="141" spans="1:4" ht="360" x14ac:dyDescent="0.25">
      <c r="A141" s="3" t="s">
        <v>6</v>
      </c>
      <c r="B141" s="6" t="s">
        <v>286</v>
      </c>
      <c r="C141" s="6" t="s">
        <v>287</v>
      </c>
      <c r="D141" s="8" t="s">
        <v>2010</v>
      </c>
    </row>
    <row r="142" spans="1:4" ht="360" x14ac:dyDescent="0.25">
      <c r="A142" s="3" t="s">
        <v>9</v>
      </c>
      <c r="B142" s="6" t="s">
        <v>288</v>
      </c>
      <c r="C142" s="6" t="s">
        <v>289</v>
      </c>
      <c r="D142" s="8" t="s">
        <v>2011</v>
      </c>
    </row>
    <row r="143" spans="1:4" ht="255" x14ac:dyDescent="0.25">
      <c r="A143" s="3" t="s">
        <v>3</v>
      </c>
      <c r="B143" s="6" t="s">
        <v>290</v>
      </c>
      <c r="C143" s="6" t="s">
        <v>291</v>
      </c>
      <c r="D143" s="8" t="s">
        <v>2009</v>
      </c>
    </row>
    <row r="144" spans="1:4" ht="409.5" x14ac:dyDescent="0.25">
      <c r="A144" s="3" t="s">
        <v>16</v>
      </c>
      <c r="B144" s="6" t="s">
        <v>292</v>
      </c>
      <c r="C144" s="6" t="s">
        <v>293</v>
      </c>
      <c r="D144" s="8" t="s">
        <v>2011</v>
      </c>
    </row>
    <row r="145" spans="1:4" ht="409.5" x14ac:dyDescent="0.25">
      <c r="A145" s="3" t="s">
        <v>3</v>
      </c>
      <c r="B145" s="6" t="s">
        <v>294</v>
      </c>
      <c r="C145" s="6" t="s">
        <v>295</v>
      </c>
      <c r="D145" s="8" t="s">
        <v>2010</v>
      </c>
    </row>
    <row r="146" spans="1:4" ht="330" x14ac:dyDescent="0.25">
      <c r="A146" s="3" t="s">
        <v>35</v>
      </c>
      <c r="B146" s="6" t="s">
        <v>296</v>
      </c>
      <c r="C146" s="6" t="s">
        <v>297</v>
      </c>
      <c r="D146" s="8" t="s">
        <v>2010</v>
      </c>
    </row>
    <row r="147" spans="1:4" ht="409.5" x14ac:dyDescent="0.25">
      <c r="A147" s="3" t="s">
        <v>16</v>
      </c>
      <c r="B147" s="6" t="s">
        <v>298</v>
      </c>
      <c r="C147" s="6" t="s">
        <v>299</v>
      </c>
      <c r="D147" s="8" t="s">
        <v>2010</v>
      </c>
    </row>
    <row r="148" spans="1:4" ht="300" x14ac:dyDescent="0.25">
      <c r="A148" s="3" t="s">
        <v>3</v>
      </c>
      <c r="B148" s="6" t="s">
        <v>300</v>
      </c>
      <c r="C148" s="6" t="s">
        <v>301</v>
      </c>
      <c r="D148" s="8" t="s">
        <v>2011</v>
      </c>
    </row>
    <row r="149" spans="1:4" ht="409.5" x14ac:dyDescent="0.25">
      <c r="A149" s="3" t="s">
        <v>6</v>
      </c>
      <c r="B149" s="6" t="s">
        <v>302</v>
      </c>
      <c r="C149" s="6" t="s">
        <v>303</v>
      </c>
      <c r="D149" s="8" t="s">
        <v>2010</v>
      </c>
    </row>
    <row r="150" spans="1:4" ht="409.5" x14ac:dyDescent="0.25">
      <c r="A150" s="3" t="s">
        <v>6</v>
      </c>
      <c r="B150" s="6" t="s">
        <v>304</v>
      </c>
      <c r="C150" s="6" t="s">
        <v>305</v>
      </c>
      <c r="D150" s="8" t="s">
        <v>2010</v>
      </c>
    </row>
    <row r="151" spans="1:4" ht="390" x14ac:dyDescent="0.25">
      <c r="A151" s="3" t="s">
        <v>3</v>
      </c>
      <c r="B151" s="6" t="s">
        <v>306</v>
      </c>
      <c r="C151" s="6" t="s">
        <v>307</v>
      </c>
      <c r="D151" s="8" t="s">
        <v>2010</v>
      </c>
    </row>
    <row r="152" spans="1:4" ht="409.5" x14ac:dyDescent="0.25">
      <c r="A152" s="3" t="s">
        <v>3</v>
      </c>
      <c r="B152" s="6" t="s">
        <v>308</v>
      </c>
      <c r="C152" s="6" t="s">
        <v>309</v>
      </c>
      <c r="D152" s="8" t="s">
        <v>2009</v>
      </c>
    </row>
    <row r="153" spans="1:4" ht="345" x14ac:dyDescent="0.25">
      <c r="A153" s="3" t="s">
        <v>16</v>
      </c>
      <c r="B153" s="6" t="s">
        <v>310</v>
      </c>
      <c r="C153" s="6" t="s">
        <v>311</v>
      </c>
      <c r="D153" s="8" t="s">
        <v>2010</v>
      </c>
    </row>
    <row r="154" spans="1:4" ht="195" x14ac:dyDescent="0.25">
      <c r="A154" s="3" t="s">
        <v>16</v>
      </c>
      <c r="B154" s="6" t="s">
        <v>312</v>
      </c>
      <c r="C154" s="6" t="s">
        <v>313</v>
      </c>
      <c r="D154" s="8" t="s">
        <v>2010</v>
      </c>
    </row>
    <row r="155" spans="1:4" ht="345" x14ac:dyDescent="0.25">
      <c r="A155" s="3" t="s">
        <v>3</v>
      </c>
      <c r="B155" s="6" t="s">
        <v>314</v>
      </c>
      <c r="C155" s="6" t="s">
        <v>315</v>
      </c>
      <c r="D155" s="8" t="s">
        <v>2010</v>
      </c>
    </row>
    <row r="156" spans="1:4" ht="375" x14ac:dyDescent="0.25">
      <c r="A156" s="3" t="s">
        <v>3</v>
      </c>
      <c r="B156" s="6" t="s">
        <v>316</v>
      </c>
      <c r="C156" s="6" t="s">
        <v>317</v>
      </c>
      <c r="D156" s="8" t="s">
        <v>2010</v>
      </c>
    </row>
    <row r="157" spans="1:4" ht="210" x14ac:dyDescent="0.25">
      <c r="A157" s="3" t="s">
        <v>9</v>
      </c>
      <c r="B157" s="6" t="s">
        <v>318</v>
      </c>
      <c r="C157" s="6" t="s">
        <v>319</v>
      </c>
      <c r="D157" s="8" t="s">
        <v>2011</v>
      </c>
    </row>
    <row r="158" spans="1:4" ht="225" x14ac:dyDescent="0.25">
      <c r="A158" s="3" t="s">
        <v>9</v>
      </c>
      <c r="B158" s="6" t="s">
        <v>320</v>
      </c>
      <c r="C158" s="6" t="s">
        <v>321</v>
      </c>
      <c r="D158" s="8" t="s">
        <v>2011</v>
      </c>
    </row>
    <row r="159" spans="1:4" ht="315" x14ac:dyDescent="0.25">
      <c r="A159" s="3" t="s">
        <v>9</v>
      </c>
      <c r="B159" s="6" t="s">
        <v>322</v>
      </c>
      <c r="C159" s="6" t="s">
        <v>323</v>
      </c>
      <c r="D159" s="8" t="s">
        <v>2011</v>
      </c>
    </row>
    <row r="160" spans="1:4" ht="390" x14ac:dyDescent="0.25">
      <c r="A160" s="3" t="s">
        <v>16</v>
      </c>
      <c r="B160" s="6" t="s">
        <v>324</v>
      </c>
      <c r="C160" s="6" t="s">
        <v>325</v>
      </c>
      <c r="D160" s="8" t="s">
        <v>2011</v>
      </c>
    </row>
    <row r="161" spans="1:4" ht="345" x14ac:dyDescent="0.25">
      <c r="A161" s="3" t="s">
        <v>16</v>
      </c>
      <c r="B161" s="6" t="s">
        <v>326</v>
      </c>
      <c r="C161" s="6" t="s">
        <v>327</v>
      </c>
      <c r="D161" s="8" t="s">
        <v>2009</v>
      </c>
    </row>
    <row r="162" spans="1:4" ht="409.5" x14ac:dyDescent="0.25">
      <c r="A162" s="3" t="s">
        <v>3</v>
      </c>
      <c r="B162" s="6" t="s">
        <v>328</v>
      </c>
      <c r="C162" s="6" t="s">
        <v>329</v>
      </c>
      <c r="D162" s="8" t="s">
        <v>2010</v>
      </c>
    </row>
    <row r="163" spans="1:4" ht="409.5" x14ac:dyDescent="0.25">
      <c r="A163" s="3" t="s">
        <v>35</v>
      </c>
      <c r="B163" s="6" t="s">
        <v>330</v>
      </c>
      <c r="C163" s="6" t="s">
        <v>331</v>
      </c>
      <c r="D163" s="8" t="s">
        <v>2009</v>
      </c>
    </row>
    <row r="164" spans="1:4" ht="409.5" x14ac:dyDescent="0.25">
      <c r="A164" s="3" t="s">
        <v>16</v>
      </c>
      <c r="B164" s="6" t="s">
        <v>332</v>
      </c>
      <c r="C164" s="6" t="s">
        <v>333</v>
      </c>
      <c r="D164" s="8" t="s">
        <v>2010</v>
      </c>
    </row>
    <row r="165" spans="1:4" ht="315" x14ac:dyDescent="0.25">
      <c r="A165" s="3" t="s">
        <v>334</v>
      </c>
      <c r="B165" s="6" t="s">
        <v>335</v>
      </c>
      <c r="C165" s="6" t="s">
        <v>336</v>
      </c>
      <c r="D165" s="8" t="s">
        <v>2011</v>
      </c>
    </row>
    <row r="166" spans="1:4" ht="345" x14ac:dyDescent="0.25">
      <c r="A166" s="3" t="s">
        <v>3</v>
      </c>
      <c r="B166" s="6" t="s">
        <v>337</v>
      </c>
      <c r="C166" s="6" t="s">
        <v>338</v>
      </c>
      <c r="D166" s="8" t="s">
        <v>2011</v>
      </c>
    </row>
    <row r="167" spans="1:4" ht="285" x14ac:dyDescent="0.25">
      <c r="A167" s="3" t="s">
        <v>9</v>
      </c>
      <c r="B167" s="6" t="s">
        <v>339</v>
      </c>
      <c r="C167" s="6" t="s">
        <v>340</v>
      </c>
      <c r="D167" s="8" t="s">
        <v>2010</v>
      </c>
    </row>
    <row r="168" spans="1:4" ht="409.5" x14ac:dyDescent="0.25">
      <c r="A168" s="3" t="s">
        <v>6</v>
      </c>
      <c r="B168" s="6" t="s">
        <v>341</v>
      </c>
      <c r="C168" s="6" t="s">
        <v>342</v>
      </c>
      <c r="D168" s="8" t="s">
        <v>2011</v>
      </c>
    </row>
    <row r="169" spans="1:4" ht="135" x14ac:dyDescent="0.25">
      <c r="A169" s="3" t="s">
        <v>9</v>
      </c>
      <c r="B169" s="6" t="s">
        <v>343</v>
      </c>
      <c r="C169" s="6" t="s">
        <v>344</v>
      </c>
      <c r="D169" s="8" t="s">
        <v>2010</v>
      </c>
    </row>
    <row r="170" spans="1:4" ht="409.5" x14ac:dyDescent="0.25">
      <c r="A170" s="3" t="s">
        <v>9</v>
      </c>
      <c r="B170" s="6" t="s">
        <v>345</v>
      </c>
      <c r="C170" s="6" t="s">
        <v>346</v>
      </c>
      <c r="D170" s="8" t="s">
        <v>2010</v>
      </c>
    </row>
    <row r="171" spans="1:4" ht="409.5" x14ac:dyDescent="0.25">
      <c r="A171" s="3" t="s">
        <v>16</v>
      </c>
      <c r="B171" s="6" t="s">
        <v>347</v>
      </c>
      <c r="C171" s="6" t="s">
        <v>348</v>
      </c>
      <c r="D171" s="8" t="s">
        <v>2011</v>
      </c>
    </row>
    <row r="172" spans="1:4" ht="240" x14ac:dyDescent="0.25">
      <c r="A172" s="3" t="s">
        <v>16</v>
      </c>
      <c r="B172" s="6" t="s">
        <v>349</v>
      </c>
      <c r="C172" s="6" t="s">
        <v>350</v>
      </c>
      <c r="D172" s="8" t="s">
        <v>2010</v>
      </c>
    </row>
    <row r="173" spans="1:4" ht="409.5" x14ac:dyDescent="0.25">
      <c r="A173" s="3" t="s">
        <v>6</v>
      </c>
      <c r="B173" s="6" t="s">
        <v>351</v>
      </c>
      <c r="C173" s="6" t="s">
        <v>352</v>
      </c>
      <c r="D173" s="8" t="s">
        <v>2010</v>
      </c>
    </row>
    <row r="174" spans="1:4" ht="375" x14ac:dyDescent="0.25">
      <c r="A174" s="3" t="s">
        <v>3</v>
      </c>
      <c r="B174" s="6" t="s">
        <v>353</v>
      </c>
      <c r="C174" s="6" t="s">
        <v>354</v>
      </c>
      <c r="D174" s="8" t="s">
        <v>2010</v>
      </c>
    </row>
    <row r="175" spans="1:4" ht="360" x14ac:dyDescent="0.25">
      <c r="A175" s="3" t="s">
        <v>3</v>
      </c>
      <c r="B175" s="6" t="s">
        <v>355</v>
      </c>
      <c r="C175" s="6" t="s">
        <v>356</v>
      </c>
      <c r="D175" s="8" t="s">
        <v>2010</v>
      </c>
    </row>
    <row r="176" spans="1:4" ht="405" x14ac:dyDescent="0.25">
      <c r="A176" s="3" t="s">
        <v>16</v>
      </c>
      <c r="B176" s="6" t="s">
        <v>357</v>
      </c>
      <c r="C176" s="6" t="s">
        <v>358</v>
      </c>
      <c r="D176" s="8" t="s">
        <v>2010</v>
      </c>
    </row>
    <row r="177" spans="1:4" ht="409.5" x14ac:dyDescent="0.25">
      <c r="A177" s="3" t="s">
        <v>3</v>
      </c>
      <c r="B177" s="6" t="s">
        <v>359</v>
      </c>
      <c r="C177" s="6" t="s">
        <v>360</v>
      </c>
      <c r="D177" s="8" t="s">
        <v>2009</v>
      </c>
    </row>
    <row r="178" spans="1:4" ht="270" x14ac:dyDescent="0.25">
      <c r="A178" s="3" t="s">
        <v>16</v>
      </c>
      <c r="B178" s="6" t="s">
        <v>361</v>
      </c>
      <c r="C178" s="6" t="s">
        <v>362</v>
      </c>
      <c r="D178" s="8" t="s">
        <v>2011</v>
      </c>
    </row>
    <row r="179" spans="1:4" ht="409.5" x14ac:dyDescent="0.25">
      <c r="A179" s="3" t="s">
        <v>3</v>
      </c>
      <c r="B179" s="6" t="s">
        <v>363</v>
      </c>
      <c r="C179" s="6" t="s">
        <v>364</v>
      </c>
      <c r="D179" s="8" t="s">
        <v>2010</v>
      </c>
    </row>
    <row r="180" spans="1:4" ht="195" x14ac:dyDescent="0.25">
      <c r="A180" s="3" t="s">
        <v>16</v>
      </c>
      <c r="B180" s="6" t="s">
        <v>365</v>
      </c>
      <c r="C180" s="6" t="s">
        <v>366</v>
      </c>
      <c r="D180" s="8" t="s">
        <v>2010</v>
      </c>
    </row>
    <row r="181" spans="1:4" ht="345" x14ac:dyDescent="0.25">
      <c r="A181" s="3" t="s">
        <v>35</v>
      </c>
      <c r="B181" s="6" t="s">
        <v>367</v>
      </c>
      <c r="C181" s="6" t="s">
        <v>368</v>
      </c>
      <c r="D181" s="8" t="s">
        <v>2011</v>
      </c>
    </row>
    <row r="182" spans="1:4" ht="409.5" x14ac:dyDescent="0.25">
      <c r="A182" s="3" t="s">
        <v>6</v>
      </c>
      <c r="B182" s="6" t="s">
        <v>369</v>
      </c>
      <c r="C182" s="6" t="s">
        <v>370</v>
      </c>
      <c r="D182" s="8" t="s">
        <v>2011</v>
      </c>
    </row>
    <row r="183" spans="1:4" ht="409.5" x14ac:dyDescent="0.25">
      <c r="A183" s="3" t="s">
        <v>3</v>
      </c>
      <c r="B183" s="6" t="s">
        <v>371</v>
      </c>
      <c r="C183" s="6" t="s">
        <v>372</v>
      </c>
      <c r="D183" s="8" t="s">
        <v>2010</v>
      </c>
    </row>
    <row r="184" spans="1:4" ht="315" x14ac:dyDescent="0.25">
      <c r="A184" s="3" t="s">
        <v>3</v>
      </c>
      <c r="B184" s="6" t="s">
        <v>373</v>
      </c>
      <c r="C184" s="6" t="s">
        <v>374</v>
      </c>
      <c r="D184" s="8" t="s">
        <v>2010</v>
      </c>
    </row>
    <row r="185" spans="1:4" ht="409.5" x14ac:dyDescent="0.25">
      <c r="A185" s="3" t="s">
        <v>16</v>
      </c>
      <c r="B185" s="6" t="s">
        <v>375</v>
      </c>
      <c r="C185" s="6" t="s">
        <v>376</v>
      </c>
      <c r="D185" s="8" t="s">
        <v>2011</v>
      </c>
    </row>
    <row r="186" spans="1:4" ht="409.5" x14ac:dyDescent="0.25">
      <c r="A186" s="3" t="s">
        <v>6</v>
      </c>
      <c r="B186" s="6" t="s">
        <v>377</v>
      </c>
      <c r="C186" s="6" t="s">
        <v>378</v>
      </c>
      <c r="D186" s="8" t="s">
        <v>2011</v>
      </c>
    </row>
    <row r="187" spans="1:4" ht="210" x14ac:dyDescent="0.25">
      <c r="A187" s="3" t="s">
        <v>3</v>
      </c>
      <c r="B187" s="6" t="s">
        <v>379</v>
      </c>
      <c r="C187" s="6" t="s">
        <v>380</v>
      </c>
      <c r="D187" s="8" t="s">
        <v>2009</v>
      </c>
    </row>
    <row r="188" spans="1:4" ht="255" x14ac:dyDescent="0.25">
      <c r="A188" s="3" t="s">
        <v>35</v>
      </c>
      <c r="B188" s="6" t="s">
        <v>381</v>
      </c>
      <c r="C188" s="6" t="s">
        <v>382</v>
      </c>
      <c r="D188" s="8" t="s">
        <v>2011</v>
      </c>
    </row>
    <row r="189" spans="1:4" ht="409.5" x14ac:dyDescent="0.25">
      <c r="A189" s="3" t="s">
        <v>35</v>
      </c>
      <c r="B189" s="6" t="s">
        <v>383</v>
      </c>
      <c r="C189" s="6" t="s">
        <v>384</v>
      </c>
      <c r="D189" s="8" t="s">
        <v>2010</v>
      </c>
    </row>
    <row r="190" spans="1:4" ht="315" x14ac:dyDescent="0.25">
      <c r="A190" s="3" t="s">
        <v>16</v>
      </c>
      <c r="B190" s="6" t="s">
        <v>385</v>
      </c>
      <c r="C190" s="6" t="s">
        <v>386</v>
      </c>
      <c r="D190" s="8" t="s">
        <v>2009</v>
      </c>
    </row>
    <row r="191" spans="1:4" ht="409.5" x14ac:dyDescent="0.25">
      <c r="A191" s="3" t="s">
        <v>3</v>
      </c>
      <c r="B191" s="6" t="s">
        <v>387</v>
      </c>
      <c r="C191" s="6" t="s">
        <v>388</v>
      </c>
      <c r="D191" s="8" t="s">
        <v>2011</v>
      </c>
    </row>
    <row r="192" spans="1:4" ht="390" x14ac:dyDescent="0.25">
      <c r="A192" s="3" t="s">
        <v>6</v>
      </c>
      <c r="B192" s="6" t="s">
        <v>389</v>
      </c>
      <c r="C192" s="6" t="s">
        <v>390</v>
      </c>
      <c r="D192" s="8" t="s">
        <v>2010</v>
      </c>
    </row>
    <row r="193" spans="1:4" ht="390" x14ac:dyDescent="0.25">
      <c r="A193" s="3" t="s">
        <v>16</v>
      </c>
      <c r="B193" s="6" t="s">
        <v>391</v>
      </c>
      <c r="C193" s="6" t="s">
        <v>392</v>
      </c>
      <c r="D193" s="8" t="s">
        <v>2010</v>
      </c>
    </row>
    <row r="194" spans="1:4" ht="409.5" x14ac:dyDescent="0.25">
      <c r="A194" s="3" t="s">
        <v>3</v>
      </c>
      <c r="B194" s="6" t="s">
        <v>393</v>
      </c>
      <c r="C194" s="6" t="s">
        <v>394</v>
      </c>
      <c r="D194" s="8" t="s">
        <v>2009</v>
      </c>
    </row>
    <row r="195" spans="1:4" ht="405" x14ac:dyDescent="0.25">
      <c r="A195" s="3" t="s">
        <v>35</v>
      </c>
      <c r="B195" s="6" t="s">
        <v>395</v>
      </c>
      <c r="C195" s="6" t="s">
        <v>396</v>
      </c>
      <c r="D195" s="8" t="s">
        <v>2011</v>
      </c>
    </row>
    <row r="196" spans="1:4" ht="360" x14ac:dyDescent="0.25">
      <c r="A196" s="3" t="s">
        <v>16</v>
      </c>
      <c r="B196" s="6" t="s">
        <v>397</v>
      </c>
      <c r="C196" s="6" t="s">
        <v>398</v>
      </c>
      <c r="D196" s="8" t="s">
        <v>2010</v>
      </c>
    </row>
    <row r="197" spans="1:4" ht="409.5" x14ac:dyDescent="0.25">
      <c r="A197" s="3" t="s">
        <v>16</v>
      </c>
      <c r="B197" s="6" t="s">
        <v>399</v>
      </c>
      <c r="C197" s="6" t="s">
        <v>400</v>
      </c>
      <c r="D197" s="8" t="s">
        <v>2011</v>
      </c>
    </row>
    <row r="198" spans="1:4" ht="225" x14ac:dyDescent="0.25">
      <c r="A198" s="3" t="s">
        <v>3</v>
      </c>
      <c r="B198" s="6" t="s">
        <v>401</v>
      </c>
      <c r="C198" s="6" t="s">
        <v>402</v>
      </c>
      <c r="D198" s="8" t="s">
        <v>2011</v>
      </c>
    </row>
    <row r="199" spans="1:4" ht="409.5" x14ac:dyDescent="0.25">
      <c r="A199" s="3" t="s">
        <v>3</v>
      </c>
      <c r="B199" s="6" t="s">
        <v>403</v>
      </c>
      <c r="C199" s="6" t="s">
        <v>404</v>
      </c>
      <c r="D199" s="8" t="s">
        <v>2010</v>
      </c>
    </row>
    <row r="200" spans="1:4" ht="409.5" x14ac:dyDescent="0.25">
      <c r="A200" s="3" t="s">
        <v>9</v>
      </c>
      <c r="B200" s="6" t="s">
        <v>405</v>
      </c>
      <c r="C200" s="6" t="s">
        <v>406</v>
      </c>
      <c r="D200" s="8" t="s">
        <v>2009</v>
      </c>
    </row>
    <row r="201" spans="1:4" ht="270" x14ac:dyDescent="0.25">
      <c r="A201" s="3" t="s">
        <v>3</v>
      </c>
      <c r="B201" s="6" t="s">
        <v>407</v>
      </c>
      <c r="C201" s="6" t="s">
        <v>408</v>
      </c>
      <c r="D201" s="8" t="s">
        <v>2011</v>
      </c>
    </row>
    <row r="202" spans="1:4" ht="409.5" x14ac:dyDescent="0.25">
      <c r="A202" s="3" t="s">
        <v>3</v>
      </c>
      <c r="B202" s="6" t="s">
        <v>409</v>
      </c>
      <c r="C202" s="6" t="s">
        <v>410</v>
      </c>
      <c r="D202" s="8" t="s">
        <v>2009</v>
      </c>
    </row>
    <row r="203" spans="1:4" ht="409.5" x14ac:dyDescent="0.25">
      <c r="A203" s="3" t="s">
        <v>9</v>
      </c>
      <c r="B203" s="6" t="s">
        <v>411</v>
      </c>
      <c r="C203" s="6" t="s">
        <v>412</v>
      </c>
      <c r="D203" s="8" t="s">
        <v>2010</v>
      </c>
    </row>
    <row r="204" spans="1:4" ht="345" x14ac:dyDescent="0.25">
      <c r="A204" s="3" t="s">
        <v>6</v>
      </c>
      <c r="B204" s="6" t="s">
        <v>413</v>
      </c>
      <c r="C204" s="6" t="s">
        <v>414</v>
      </c>
      <c r="D204" s="8" t="s">
        <v>2010</v>
      </c>
    </row>
    <row r="205" spans="1:4" ht="409.5" x14ac:dyDescent="0.25">
      <c r="A205" s="3" t="s">
        <v>3</v>
      </c>
      <c r="B205" s="6" t="s">
        <v>415</v>
      </c>
      <c r="C205" s="6" t="s">
        <v>416</v>
      </c>
      <c r="D205" s="8" t="s">
        <v>2009</v>
      </c>
    </row>
    <row r="206" spans="1:4" ht="345" x14ac:dyDescent="0.25">
      <c r="A206" s="3" t="s">
        <v>6</v>
      </c>
      <c r="B206" s="6" t="s">
        <v>417</v>
      </c>
      <c r="C206" s="6" t="s">
        <v>418</v>
      </c>
      <c r="D206" s="8" t="s">
        <v>2010</v>
      </c>
    </row>
    <row r="207" spans="1:4" ht="360" x14ac:dyDescent="0.25">
      <c r="A207" s="3" t="s">
        <v>16</v>
      </c>
      <c r="B207" s="6" t="s">
        <v>419</v>
      </c>
      <c r="C207" s="6" t="s">
        <v>420</v>
      </c>
      <c r="D207" s="8" t="s">
        <v>2011</v>
      </c>
    </row>
    <row r="208" spans="1:4" ht="409.5" x14ac:dyDescent="0.25">
      <c r="A208" s="3" t="s">
        <v>6</v>
      </c>
      <c r="B208" s="6" t="s">
        <v>421</v>
      </c>
      <c r="C208" s="6" t="s">
        <v>422</v>
      </c>
      <c r="D208" s="8" t="s">
        <v>2010</v>
      </c>
    </row>
    <row r="209" spans="1:4" ht="270" x14ac:dyDescent="0.25">
      <c r="A209" s="3" t="s">
        <v>35</v>
      </c>
      <c r="B209" s="6" t="s">
        <v>423</v>
      </c>
      <c r="C209" s="6" t="s">
        <v>424</v>
      </c>
      <c r="D209" s="8" t="s">
        <v>2010</v>
      </c>
    </row>
    <row r="210" spans="1:4" ht="345" x14ac:dyDescent="0.25">
      <c r="A210" s="3" t="s">
        <v>3</v>
      </c>
      <c r="B210" s="6" t="s">
        <v>425</v>
      </c>
      <c r="C210" s="6" t="s">
        <v>426</v>
      </c>
      <c r="D210" s="8" t="s">
        <v>2009</v>
      </c>
    </row>
    <row r="211" spans="1:4" ht="409.5" x14ac:dyDescent="0.25">
      <c r="A211" s="3" t="s">
        <v>16</v>
      </c>
      <c r="B211" s="6" t="s">
        <v>427</v>
      </c>
      <c r="C211" s="6" t="s">
        <v>428</v>
      </c>
      <c r="D211" s="8" t="s">
        <v>2010</v>
      </c>
    </row>
    <row r="212" spans="1:4" ht="345" x14ac:dyDescent="0.25">
      <c r="A212" s="3" t="s">
        <v>3</v>
      </c>
      <c r="B212" s="6" t="s">
        <v>429</v>
      </c>
      <c r="C212" s="6" t="s">
        <v>430</v>
      </c>
      <c r="D212" s="8" t="s">
        <v>2010</v>
      </c>
    </row>
    <row r="213" spans="1:4" ht="270" x14ac:dyDescent="0.25">
      <c r="A213" s="3" t="s">
        <v>3</v>
      </c>
      <c r="B213" s="6" t="s">
        <v>431</v>
      </c>
      <c r="C213" s="6" t="s">
        <v>432</v>
      </c>
      <c r="D213" s="8" t="s">
        <v>2010</v>
      </c>
    </row>
    <row r="214" spans="1:4" ht="180" x14ac:dyDescent="0.25">
      <c r="A214" s="3" t="s">
        <v>3</v>
      </c>
      <c r="B214" s="6" t="s">
        <v>433</v>
      </c>
      <c r="C214" s="6" t="s">
        <v>434</v>
      </c>
      <c r="D214" s="8" t="s">
        <v>2010</v>
      </c>
    </row>
    <row r="215" spans="1:4" ht="315" x14ac:dyDescent="0.25">
      <c r="A215" s="3" t="s">
        <v>35</v>
      </c>
      <c r="B215" s="6" t="s">
        <v>435</v>
      </c>
      <c r="C215" s="6" t="s">
        <v>436</v>
      </c>
      <c r="D215" s="8" t="s">
        <v>2011</v>
      </c>
    </row>
    <row r="216" spans="1:4" ht="390" x14ac:dyDescent="0.25">
      <c r="A216" s="3" t="s">
        <v>3</v>
      </c>
      <c r="B216" s="6" t="s">
        <v>437</v>
      </c>
      <c r="C216" s="6" t="s">
        <v>438</v>
      </c>
      <c r="D216" s="8" t="s">
        <v>2010</v>
      </c>
    </row>
    <row r="217" spans="1:4" ht="409.5" x14ac:dyDescent="0.25">
      <c r="A217" s="3" t="s">
        <v>3</v>
      </c>
      <c r="B217" s="6" t="s">
        <v>439</v>
      </c>
      <c r="C217" s="6" t="s">
        <v>440</v>
      </c>
      <c r="D217" s="8" t="s">
        <v>2010</v>
      </c>
    </row>
    <row r="218" spans="1:4" ht="409.5" x14ac:dyDescent="0.25">
      <c r="A218" s="3" t="s">
        <v>6</v>
      </c>
      <c r="B218" s="6" t="s">
        <v>441</v>
      </c>
      <c r="C218" s="6" t="s">
        <v>442</v>
      </c>
      <c r="D218" s="8" t="s">
        <v>2011</v>
      </c>
    </row>
    <row r="219" spans="1:4" ht="180" x14ac:dyDescent="0.25">
      <c r="A219" s="3" t="s">
        <v>16</v>
      </c>
      <c r="B219" s="6" t="s">
        <v>443</v>
      </c>
      <c r="C219" s="6" t="s">
        <v>444</v>
      </c>
      <c r="D219" s="8" t="s">
        <v>2010</v>
      </c>
    </row>
    <row r="220" spans="1:4" ht="405" x14ac:dyDescent="0.25">
      <c r="A220" s="3" t="s">
        <v>3</v>
      </c>
      <c r="B220" s="6" t="s">
        <v>445</v>
      </c>
      <c r="C220" s="6" t="s">
        <v>446</v>
      </c>
      <c r="D220" s="8" t="s">
        <v>2009</v>
      </c>
    </row>
    <row r="221" spans="1:4" ht="409.5" x14ac:dyDescent="0.25">
      <c r="A221" s="3" t="s">
        <v>6</v>
      </c>
      <c r="B221" s="6" t="s">
        <v>447</v>
      </c>
      <c r="C221" s="6" t="s">
        <v>448</v>
      </c>
      <c r="D221" s="8" t="s">
        <v>2010</v>
      </c>
    </row>
    <row r="222" spans="1:4" ht="405" x14ac:dyDescent="0.25">
      <c r="A222" s="3" t="s">
        <v>3</v>
      </c>
      <c r="B222" s="6" t="s">
        <v>449</v>
      </c>
      <c r="C222" s="6" t="s">
        <v>450</v>
      </c>
      <c r="D222" s="8" t="s">
        <v>2009</v>
      </c>
    </row>
    <row r="223" spans="1:4" ht="345" x14ac:dyDescent="0.25">
      <c r="A223" s="3" t="s">
        <v>6</v>
      </c>
      <c r="B223" s="6" t="s">
        <v>451</v>
      </c>
      <c r="C223" s="6" t="s">
        <v>452</v>
      </c>
      <c r="D223" s="8" t="s">
        <v>2011</v>
      </c>
    </row>
    <row r="224" spans="1:4" ht="165" x14ac:dyDescent="0.25">
      <c r="A224" s="3" t="s">
        <v>3</v>
      </c>
      <c r="B224" s="6" t="s">
        <v>453</v>
      </c>
      <c r="C224" s="6" t="s">
        <v>454</v>
      </c>
      <c r="D224" s="8" t="s">
        <v>2010</v>
      </c>
    </row>
    <row r="225" spans="1:4" ht="409.5" x14ac:dyDescent="0.25">
      <c r="A225" s="3" t="s">
        <v>6</v>
      </c>
      <c r="B225" s="6" t="s">
        <v>455</v>
      </c>
      <c r="C225" s="6" t="s">
        <v>456</v>
      </c>
      <c r="D225" s="8" t="s">
        <v>2010</v>
      </c>
    </row>
    <row r="226" spans="1:4" ht="405" x14ac:dyDescent="0.25">
      <c r="A226" s="3" t="s">
        <v>6</v>
      </c>
      <c r="B226" s="6" t="s">
        <v>457</v>
      </c>
      <c r="C226" s="6" t="s">
        <v>458</v>
      </c>
      <c r="D226" s="8" t="s">
        <v>2011</v>
      </c>
    </row>
    <row r="227" spans="1:4" ht="390" x14ac:dyDescent="0.25">
      <c r="A227" s="3" t="s">
        <v>35</v>
      </c>
      <c r="B227" s="6" t="s">
        <v>459</v>
      </c>
      <c r="C227" s="6" t="s">
        <v>460</v>
      </c>
      <c r="D227" s="8" t="s">
        <v>2011</v>
      </c>
    </row>
    <row r="228" spans="1:4" ht="195" x14ac:dyDescent="0.25">
      <c r="A228" s="3" t="s">
        <v>35</v>
      </c>
      <c r="B228" s="6" t="s">
        <v>461</v>
      </c>
      <c r="C228" s="6" t="s">
        <v>462</v>
      </c>
      <c r="D228" s="8" t="s">
        <v>2011</v>
      </c>
    </row>
    <row r="229" spans="1:4" ht="240" x14ac:dyDescent="0.25">
      <c r="A229" s="3" t="s">
        <v>3</v>
      </c>
      <c r="B229" s="6" t="s">
        <v>463</v>
      </c>
      <c r="C229" s="6" t="s">
        <v>464</v>
      </c>
      <c r="D229" s="8" t="s">
        <v>2009</v>
      </c>
    </row>
    <row r="230" spans="1:4" ht="255" x14ac:dyDescent="0.25">
      <c r="A230" s="3" t="s">
        <v>16</v>
      </c>
      <c r="B230" s="6" t="s">
        <v>465</v>
      </c>
      <c r="C230" s="6" t="s">
        <v>466</v>
      </c>
      <c r="D230" s="8" t="s">
        <v>2009</v>
      </c>
    </row>
    <row r="231" spans="1:4" ht="315" x14ac:dyDescent="0.25">
      <c r="A231" s="3" t="s">
        <v>16</v>
      </c>
      <c r="B231" s="6" t="s">
        <v>467</v>
      </c>
      <c r="C231" s="6" t="s">
        <v>468</v>
      </c>
      <c r="D231" s="8" t="s">
        <v>2009</v>
      </c>
    </row>
    <row r="232" spans="1:4" ht="409.5" x14ac:dyDescent="0.25">
      <c r="A232" s="3" t="s">
        <v>16</v>
      </c>
      <c r="B232" s="6" t="s">
        <v>469</v>
      </c>
      <c r="C232" s="6" t="s">
        <v>470</v>
      </c>
      <c r="D232" s="8" t="s">
        <v>2011</v>
      </c>
    </row>
    <row r="233" spans="1:4" ht="409.5" x14ac:dyDescent="0.25">
      <c r="A233" s="3" t="s">
        <v>16</v>
      </c>
      <c r="B233" s="6" t="s">
        <v>471</v>
      </c>
      <c r="C233" s="6" t="s">
        <v>472</v>
      </c>
      <c r="D233" s="8" t="s">
        <v>2011</v>
      </c>
    </row>
    <row r="234" spans="1:4" ht="360" x14ac:dyDescent="0.25">
      <c r="A234" s="3" t="s">
        <v>3</v>
      </c>
      <c r="B234" s="6" t="s">
        <v>473</v>
      </c>
      <c r="C234" s="6" t="s">
        <v>474</v>
      </c>
      <c r="D234" s="8" t="s">
        <v>2009</v>
      </c>
    </row>
    <row r="235" spans="1:4" ht="409.5" x14ac:dyDescent="0.25">
      <c r="A235" s="3" t="s">
        <v>3</v>
      </c>
      <c r="B235" s="6" t="s">
        <v>475</v>
      </c>
      <c r="C235" s="6" t="s">
        <v>476</v>
      </c>
      <c r="D235" s="8" t="s">
        <v>2009</v>
      </c>
    </row>
    <row r="236" spans="1:4" ht="165" x14ac:dyDescent="0.25">
      <c r="A236" s="3" t="s">
        <v>16</v>
      </c>
      <c r="B236" s="6" t="s">
        <v>477</v>
      </c>
      <c r="C236" s="6" t="s">
        <v>478</v>
      </c>
      <c r="D236" s="8" t="s">
        <v>2011</v>
      </c>
    </row>
    <row r="237" spans="1:4" ht="330" x14ac:dyDescent="0.25">
      <c r="A237" s="3" t="s">
        <v>35</v>
      </c>
      <c r="B237" s="6" t="s">
        <v>479</v>
      </c>
      <c r="C237" s="6" t="s">
        <v>480</v>
      </c>
      <c r="D237" s="8" t="s">
        <v>2011</v>
      </c>
    </row>
    <row r="238" spans="1:4" ht="255" x14ac:dyDescent="0.25">
      <c r="A238" s="3" t="s">
        <v>3</v>
      </c>
      <c r="B238" s="6" t="s">
        <v>481</v>
      </c>
      <c r="C238" s="6" t="s">
        <v>482</v>
      </c>
      <c r="D238" s="8" t="s">
        <v>2011</v>
      </c>
    </row>
    <row r="239" spans="1:4" ht="409.5" x14ac:dyDescent="0.25">
      <c r="A239" s="3" t="s">
        <v>334</v>
      </c>
      <c r="B239" s="6" t="s">
        <v>483</v>
      </c>
      <c r="C239" s="6" t="s">
        <v>484</v>
      </c>
      <c r="D239" s="8" t="s">
        <v>2011</v>
      </c>
    </row>
    <row r="240" spans="1:4" ht="285" x14ac:dyDescent="0.25">
      <c r="A240" s="3" t="s">
        <v>16</v>
      </c>
      <c r="B240" s="6" t="s">
        <v>485</v>
      </c>
      <c r="C240" s="6" t="s">
        <v>486</v>
      </c>
      <c r="D240" s="8" t="s">
        <v>2010</v>
      </c>
    </row>
    <row r="241" spans="1:4" ht="255" x14ac:dyDescent="0.25">
      <c r="A241" s="3" t="s">
        <v>3</v>
      </c>
      <c r="B241" s="6" t="s">
        <v>487</v>
      </c>
      <c r="C241" s="6" t="s">
        <v>488</v>
      </c>
      <c r="D241" s="8" t="s">
        <v>2010</v>
      </c>
    </row>
    <row r="242" spans="1:4" ht="360" x14ac:dyDescent="0.25">
      <c r="A242" s="3" t="s">
        <v>3</v>
      </c>
      <c r="B242" s="6" t="s">
        <v>489</v>
      </c>
      <c r="C242" s="6" t="s">
        <v>490</v>
      </c>
      <c r="D242" s="8" t="s">
        <v>2011</v>
      </c>
    </row>
    <row r="243" spans="1:4" ht="390" x14ac:dyDescent="0.25">
      <c r="A243" s="3" t="s">
        <v>3</v>
      </c>
      <c r="B243" s="6" t="s">
        <v>491</v>
      </c>
      <c r="C243" s="6" t="s">
        <v>492</v>
      </c>
      <c r="D243" s="8" t="s">
        <v>2010</v>
      </c>
    </row>
    <row r="244" spans="1:4" ht="285" x14ac:dyDescent="0.25">
      <c r="A244" s="3" t="s">
        <v>16</v>
      </c>
      <c r="B244" s="6" t="s">
        <v>493</v>
      </c>
      <c r="C244" s="6" t="s">
        <v>494</v>
      </c>
      <c r="D244" s="8" t="s">
        <v>2011</v>
      </c>
    </row>
    <row r="245" spans="1:4" ht="409.5" x14ac:dyDescent="0.25">
      <c r="A245" s="3" t="s">
        <v>6</v>
      </c>
      <c r="B245" s="6" t="s">
        <v>495</v>
      </c>
      <c r="C245" s="6" t="s">
        <v>496</v>
      </c>
      <c r="D245" s="8" t="s">
        <v>2009</v>
      </c>
    </row>
    <row r="246" spans="1:4" ht="409.5" x14ac:dyDescent="0.25">
      <c r="A246" s="3" t="s">
        <v>6</v>
      </c>
      <c r="B246" s="6" t="s">
        <v>497</v>
      </c>
      <c r="C246" s="6" t="s">
        <v>498</v>
      </c>
      <c r="D246" s="8" t="s">
        <v>2011</v>
      </c>
    </row>
    <row r="247" spans="1:4" ht="409.5" x14ac:dyDescent="0.25">
      <c r="A247" s="3" t="s">
        <v>3</v>
      </c>
      <c r="B247" s="6" t="s">
        <v>499</v>
      </c>
      <c r="C247" s="6" t="s">
        <v>500</v>
      </c>
      <c r="D247" s="8" t="s">
        <v>2011</v>
      </c>
    </row>
    <row r="248" spans="1:4" ht="409.5" x14ac:dyDescent="0.25">
      <c r="A248" s="3" t="s">
        <v>334</v>
      </c>
      <c r="B248" s="6" t="s">
        <v>501</v>
      </c>
      <c r="C248" s="6" t="s">
        <v>502</v>
      </c>
      <c r="D248" s="8" t="s">
        <v>2011</v>
      </c>
    </row>
    <row r="249" spans="1:4" ht="285" x14ac:dyDescent="0.25">
      <c r="A249" s="3" t="s">
        <v>6</v>
      </c>
      <c r="B249" s="6" t="s">
        <v>503</v>
      </c>
      <c r="C249" s="6" t="s">
        <v>504</v>
      </c>
      <c r="D249" s="8" t="s">
        <v>2011</v>
      </c>
    </row>
    <row r="250" spans="1:4" ht="330" x14ac:dyDescent="0.25">
      <c r="A250" s="3" t="s">
        <v>16</v>
      </c>
      <c r="B250" s="6" t="s">
        <v>505</v>
      </c>
      <c r="C250" s="6" t="s">
        <v>506</v>
      </c>
      <c r="D250" s="8" t="s">
        <v>2009</v>
      </c>
    </row>
    <row r="251" spans="1:4" ht="375" x14ac:dyDescent="0.25">
      <c r="A251" s="3" t="s">
        <v>3</v>
      </c>
      <c r="B251" s="6" t="s">
        <v>507</v>
      </c>
      <c r="C251" s="6" t="s">
        <v>508</v>
      </c>
      <c r="D251" s="8" t="s">
        <v>2009</v>
      </c>
    </row>
    <row r="252" spans="1:4" ht="409.5" x14ac:dyDescent="0.25">
      <c r="A252" s="3" t="s">
        <v>6</v>
      </c>
      <c r="B252" s="6" t="s">
        <v>509</v>
      </c>
      <c r="C252" s="6" t="s">
        <v>510</v>
      </c>
      <c r="D252" s="8" t="s">
        <v>2010</v>
      </c>
    </row>
    <row r="253" spans="1:4" ht="270" x14ac:dyDescent="0.25">
      <c r="A253" s="3" t="s">
        <v>3</v>
      </c>
      <c r="B253" s="6" t="s">
        <v>511</v>
      </c>
      <c r="C253" s="6" t="s">
        <v>512</v>
      </c>
      <c r="D253" s="8" t="s">
        <v>2010</v>
      </c>
    </row>
    <row r="254" spans="1:4" ht="409.5" x14ac:dyDescent="0.25">
      <c r="A254" s="3" t="s">
        <v>3</v>
      </c>
      <c r="B254" s="6" t="s">
        <v>513</v>
      </c>
      <c r="C254" s="6" t="s">
        <v>514</v>
      </c>
      <c r="D254" s="8" t="s">
        <v>2010</v>
      </c>
    </row>
    <row r="255" spans="1:4" ht="285" x14ac:dyDescent="0.25">
      <c r="A255" s="3" t="s">
        <v>3</v>
      </c>
      <c r="B255" s="6" t="s">
        <v>515</v>
      </c>
      <c r="C255" s="6" t="s">
        <v>516</v>
      </c>
      <c r="D255" s="8" t="s">
        <v>2010</v>
      </c>
    </row>
    <row r="256" spans="1:4" ht="390" x14ac:dyDescent="0.25">
      <c r="A256" s="3" t="s">
        <v>3</v>
      </c>
      <c r="B256" s="6" t="s">
        <v>517</v>
      </c>
      <c r="C256" s="6" t="s">
        <v>518</v>
      </c>
      <c r="D256" s="8" t="s">
        <v>2009</v>
      </c>
    </row>
    <row r="257" spans="1:4" ht="409.5" x14ac:dyDescent="0.25">
      <c r="A257" s="3" t="s">
        <v>6</v>
      </c>
      <c r="B257" s="6" t="s">
        <v>519</v>
      </c>
      <c r="C257" s="6" t="s">
        <v>520</v>
      </c>
      <c r="D257" s="8" t="s">
        <v>2009</v>
      </c>
    </row>
    <row r="258" spans="1:4" ht="409.5" x14ac:dyDescent="0.25">
      <c r="A258" s="3" t="s">
        <v>16</v>
      </c>
      <c r="B258" s="6" t="s">
        <v>521</v>
      </c>
      <c r="C258" s="6" t="s">
        <v>522</v>
      </c>
      <c r="D258" s="8" t="s">
        <v>2009</v>
      </c>
    </row>
    <row r="259" spans="1:4" ht="409.5" x14ac:dyDescent="0.25">
      <c r="A259" s="3" t="s">
        <v>35</v>
      </c>
      <c r="B259" s="6" t="s">
        <v>523</v>
      </c>
      <c r="C259" s="6" t="s">
        <v>524</v>
      </c>
      <c r="D259" s="8" t="s">
        <v>2010</v>
      </c>
    </row>
    <row r="260" spans="1:4" ht="409.5" x14ac:dyDescent="0.25">
      <c r="A260" s="3" t="s">
        <v>6</v>
      </c>
      <c r="B260" s="6" t="s">
        <v>525</v>
      </c>
      <c r="C260" s="6" t="s">
        <v>526</v>
      </c>
      <c r="D260" s="8" t="s">
        <v>2010</v>
      </c>
    </row>
    <row r="261" spans="1:4" ht="345" x14ac:dyDescent="0.25">
      <c r="A261" s="3" t="s">
        <v>6</v>
      </c>
      <c r="B261" s="6" t="s">
        <v>527</v>
      </c>
      <c r="C261" s="6" t="s">
        <v>528</v>
      </c>
      <c r="D261" s="8" t="s">
        <v>2011</v>
      </c>
    </row>
    <row r="262" spans="1:4" ht="300" x14ac:dyDescent="0.25">
      <c r="A262" s="3" t="s">
        <v>3</v>
      </c>
      <c r="B262" s="6" t="s">
        <v>529</v>
      </c>
      <c r="C262" s="6" t="s">
        <v>530</v>
      </c>
      <c r="D262" s="8" t="s">
        <v>2011</v>
      </c>
    </row>
    <row r="263" spans="1:4" ht="195" x14ac:dyDescent="0.25">
      <c r="A263" s="3" t="s">
        <v>16</v>
      </c>
      <c r="B263" s="6" t="s">
        <v>531</v>
      </c>
      <c r="C263" s="6" t="s">
        <v>532</v>
      </c>
      <c r="D263" s="8" t="s">
        <v>2011</v>
      </c>
    </row>
    <row r="264" spans="1:4" ht="270" x14ac:dyDescent="0.25">
      <c r="A264" s="3" t="s">
        <v>6</v>
      </c>
      <c r="B264" s="6" t="s">
        <v>533</v>
      </c>
      <c r="C264" s="6" t="s">
        <v>534</v>
      </c>
      <c r="D264" s="8" t="s">
        <v>2011</v>
      </c>
    </row>
    <row r="265" spans="1:4" ht="409.5" x14ac:dyDescent="0.25">
      <c r="A265" s="3" t="s">
        <v>9</v>
      </c>
      <c r="B265" s="6" t="s">
        <v>535</v>
      </c>
      <c r="C265" s="6" t="s">
        <v>536</v>
      </c>
      <c r="D265" s="8" t="s">
        <v>2011</v>
      </c>
    </row>
    <row r="266" spans="1:4" ht="409.5" x14ac:dyDescent="0.25">
      <c r="A266" s="3" t="s">
        <v>9</v>
      </c>
      <c r="B266" s="6" t="s">
        <v>537</v>
      </c>
      <c r="C266" s="6" t="s">
        <v>538</v>
      </c>
      <c r="D266" s="8" t="s">
        <v>2010</v>
      </c>
    </row>
    <row r="267" spans="1:4" ht="409.5" x14ac:dyDescent="0.25">
      <c r="A267" s="3" t="s">
        <v>16</v>
      </c>
      <c r="B267" s="6" t="s">
        <v>539</v>
      </c>
      <c r="C267" s="6" t="s">
        <v>540</v>
      </c>
      <c r="D267" s="8" t="s">
        <v>2009</v>
      </c>
    </row>
    <row r="268" spans="1:4" ht="409.5" x14ac:dyDescent="0.25">
      <c r="A268" s="3" t="s">
        <v>3</v>
      </c>
      <c r="B268" s="6" t="s">
        <v>541</v>
      </c>
      <c r="C268" s="6" t="s">
        <v>542</v>
      </c>
      <c r="D268" s="8" t="s">
        <v>2010</v>
      </c>
    </row>
    <row r="269" spans="1:4" ht="409.5" x14ac:dyDescent="0.25">
      <c r="A269" s="3" t="s">
        <v>3</v>
      </c>
      <c r="B269" s="6" t="s">
        <v>543</v>
      </c>
      <c r="C269" s="6" t="s">
        <v>544</v>
      </c>
      <c r="D269" s="8" t="s">
        <v>2010</v>
      </c>
    </row>
    <row r="270" spans="1:4" ht="255" x14ac:dyDescent="0.25">
      <c r="A270" s="3" t="s">
        <v>3</v>
      </c>
      <c r="B270" s="6" t="s">
        <v>545</v>
      </c>
      <c r="C270" s="6" t="s">
        <v>546</v>
      </c>
      <c r="D270" s="8" t="s">
        <v>2009</v>
      </c>
    </row>
    <row r="271" spans="1:4" ht="255" x14ac:dyDescent="0.25">
      <c r="A271" s="3" t="s">
        <v>3</v>
      </c>
      <c r="B271" s="6" t="s">
        <v>547</v>
      </c>
      <c r="C271" s="6" t="s">
        <v>548</v>
      </c>
      <c r="D271" s="8" t="s">
        <v>2009</v>
      </c>
    </row>
    <row r="272" spans="1:4" ht="285" x14ac:dyDescent="0.25">
      <c r="A272" s="3" t="s">
        <v>3</v>
      </c>
      <c r="B272" s="6" t="s">
        <v>549</v>
      </c>
      <c r="C272" s="6" t="s">
        <v>550</v>
      </c>
      <c r="D272" s="8" t="s">
        <v>2009</v>
      </c>
    </row>
    <row r="273" spans="1:4" ht="210" x14ac:dyDescent="0.25">
      <c r="A273" s="3" t="s">
        <v>16</v>
      </c>
      <c r="B273" s="6" t="s">
        <v>551</v>
      </c>
      <c r="C273" s="6" t="s">
        <v>552</v>
      </c>
      <c r="D273" s="8" t="s">
        <v>2011</v>
      </c>
    </row>
    <row r="274" spans="1:4" ht="409.5" x14ac:dyDescent="0.25">
      <c r="A274" s="3" t="s">
        <v>3</v>
      </c>
      <c r="B274" s="6" t="s">
        <v>553</v>
      </c>
      <c r="C274" s="6" t="s">
        <v>554</v>
      </c>
      <c r="D274" s="8" t="s">
        <v>2009</v>
      </c>
    </row>
    <row r="275" spans="1:4" ht="255" x14ac:dyDescent="0.25">
      <c r="A275" s="3" t="s">
        <v>3</v>
      </c>
      <c r="B275" s="6" t="s">
        <v>555</v>
      </c>
      <c r="C275" s="6" t="s">
        <v>556</v>
      </c>
      <c r="D275" s="8" t="s">
        <v>2011</v>
      </c>
    </row>
    <row r="276" spans="1:4" ht="270" x14ac:dyDescent="0.25">
      <c r="A276" s="3" t="s">
        <v>16</v>
      </c>
      <c r="B276" s="6" t="s">
        <v>557</v>
      </c>
      <c r="C276" s="6" t="s">
        <v>558</v>
      </c>
      <c r="D276" s="8" t="s">
        <v>2011</v>
      </c>
    </row>
    <row r="277" spans="1:4" ht="390" x14ac:dyDescent="0.25">
      <c r="A277" s="3" t="s">
        <v>16</v>
      </c>
      <c r="B277" s="6" t="s">
        <v>559</v>
      </c>
      <c r="C277" s="6" t="s">
        <v>560</v>
      </c>
      <c r="D277" s="8" t="s">
        <v>2010</v>
      </c>
    </row>
    <row r="278" spans="1:4" ht="409.5" x14ac:dyDescent="0.25">
      <c r="A278" s="3" t="s">
        <v>3</v>
      </c>
      <c r="B278" s="6" t="s">
        <v>561</v>
      </c>
      <c r="C278" s="6" t="s">
        <v>562</v>
      </c>
      <c r="D278" s="8" t="s">
        <v>2010</v>
      </c>
    </row>
    <row r="279" spans="1:4" ht="375" x14ac:dyDescent="0.25">
      <c r="A279" s="3" t="s">
        <v>35</v>
      </c>
      <c r="B279" s="6" t="s">
        <v>563</v>
      </c>
      <c r="C279" s="6" t="s">
        <v>564</v>
      </c>
      <c r="D279" s="8" t="s">
        <v>2011</v>
      </c>
    </row>
    <row r="280" spans="1:4" ht="409.5" x14ac:dyDescent="0.25">
      <c r="A280" s="3" t="s">
        <v>16</v>
      </c>
      <c r="B280" s="6" t="s">
        <v>565</v>
      </c>
      <c r="C280" s="6" t="s">
        <v>566</v>
      </c>
      <c r="D280" s="8" t="s">
        <v>2010</v>
      </c>
    </row>
    <row r="281" spans="1:4" ht="409.5" x14ac:dyDescent="0.25">
      <c r="A281" s="3" t="s">
        <v>3</v>
      </c>
      <c r="B281" s="6" t="s">
        <v>567</v>
      </c>
      <c r="C281" s="6" t="s">
        <v>568</v>
      </c>
      <c r="D281" s="8" t="s">
        <v>2009</v>
      </c>
    </row>
    <row r="282" spans="1:4" ht="409.5" x14ac:dyDescent="0.25">
      <c r="A282" s="3" t="s">
        <v>35</v>
      </c>
      <c r="B282" s="6" t="s">
        <v>569</v>
      </c>
      <c r="C282" s="6" t="s">
        <v>570</v>
      </c>
      <c r="D282" s="8" t="s">
        <v>2010</v>
      </c>
    </row>
    <row r="283" spans="1:4" ht="390" x14ac:dyDescent="0.25">
      <c r="A283" s="3" t="s">
        <v>3</v>
      </c>
      <c r="B283" s="6" t="s">
        <v>571</v>
      </c>
      <c r="C283" s="6" t="s">
        <v>572</v>
      </c>
      <c r="D283" s="8" t="s">
        <v>2009</v>
      </c>
    </row>
    <row r="284" spans="1:4" ht="409.5" x14ac:dyDescent="0.25">
      <c r="A284" s="3" t="s">
        <v>6</v>
      </c>
      <c r="B284" s="6" t="s">
        <v>573</v>
      </c>
      <c r="C284" s="6" t="s">
        <v>574</v>
      </c>
      <c r="D284" s="8" t="s">
        <v>2011</v>
      </c>
    </row>
    <row r="285" spans="1:4" ht="390" x14ac:dyDescent="0.25">
      <c r="A285" s="3" t="s">
        <v>6</v>
      </c>
      <c r="B285" s="6" t="s">
        <v>575</v>
      </c>
      <c r="C285" s="6" t="s">
        <v>576</v>
      </c>
      <c r="D285" s="8" t="s">
        <v>2011</v>
      </c>
    </row>
    <row r="286" spans="1:4" ht="285" x14ac:dyDescent="0.25">
      <c r="A286" s="3" t="s">
        <v>16</v>
      </c>
      <c r="B286" s="6" t="s">
        <v>577</v>
      </c>
      <c r="C286" s="6" t="s">
        <v>578</v>
      </c>
      <c r="D286" s="8" t="s">
        <v>2011</v>
      </c>
    </row>
    <row r="287" spans="1:4" ht="360" x14ac:dyDescent="0.25">
      <c r="A287" s="3" t="s">
        <v>35</v>
      </c>
      <c r="B287" s="6" t="s">
        <v>579</v>
      </c>
      <c r="C287" s="6" t="s">
        <v>580</v>
      </c>
      <c r="D287" s="8" t="s">
        <v>2011</v>
      </c>
    </row>
    <row r="288" spans="1:4" ht="195" x14ac:dyDescent="0.25">
      <c r="A288" s="3" t="s">
        <v>16</v>
      </c>
      <c r="B288" s="6" t="s">
        <v>581</v>
      </c>
      <c r="C288" s="6" t="s">
        <v>582</v>
      </c>
      <c r="D288" s="8" t="s">
        <v>2011</v>
      </c>
    </row>
    <row r="289" spans="1:4" ht="255" x14ac:dyDescent="0.25">
      <c r="A289" s="3" t="s">
        <v>16</v>
      </c>
      <c r="B289" s="6" t="s">
        <v>583</v>
      </c>
      <c r="C289" s="6" t="s">
        <v>584</v>
      </c>
      <c r="D289" s="8" t="s">
        <v>2011</v>
      </c>
    </row>
    <row r="290" spans="1:4" ht="409.5" x14ac:dyDescent="0.25">
      <c r="A290" s="3" t="s">
        <v>6</v>
      </c>
      <c r="B290" s="6" t="s">
        <v>585</v>
      </c>
      <c r="C290" s="6" t="s">
        <v>586</v>
      </c>
      <c r="D290" s="8" t="s">
        <v>2011</v>
      </c>
    </row>
    <row r="291" spans="1:4" ht="285" x14ac:dyDescent="0.25">
      <c r="A291" s="3" t="s">
        <v>35</v>
      </c>
      <c r="B291" s="6" t="s">
        <v>587</v>
      </c>
      <c r="C291" s="6" t="s">
        <v>588</v>
      </c>
      <c r="D291" s="8" t="s">
        <v>2011</v>
      </c>
    </row>
    <row r="292" spans="1:4" ht="390" x14ac:dyDescent="0.25">
      <c r="A292" s="3" t="s">
        <v>6</v>
      </c>
      <c r="B292" s="6" t="s">
        <v>589</v>
      </c>
      <c r="C292" s="6" t="s">
        <v>590</v>
      </c>
      <c r="D292" s="8" t="s">
        <v>2011</v>
      </c>
    </row>
    <row r="293" spans="1:4" ht="330" x14ac:dyDescent="0.25">
      <c r="A293" s="3" t="s">
        <v>16</v>
      </c>
      <c r="B293" s="6" t="s">
        <v>591</v>
      </c>
      <c r="C293" s="6" t="s">
        <v>592</v>
      </c>
      <c r="D293" s="8" t="s">
        <v>2011</v>
      </c>
    </row>
    <row r="294" spans="1:4" ht="390" x14ac:dyDescent="0.25">
      <c r="A294" s="3" t="s">
        <v>6</v>
      </c>
      <c r="B294" s="6" t="s">
        <v>593</v>
      </c>
      <c r="C294" s="6" t="s">
        <v>594</v>
      </c>
      <c r="D294" s="8" t="s">
        <v>2010</v>
      </c>
    </row>
    <row r="295" spans="1:4" ht="285" x14ac:dyDescent="0.25">
      <c r="A295" s="3" t="s">
        <v>16</v>
      </c>
      <c r="B295" s="6" t="s">
        <v>595</v>
      </c>
      <c r="C295" s="6" t="s">
        <v>596</v>
      </c>
      <c r="D295" s="8" t="s">
        <v>2009</v>
      </c>
    </row>
    <row r="296" spans="1:4" ht="240" x14ac:dyDescent="0.25">
      <c r="A296" s="3" t="s">
        <v>3</v>
      </c>
      <c r="B296" s="6" t="s">
        <v>597</v>
      </c>
      <c r="C296" s="6" t="s">
        <v>598</v>
      </c>
      <c r="D296" s="8" t="s">
        <v>2010</v>
      </c>
    </row>
    <row r="297" spans="1:4" ht="409.5" x14ac:dyDescent="0.25">
      <c r="A297" s="3" t="s">
        <v>16</v>
      </c>
      <c r="B297" s="6" t="s">
        <v>599</v>
      </c>
      <c r="C297" s="6" t="s">
        <v>600</v>
      </c>
      <c r="D297" s="8" t="s">
        <v>2009</v>
      </c>
    </row>
    <row r="298" spans="1:4" ht="315" x14ac:dyDescent="0.25">
      <c r="A298" s="3" t="s">
        <v>16</v>
      </c>
      <c r="B298" s="6" t="s">
        <v>601</v>
      </c>
      <c r="C298" s="6" t="s">
        <v>602</v>
      </c>
      <c r="D298" s="8" t="s">
        <v>2009</v>
      </c>
    </row>
    <row r="299" spans="1:4" ht="315" x14ac:dyDescent="0.25">
      <c r="A299" s="3" t="s">
        <v>3</v>
      </c>
      <c r="B299" s="6" t="s">
        <v>603</v>
      </c>
      <c r="C299" s="6" t="s">
        <v>604</v>
      </c>
      <c r="D299" s="8" t="s">
        <v>2011</v>
      </c>
    </row>
    <row r="300" spans="1:4" ht="390" x14ac:dyDescent="0.25">
      <c r="A300" s="3" t="s">
        <v>16</v>
      </c>
      <c r="B300" s="6" t="s">
        <v>605</v>
      </c>
      <c r="C300" s="6" t="s">
        <v>606</v>
      </c>
      <c r="D300" s="8" t="s">
        <v>2010</v>
      </c>
    </row>
    <row r="301" spans="1:4" ht="409.5" x14ac:dyDescent="0.25">
      <c r="A301" s="3" t="s">
        <v>3</v>
      </c>
      <c r="B301" s="6" t="s">
        <v>607</v>
      </c>
      <c r="C301" s="6" t="s">
        <v>608</v>
      </c>
      <c r="D301" s="8" t="s">
        <v>2010</v>
      </c>
    </row>
    <row r="302" spans="1:4" ht="409.5" x14ac:dyDescent="0.25">
      <c r="A302" s="3" t="s">
        <v>16</v>
      </c>
      <c r="B302" s="6" t="s">
        <v>609</v>
      </c>
      <c r="C302" s="6" t="s">
        <v>610</v>
      </c>
      <c r="D302" s="8" t="s">
        <v>2010</v>
      </c>
    </row>
    <row r="303" spans="1:4" ht="409.5" x14ac:dyDescent="0.25">
      <c r="A303" s="3" t="s">
        <v>9</v>
      </c>
      <c r="B303" s="6" t="s">
        <v>611</v>
      </c>
      <c r="C303" s="6" t="s">
        <v>612</v>
      </c>
      <c r="D303" s="8" t="s">
        <v>2009</v>
      </c>
    </row>
    <row r="304" spans="1:4" ht="409.5" x14ac:dyDescent="0.25">
      <c r="A304" s="3" t="s">
        <v>35</v>
      </c>
      <c r="B304" s="6" t="s">
        <v>613</v>
      </c>
      <c r="C304" s="6" t="s">
        <v>614</v>
      </c>
      <c r="D304" s="8" t="s">
        <v>2011</v>
      </c>
    </row>
    <row r="305" spans="1:4" ht="240" x14ac:dyDescent="0.25">
      <c r="A305" s="3" t="s">
        <v>3</v>
      </c>
      <c r="B305" s="6" t="s">
        <v>615</v>
      </c>
      <c r="C305" s="6" t="s">
        <v>616</v>
      </c>
      <c r="D305" s="8" t="s">
        <v>2009</v>
      </c>
    </row>
    <row r="306" spans="1:4" ht="409.5" x14ac:dyDescent="0.25">
      <c r="A306" s="3" t="s">
        <v>6</v>
      </c>
      <c r="B306" s="6" t="s">
        <v>617</v>
      </c>
      <c r="C306" s="6" t="s">
        <v>618</v>
      </c>
      <c r="D306" s="8" t="s">
        <v>2011</v>
      </c>
    </row>
    <row r="307" spans="1:4" ht="360" x14ac:dyDescent="0.25">
      <c r="A307" s="3" t="s">
        <v>16</v>
      </c>
      <c r="B307" s="6" t="s">
        <v>619</v>
      </c>
      <c r="C307" s="6" t="s">
        <v>620</v>
      </c>
      <c r="D307" s="8" t="s">
        <v>2009</v>
      </c>
    </row>
    <row r="308" spans="1:4" ht="300" x14ac:dyDescent="0.25">
      <c r="A308" s="3" t="s">
        <v>16</v>
      </c>
      <c r="B308" s="6" t="s">
        <v>621</v>
      </c>
      <c r="C308" s="6" t="s">
        <v>622</v>
      </c>
      <c r="D308" s="8" t="s">
        <v>2010</v>
      </c>
    </row>
    <row r="309" spans="1:4" ht="315" x14ac:dyDescent="0.25">
      <c r="A309" s="3" t="s">
        <v>16</v>
      </c>
      <c r="B309" s="6" t="s">
        <v>623</v>
      </c>
      <c r="C309" s="6" t="s">
        <v>624</v>
      </c>
      <c r="D309" s="8" t="s">
        <v>2011</v>
      </c>
    </row>
    <row r="310" spans="1:4" ht="405" x14ac:dyDescent="0.25">
      <c r="A310" s="3" t="s">
        <v>35</v>
      </c>
      <c r="B310" s="6" t="s">
        <v>625</v>
      </c>
      <c r="C310" s="6" t="s">
        <v>626</v>
      </c>
      <c r="D310" s="8" t="s">
        <v>2011</v>
      </c>
    </row>
    <row r="311" spans="1:4" ht="345" x14ac:dyDescent="0.25">
      <c r="A311" s="3" t="s">
        <v>35</v>
      </c>
      <c r="B311" s="6" t="s">
        <v>627</v>
      </c>
      <c r="C311" s="6" t="s">
        <v>628</v>
      </c>
      <c r="D311" s="8" t="s">
        <v>2011</v>
      </c>
    </row>
    <row r="312" spans="1:4" ht="409.5" x14ac:dyDescent="0.25">
      <c r="A312" s="3" t="s">
        <v>6</v>
      </c>
      <c r="B312" s="6" t="s">
        <v>629</v>
      </c>
      <c r="C312" s="6" t="s">
        <v>630</v>
      </c>
      <c r="D312" s="8" t="s">
        <v>2010</v>
      </c>
    </row>
    <row r="313" spans="1:4" ht="409.5" x14ac:dyDescent="0.25">
      <c r="A313" s="3" t="s">
        <v>6</v>
      </c>
      <c r="B313" s="6" t="s">
        <v>631</v>
      </c>
      <c r="C313" s="6" t="s">
        <v>632</v>
      </c>
      <c r="D313" s="8" t="s">
        <v>2011</v>
      </c>
    </row>
    <row r="314" spans="1:4" ht="315" x14ac:dyDescent="0.25">
      <c r="A314" s="3" t="s">
        <v>6</v>
      </c>
      <c r="B314" s="6" t="s">
        <v>633</v>
      </c>
      <c r="C314" s="6" t="s">
        <v>634</v>
      </c>
      <c r="D314" s="8" t="s">
        <v>2009</v>
      </c>
    </row>
    <row r="315" spans="1:4" ht="195" x14ac:dyDescent="0.25">
      <c r="A315" s="3" t="s">
        <v>6</v>
      </c>
      <c r="B315" s="6" t="s">
        <v>635</v>
      </c>
      <c r="C315" s="6" t="s">
        <v>636</v>
      </c>
      <c r="D315" s="8" t="s">
        <v>2011</v>
      </c>
    </row>
    <row r="316" spans="1:4" ht="409.5" x14ac:dyDescent="0.25">
      <c r="A316" s="3" t="s">
        <v>35</v>
      </c>
      <c r="B316" s="6" t="s">
        <v>637</v>
      </c>
      <c r="C316" s="6" t="s">
        <v>638</v>
      </c>
      <c r="D316" s="8" t="s">
        <v>2011</v>
      </c>
    </row>
    <row r="317" spans="1:4" ht="330" x14ac:dyDescent="0.25">
      <c r="A317" s="3" t="s">
        <v>9</v>
      </c>
      <c r="B317" s="6" t="s">
        <v>639</v>
      </c>
      <c r="C317" s="6" t="s">
        <v>640</v>
      </c>
      <c r="D317" s="8" t="s">
        <v>2010</v>
      </c>
    </row>
    <row r="318" spans="1:4" ht="345" x14ac:dyDescent="0.25">
      <c r="A318" s="3" t="s">
        <v>3</v>
      </c>
      <c r="B318" s="6" t="s">
        <v>641</v>
      </c>
      <c r="C318" s="6" t="s">
        <v>642</v>
      </c>
      <c r="D318" s="8" t="s">
        <v>2011</v>
      </c>
    </row>
    <row r="319" spans="1:4" ht="375" x14ac:dyDescent="0.25">
      <c r="A319" s="3" t="s">
        <v>3</v>
      </c>
      <c r="B319" s="6" t="s">
        <v>643</v>
      </c>
      <c r="C319" s="6" t="s">
        <v>644</v>
      </c>
      <c r="D319" s="8" t="s">
        <v>2010</v>
      </c>
    </row>
    <row r="320" spans="1:4" ht="240" x14ac:dyDescent="0.25">
      <c r="A320" s="3" t="s">
        <v>3</v>
      </c>
      <c r="B320" s="6" t="s">
        <v>645</v>
      </c>
      <c r="C320" s="6" t="s">
        <v>646</v>
      </c>
      <c r="D320" s="8" t="s">
        <v>2010</v>
      </c>
    </row>
    <row r="321" spans="1:4" ht="225" x14ac:dyDescent="0.25">
      <c r="A321" s="3" t="s">
        <v>9</v>
      </c>
      <c r="B321" s="6" t="s">
        <v>647</v>
      </c>
      <c r="C321" s="6" t="s">
        <v>648</v>
      </c>
      <c r="D321" s="8" t="s">
        <v>2009</v>
      </c>
    </row>
    <row r="322" spans="1:4" ht="315" x14ac:dyDescent="0.25">
      <c r="A322" s="3" t="s">
        <v>3</v>
      </c>
      <c r="B322" s="6" t="s">
        <v>649</v>
      </c>
      <c r="C322" s="6" t="s">
        <v>650</v>
      </c>
      <c r="D322" s="8" t="s">
        <v>2011</v>
      </c>
    </row>
    <row r="323" spans="1:4" ht="360" x14ac:dyDescent="0.25">
      <c r="A323" s="3" t="s">
        <v>16</v>
      </c>
      <c r="B323" s="6" t="s">
        <v>651</v>
      </c>
      <c r="C323" s="6" t="s">
        <v>652</v>
      </c>
      <c r="D323" s="8" t="s">
        <v>2009</v>
      </c>
    </row>
    <row r="324" spans="1:4" ht="409.5" x14ac:dyDescent="0.25">
      <c r="A324" s="3" t="s">
        <v>6</v>
      </c>
      <c r="B324" s="6" t="s">
        <v>653</v>
      </c>
      <c r="C324" s="6" t="s">
        <v>654</v>
      </c>
      <c r="D324" s="8" t="s">
        <v>2010</v>
      </c>
    </row>
    <row r="325" spans="1:4" ht="315" x14ac:dyDescent="0.25">
      <c r="A325" s="3" t="s">
        <v>3</v>
      </c>
      <c r="B325" s="6" t="s">
        <v>655</v>
      </c>
      <c r="C325" s="6" t="s">
        <v>656</v>
      </c>
      <c r="D325" s="8" t="s">
        <v>2011</v>
      </c>
    </row>
    <row r="326" spans="1:4" ht="255" x14ac:dyDescent="0.25">
      <c r="A326" s="3" t="s">
        <v>3</v>
      </c>
      <c r="B326" s="6" t="s">
        <v>657</v>
      </c>
      <c r="C326" s="6" t="s">
        <v>658</v>
      </c>
      <c r="D326" s="8" t="s">
        <v>2011</v>
      </c>
    </row>
    <row r="327" spans="1:4" ht="405" x14ac:dyDescent="0.25">
      <c r="A327" s="3" t="s">
        <v>16</v>
      </c>
      <c r="B327" s="6" t="s">
        <v>659</v>
      </c>
      <c r="C327" s="6" t="s">
        <v>660</v>
      </c>
      <c r="D327" s="8" t="s">
        <v>2011</v>
      </c>
    </row>
    <row r="328" spans="1:4" ht="409.5" x14ac:dyDescent="0.25">
      <c r="A328" s="3" t="s">
        <v>3</v>
      </c>
      <c r="B328" s="6" t="s">
        <v>661</v>
      </c>
      <c r="C328" s="6" t="s">
        <v>662</v>
      </c>
      <c r="D328" s="8" t="s">
        <v>2011</v>
      </c>
    </row>
    <row r="329" spans="1:4" ht="375" x14ac:dyDescent="0.25">
      <c r="A329" s="3" t="s">
        <v>16</v>
      </c>
      <c r="B329" s="6" t="s">
        <v>663</v>
      </c>
      <c r="C329" s="6" t="s">
        <v>664</v>
      </c>
      <c r="D329" s="8" t="s">
        <v>2011</v>
      </c>
    </row>
    <row r="330" spans="1:4" ht="240" x14ac:dyDescent="0.25">
      <c r="A330" s="3" t="s">
        <v>35</v>
      </c>
      <c r="B330" s="6" t="s">
        <v>665</v>
      </c>
      <c r="C330" s="6" t="s">
        <v>666</v>
      </c>
      <c r="D330" s="8" t="s">
        <v>2011</v>
      </c>
    </row>
    <row r="331" spans="1:4" ht="390" x14ac:dyDescent="0.25">
      <c r="A331" s="3" t="s">
        <v>16</v>
      </c>
      <c r="B331" s="6" t="s">
        <v>667</v>
      </c>
      <c r="C331" s="6" t="s">
        <v>668</v>
      </c>
      <c r="D331" s="8" t="s">
        <v>2010</v>
      </c>
    </row>
    <row r="332" spans="1:4" ht="330" x14ac:dyDescent="0.25">
      <c r="A332" s="3" t="s">
        <v>3</v>
      </c>
      <c r="B332" s="6" t="s">
        <v>669</v>
      </c>
      <c r="C332" s="6" t="s">
        <v>670</v>
      </c>
      <c r="D332" s="8" t="s">
        <v>2010</v>
      </c>
    </row>
    <row r="333" spans="1:4" ht="330" x14ac:dyDescent="0.25">
      <c r="A333" s="3" t="s">
        <v>35</v>
      </c>
      <c r="B333" s="6" t="s">
        <v>671</v>
      </c>
      <c r="C333" s="6" t="s">
        <v>672</v>
      </c>
      <c r="D333" s="8" t="s">
        <v>2010</v>
      </c>
    </row>
    <row r="334" spans="1:4" ht="255" x14ac:dyDescent="0.25">
      <c r="A334" s="3" t="s">
        <v>16</v>
      </c>
      <c r="B334" s="6" t="s">
        <v>673</v>
      </c>
      <c r="C334" s="6" t="s">
        <v>674</v>
      </c>
      <c r="D334" s="8" t="s">
        <v>2010</v>
      </c>
    </row>
    <row r="335" spans="1:4" ht="409.5" x14ac:dyDescent="0.25">
      <c r="A335" s="3" t="s">
        <v>3</v>
      </c>
      <c r="B335" s="6" t="s">
        <v>675</v>
      </c>
      <c r="C335" s="6" t="s">
        <v>676</v>
      </c>
      <c r="D335" s="8" t="s">
        <v>2009</v>
      </c>
    </row>
    <row r="336" spans="1:4" ht="255" x14ac:dyDescent="0.25">
      <c r="A336" s="3" t="s">
        <v>3</v>
      </c>
      <c r="B336" s="6" t="s">
        <v>677</v>
      </c>
      <c r="C336" s="6" t="s">
        <v>678</v>
      </c>
      <c r="D336" s="8" t="s">
        <v>2011</v>
      </c>
    </row>
    <row r="337" spans="1:4" ht="409.5" x14ac:dyDescent="0.25">
      <c r="A337" s="3" t="s">
        <v>3</v>
      </c>
      <c r="B337" s="6" t="s">
        <v>679</v>
      </c>
      <c r="C337" s="6" t="s">
        <v>680</v>
      </c>
      <c r="D337" s="8" t="s">
        <v>2011</v>
      </c>
    </row>
    <row r="338" spans="1:4" ht="409.5" x14ac:dyDescent="0.25">
      <c r="A338" s="3" t="s">
        <v>6</v>
      </c>
      <c r="B338" s="6" t="s">
        <v>681</v>
      </c>
      <c r="C338" s="6" t="s">
        <v>682</v>
      </c>
      <c r="D338" s="8" t="s">
        <v>2010</v>
      </c>
    </row>
    <row r="339" spans="1:4" ht="409.5" x14ac:dyDescent="0.25">
      <c r="A339" s="3" t="s">
        <v>3</v>
      </c>
      <c r="B339" s="6" t="s">
        <v>683</v>
      </c>
      <c r="C339" s="6" t="s">
        <v>684</v>
      </c>
      <c r="D339" s="8" t="s">
        <v>2011</v>
      </c>
    </row>
    <row r="340" spans="1:4" ht="409.5" x14ac:dyDescent="0.25">
      <c r="A340" s="3" t="s">
        <v>16</v>
      </c>
      <c r="B340" s="6" t="s">
        <v>685</v>
      </c>
      <c r="C340" s="6" t="s">
        <v>686</v>
      </c>
      <c r="D340" s="8" t="s">
        <v>2009</v>
      </c>
    </row>
    <row r="341" spans="1:4" ht="409.5" x14ac:dyDescent="0.25">
      <c r="A341" s="3" t="s">
        <v>9</v>
      </c>
      <c r="B341" s="6" t="s">
        <v>687</v>
      </c>
      <c r="C341" s="6" t="s">
        <v>688</v>
      </c>
      <c r="D341" s="8" t="s">
        <v>2011</v>
      </c>
    </row>
    <row r="342" spans="1:4" ht="300" x14ac:dyDescent="0.25">
      <c r="A342" s="3" t="s">
        <v>3</v>
      </c>
      <c r="B342" s="6" t="s">
        <v>689</v>
      </c>
      <c r="C342" s="6" t="s">
        <v>690</v>
      </c>
      <c r="D342" s="8" t="s">
        <v>2011</v>
      </c>
    </row>
    <row r="343" spans="1:4" ht="285" x14ac:dyDescent="0.25">
      <c r="A343" s="3" t="s">
        <v>16</v>
      </c>
      <c r="B343" s="6" t="s">
        <v>691</v>
      </c>
      <c r="C343" s="6" t="s">
        <v>692</v>
      </c>
      <c r="D343" s="8" t="s">
        <v>2011</v>
      </c>
    </row>
    <row r="344" spans="1:4" ht="255" x14ac:dyDescent="0.25">
      <c r="A344" s="3" t="s">
        <v>16</v>
      </c>
      <c r="B344" s="6" t="s">
        <v>693</v>
      </c>
      <c r="C344" s="6" t="s">
        <v>694</v>
      </c>
      <c r="D344" s="8" t="s">
        <v>2011</v>
      </c>
    </row>
    <row r="345" spans="1:4" ht="330" x14ac:dyDescent="0.25">
      <c r="A345" s="3" t="s">
        <v>6</v>
      </c>
      <c r="B345" s="6" t="s">
        <v>695</v>
      </c>
      <c r="C345" s="6" t="s">
        <v>696</v>
      </c>
      <c r="D345" s="8" t="s">
        <v>2011</v>
      </c>
    </row>
    <row r="346" spans="1:4" ht="409.5" x14ac:dyDescent="0.25">
      <c r="A346" s="3" t="s">
        <v>9</v>
      </c>
      <c r="B346" s="6" t="s">
        <v>697</v>
      </c>
      <c r="C346" s="6" t="s">
        <v>698</v>
      </c>
      <c r="D346" s="8" t="s">
        <v>2010</v>
      </c>
    </row>
    <row r="347" spans="1:4" ht="240" x14ac:dyDescent="0.25">
      <c r="A347" s="3" t="s">
        <v>35</v>
      </c>
      <c r="B347" s="6" t="s">
        <v>699</v>
      </c>
      <c r="C347" s="6" t="s">
        <v>700</v>
      </c>
      <c r="D347" s="8" t="s">
        <v>2011</v>
      </c>
    </row>
    <row r="348" spans="1:4" ht="285" x14ac:dyDescent="0.25">
      <c r="A348" s="3" t="s">
        <v>16</v>
      </c>
      <c r="B348" s="6" t="s">
        <v>701</v>
      </c>
      <c r="C348" s="6" t="s">
        <v>702</v>
      </c>
      <c r="D348" s="8" t="s">
        <v>2011</v>
      </c>
    </row>
    <row r="349" spans="1:4" ht="270" x14ac:dyDescent="0.25">
      <c r="A349" s="3" t="s">
        <v>16</v>
      </c>
      <c r="B349" s="6" t="s">
        <v>703</v>
      </c>
      <c r="C349" s="6" t="s">
        <v>704</v>
      </c>
      <c r="D349" s="8" t="s">
        <v>2009</v>
      </c>
    </row>
    <row r="350" spans="1:4" ht="225" x14ac:dyDescent="0.25">
      <c r="A350" s="3" t="s">
        <v>9</v>
      </c>
      <c r="B350" s="6" t="s">
        <v>705</v>
      </c>
      <c r="C350" s="6" t="s">
        <v>706</v>
      </c>
      <c r="D350" s="8" t="s">
        <v>2010</v>
      </c>
    </row>
    <row r="351" spans="1:4" ht="375" x14ac:dyDescent="0.25">
      <c r="A351" s="3" t="s">
        <v>3</v>
      </c>
      <c r="B351" s="6" t="s">
        <v>707</v>
      </c>
      <c r="C351" s="6" t="s">
        <v>708</v>
      </c>
      <c r="D351" s="8" t="s">
        <v>2010</v>
      </c>
    </row>
    <row r="352" spans="1:4" ht="409.5" x14ac:dyDescent="0.25">
      <c r="A352" s="3" t="s">
        <v>16</v>
      </c>
      <c r="B352" s="6" t="s">
        <v>709</v>
      </c>
      <c r="C352" s="6" t="s">
        <v>710</v>
      </c>
      <c r="D352" s="8" t="s">
        <v>2010</v>
      </c>
    </row>
    <row r="353" spans="1:4" ht="360" x14ac:dyDescent="0.25">
      <c r="A353" s="3" t="s">
        <v>3</v>
      </c>
      <c r="B353" s="6" t="s">
        <v>711</v>
      </c>
      <c r="C353" s="6" t="s">
        <v>712</v>
      </c>
      <c r="D353" s="8" t="s">
        <v>2010</v>
      </c>
    </row>
    <row r="354" spans="1:4" ht="409.5" x14ac:dyDescent="0.25">
      <c r="A354" s="3" t="s">
        <v>6</v>
      </c>
      <c r="B354" s="6" t="s">
        <v>713</v>
      </c>
      <c r="C354" s="6" t="s">
        <v>714</v>
      </c>
      <c r="D354" s="8" t="s">
        <v>2011</v>
      </c>
    </row>
    <row r="355" spans="1:4" ht="345" x14ac:dyDescent="0.25">
      <c r="A355" s="3" t="s">
        <v>9</v>
      </c>
      <c r="B355" s="6" t="s">
        <v>715</v>
      </c>
      <c r="C355" s="6" t="s">
        <v>716</v>
      </c>
      <c r="D355" s="8" t="s">
        <v>2011</v>
      </c>
    </row>
    <row r="356" spans="1:4" ht="405" x14ac:dyDescent="0.25">
      <c r="A356" s="3" t="s">
        <v>3</v>
      </c>
      <c r="B356" s="6" t="s">
        <v>717</v>
      </c>
      <c r="C356" s="6" t="s">
        <v>718</v>
      </c>
      <c r="D356" s="8" t="s">
        <v>2011</v>
      </c>
    </row>
    <row r="357" spans="1:4" ht="315" x14ac:dyDescent="0.25">
      <c r="A357" s="3" t="s">
        <v>6</v>
      </c>
      <c r="B357" s="6" t="s">
        <v>719</v>
      </c>
      <c r="C357" s="6" t="s">
        <v>720</v>
      </c>
      <c r="D357" s="8" t="s">
        <v>2010</v>
      </c>
    </row>
    <row r="358" spans="1:4" ht="409.5" x14ac:dyDescent="0.25">
      <c r="A358" s="3" t="s">
        <v>16</v>
      </c>
      <c r="B358" s="6" t="s">
        <v>721</v>
      </c>
      <c r="C358" s="6" t="s">
        <v>722</v>
      </c>
      <c r="D358" s="8" t="s">
        <v>2010</v>
      </c>
    </row>
    <row r="359" spans="1:4" ht="375" x14ac:dyDescent="0.25">
      <c r="A359" s="3" t="s">
        <v>3</v>
      </c>
      <c r="B359" s="6" t="s">
        <v>723</v>
      </c>
      <c r="C359" s="6" t="s">
        <v>724</v>
      </c>
      <c r="D359" s="8" t="s">
        <v>2011</v>
      </c>
    </row>
    <row r="360" spans="1:4" ht="409.5" x14ac:dyDescent="0.25">
      <c r="A360" s="3" t="s">
        <v>6</v>
      </c>
      <c r="B360" s="6" t="s">
        <v>725</v>
      </c>
      <c r="C360" s="6" t="s">
        <v>726</v>
      </c>
      <c r="D360" s="8" t="s">
        <v>2011</v>
      </c>
    </row>
    <row r="361" spans="1:4" ht="409.5" x14ac:dyDescent="0.25">
      <c r="A361" s="3" t="s">
        <v>3</v>
      </c>
      <c r="B361" s="6" t="s">
        <v>727</v>
      </c>
      <c r="C361" s="6" t="s">
        <v>728</v>
      </c>
      <c r="D361" s="8" t="s">
        <v>2011</v>
      </c>
    </row>
    <row r="362" spans="1:4" ht="409.5" x14ac:dyDescent="0.25">
      <c r="A362" s="3" t="s">
        <v>3</v>
      </c>
      <c r="B362" s="6" t="s">
        <v>729</v>
      </c>
      <c r="C362" s="6" t="s">
        <v>730</v>
      </c>
      <c r="D362" s="8" t="s">
        <v>2011</v>
      </c>
    </row>
    <row r="363" spans="1:4" ht="409.5" x14ac:dyDescent="0.25">
      <c r="A363" s="3" t="s">
        <v>16</v>
      </c>
      <c r="B363" s="6" t="s">
        <v>731</v>
      </c>
      <c r="C363" s="6" t="s">
        <v>732</v>
      </c>
      <c r="D363" s="8" t="s">
        <v>2009</v>
      </c>
    </row>
    <row r="364" spans="1:4" ht="375" x14ac:dyDescent="0.25">
      <c r="A364" s="3" t="s">
        <v>16</v>
      </c>
      <c r="B364" s="6" t="s">
        <v>733</v>
      </c>
      <c r="C364" s="6" t="s">
        <v>734</v>
      </c>
      <c r="D364" s="8" t="s">
        <v>2009</v>
      </c>
    </row>
    <row r="365" spans="1:4" ht="255" x14ac:dyDescent="0.25">
      <c r="A365" s="3" t="s">
        <v>3</v>
      </c>
      <c r="B365" s="6" t="s">
        <v>735</v>
      </c>
      <c r="C365" s="6" t="s">
        <v>736</v>
      </c>
      <c r="D365" s="8" t="s">
        <v>2010</v>
      </c>
    </row>
    <row r="366" spans="1:4" ht="375" x14ac:dyDescent="0.25">
      <c r="A366" s="3" t="s">
        <v>16</v>
      </c>
      <c r="B366" s="6" t="s">
        <v>737</v>
      </c>
      <c r="C366" s="6" t="s">
        <v>738</v>
      </c>
      <c r="D366" s="8" t="s">
        <v>2010</v>
      </c>
    </row>
    <row r="367" spans="1:4" ht="165" x14ac:dyDescent="0.25">
      <c r="A367" s="3" t="s">
        <v>3</v>
      </c>
      <c r="B367" s="6" t="s">
        <v>739</v>
      </c>
      <c r="C367" s="6" t="s">
        <v>740</v>
      </c>
      <c r="D367" s="8" t="s">
        <v>2010</v>
      </c>
    </row>
    <row r="368" spans="1:4" ht="409.5" x14ac:dyDescent="0.25">
      <c r="A368" s="3" t="s">
        <v>35</v>
      </c>
      <c r="B368" s="6" t="s">
        <v>741</v>
      </c>
      <c r="C368" s="6" t="s">
        <v>742</v>
      </c>
      <c r="D368" s="8" t="s">
        <v>2009</v>
      </c>
    </row>
    <row r="369" spans="1:4" ht="345" x14ac:dyDescent="0.25">
      <c r="A369" s="3" t="s">
        <v>3</v>
      </c>
      <c r="B369" s="6" t="s">
        <v>743</v>
      </c>
      <c r="C369" s="6" t="s">
        <v>744</v>
      </c>
      <c r="D369" s="8" t="s">
        <v>2010</v>
      </c>
    </row>
    <row r="370" spans="1:4" ht="225" x14ac:dyDescent="0.25">
      <c r="A370" s="3" t="s">
        <v>3</v>
      </c>
      <c r="B370" s="6" t="s">
        <v>745</v>
      </c>
      <c r="C370" s="6" t="s">
        <v>746</v>
      </c>
      <c r="D370" s="8" t="s">
        <v>2009</v>
      </c>
    </row>
    <row r="371" spans="1:4" ht="315" x14ac:dyDescent="0.25">
      <c r="A371" s="3" t="s">
        <v>3</v>
      </c>
      <c r="B371" s="6" t="s">
        <v>747</v>
      </c>
      <c r="C371" s="6" t="s">
        <v>748</v>
      </c>
      <c r="D371" s="8" t="s">
        <v>2009</v>
      </c>
    </row>
    <row r="372" spans="1:4" ht="360" x14ac:dyDescent="0.25">
      <c r="A372" s="3" t="s">
        <v>35</v>
      </c>
      <c r="B372" s="6" t="s">
        <v>749</v>
      </c>
      <c r="C372" s="6" t="s">
        <v>750</v>
      </c>
      <c r="D372" s="8" t="s">
        <v>2009</v>
      </c>
    </row>
    <row r="373" spans="1:4" ht="240" x14ac:dyDescent="0.25">
      <c r="A373" s="3" t="s">
        <v>3</v>
      </c>
      <c r="B373" s="6" t="s">
        <v>751</v>
      </c>
      <c r="C373" s="6" t="s">
        <v>752</v>
      </c>
      <c r="D373" s="8" t="s">
        <v>2009</v>
      </c>
    </row>
    <row r="374" spans="1:4" ht="409.5" x14ac:dyDescent="0.25">
      <c r="A374" s="3" t="s">
        <v>6</v>
      </c>
      <c r="B374" s="6" t="s">
        <v>753</v>
      </c>
      <c r="C374" s="6" t="s">
        <v>754</v>
      </c>
      <c r="D374" s="8" t="s">
        <v>2010</v>
      </c>
    </row>
    <row r="375" spans="1:4" ht="375" x14ac:dyDescent="0.25">
      <c r="A375" s="3" t="s">
        <v>35</v>
      </c>
      <c r="B375" s="6" t="s">
        <v>755</v>
      </c>
      <c r="C375" s="6" t="s">
        <v>756</v>
      </c>
      <c r="D375" s="8" t="s">
        <v>2011</v>
      </c>
    </row>
    <row r="376" spans="1:4" ht="409.5" x14ac:dyDescent="0.25">
      <c r="A376" s="3" t="s">
        <v>3</v>
      </c>
      <c r="B376" s="6" t="s">
        <v>757</v>
      </c>
      <c r="C376" s="6" t="s">
        <v>758</v>
      </c>
      <c r="D376" s="8" t="s">
        <v>2011</v>
      </c>
    </row>
    <row r="377" spans="1:4" ht="409.5" x14ac:dyDescent="0.25">
      <c r="A377" s="3" t="s">
        <v>3</v>
      </c>
      <c r="B377" s="6" t="s">
        <v>759</v>
      </c>
      <c r="C377" s="6" t="s">
        <v>760</v>
      </c>
      <c r="D377" s="8" t="s">
        <v>2009</v>
      </c>
    </row>
    <row r="378" spans="1:4" ht="409.5" x14ac:dyDescent="0.25">
      <c r="A378" s="3" t="s">
        <v>16</v>
      </c>
      <c r="B378" s="6" t="s">
        <v>761</v>
      </c>
      <c r="C378" s="6" t="s">
        <v>762</v>
      </c>
      <c r="D378" s="8" t="s">
        <v>2009</v>
      </c>
    </row>
    <row r="379" spans="1:4" ht="270" x14ac:dyDescent="0.25">
      <c r="A379" s="3" t="s">
        <v>3</v>
      </c>
      <c r="B379" s="6" t="s">
        <v>763</v>
      </c>
      <c r="C379" s="6" t="s">
        <v>764</v>
      </c>
      <c r="D379" s="8" t="s">
        <v>2011</v>
      </c>
    </row>
    <row r="380" spans="1:4" ht="285" x14ac:dyDescent="0.25">
      <c r="A380" s="3" t="s">
        <v>16</v>
      </c>
      <c r="B380" s="6" t="s">
        <v>765</v>
      </c>
      <c r="C380" s="6" t="s">
        <v>766</v>
      </c>
      <c r="D380" s="8" t="s">
        <v>2011</v>
      </c>
    </row>
    <row r="381" spans="1:4" ht="409.5" x14ac:dyDescent="0.25">
      <c r="A381" s="3" t="s">
        <v>35</v>
      </c>
      <c r="B381" s="6" t="s">
        <v>767</v>
      </c>
      <c r="C381" s="6" t="s">
        <v>768</v>
      </c>
      <c r="D381" s="8" t="s">
        <v>2011</v>
      </c>
    </row>
    <row r="382" spans="1:4" ht="315" x14ac:dyDescent="0.25">
      <c r="A382" s="3" t="s">
        <v>9</v>
      </c>
      <c r="B382" s="6" t="s">
        <v>769</v>
      </c>
      <c r="C382" s="6" t="s">
        <v>770</v>
      </c>
      <c r="D382" s="8" t="s">
        <v>2010</v>
      </c>
    </row>
    <row r="383" spans="1:4" ht="375" x14ac:dyDescent="0.25">
      <c r="A383" s="3" t="s">
        <v>6</v>
      </c>
      <c r="B383" s="6" t="s">
        <v>771</v>
      </c>
      <c r="C383" s="6" t="s">
        <v>772</v>
      </c>
      <c r="D383" s="8" t="s">
        <v>2010</v>
      </c>
    </row>
    <row r="384" spans="1:4" ht="240" x14ac:dyDescent="0.25">
      <c r="A384" s="3" t="s">
        <v>16</v>
      </c>
      <c r="B384" s="6" t="s">
        <v>773</v>
      </c>
      <c r="C384" s="6" t="s">
        <v>774</v>
      </c>
      <c r="D384" s="8" t="s">
        <v>2010</v>
      </c>
    </row>
    <row r="385" spans="1:4" ht="405" x14ac:dyDescent="0.25">
      <c r="A385" s="3" t="s">
        <v>35</v>
      </c>
      <c r="B385" s="6" t="s">
        <v>775</v>
      </c>
      <c r="C385" s="6" t="s">
        <v>776</v>
      </c>
      <c r="D385" s="8" t="s">
        <v>2009</v>
      </c>
    </row>
    <row r="386" spans="1:4" ht="255" x14ac:dyDescent="0.25">
      <c r="A386" s="3" t="s">
        <v>3</v>
      </c>
      <c r="B386" s="6" t="s">
        <v>777</v>
      </c>
      <c r="C386" s="6" t="s">
        <v>778</v>
      </c>
      <c r="D386" s="8" t="s">
        <v>2010</v>
      </c>
    </row>
    <row r="387" spans="1:4" ht="409.5" x14ac:dyDescent="0.25">
      <c r="A387" s="3" t="s">
        <v>16</v>
      </c>
      <c r="B387" s="6" t="s">
        <v>779</v>
      </c>
      <c r="C387" s="6" t="s">
        <v>780</v>
      </c>
      <c r="D387" s="8" t="s">
        <v>2009</v>
      </c>
    </row>
    <row r="388" spans="1:4" ht="225" x14ac:dyDescent="0.25">
      <c r="A388" s="3" t="s">
        <v>16</v>
      </c>
      <c r="B388" s="6" t="s">
        <v>781</v>
      </c>
      <c r="C388" s="6" t="s">
        <v>782</v>
      </c>
      <c r="D388" s="8" t="s">
        <v>2011</v>
      </c>
    </row>
    <row r="389" spans="1:4" ht="345" x14ac:dyDescent="0.25">
      <c r="A389" s="3" t="s">
        <v>16</v>
      </c>
      <c r="B389" s="6" t="s">
        <v>783</v>
      </c>
      <c r="C389" s="6" t="s">
        <v>784</v>
      </c>
      <c r="D389" s="8" t="s">
        <v>2009</v>
      </c>
    </row>
    <row r="390" spans="1:4" ht="300" x14ac:dyDescent="0.25">
      <c r="A390" s="3" t="s">
        <v>9</v>
      </c>
      <c r="B390" s="6" t="s">
        <v>785</v>
      </c>
      <c r="C390" s="6" t="s">
        <v>786</v>
      </c>
      <c r="D390" s="8" t="s">
        <v>2011</v>
      </c>
    </row>
    <row r="391" spans="1:4" ht="409.5" x14ac:dyDescent="0.25">
      <c r="A391" s="3" t="s">
        <v>3</v>
      </c>
      <c r="B391" s="6" t="s">
        <v>787</v>
      </c>
      <c r="C391" s="6" t="s">
        <v>788</v>
      </c>
      <c r="D391" s="8" t="s">
        <v>2009</v>
      </c>
    </row>
    <row r="392" spans="1:4" ht="315" x14ac:dyDescent="0.25">
      <c r="A392" s="3" t="s">
        <v>3</v>
      </c>
      <c r="B392" s="6" t="s">
        <v>789</v>
      </c>
      <c r="C392" s="6" t="s">
        <v>790</v>
      </c>
      <c r="D392" s="8" t="s">
        <v>2009</v>
      </c>
    </row>
    <row r="393" spans="1:4" ht="409.5" x14ac:dyDescent="0.25">
      <c r="A393" s="3" t="s">
        <v>9</v>
      </c>
      <c r="B393" s="6" t="s">
        <v>791</v>
      </c>
      <c r="C393" s="6" t="s">
        <v>792</v>
      </c>
      <c r="D393" s="8" t="s">
        <v>2010</v>
      </c>
    </row>
    <row r="394" spans="1:4" ht="285" x14ac:dyDescent="0.25">
      <c r="A394" s="3" t="s">
        <v>16</v>
      </c>
      <c r="B394" s="6" t="s">
        <v>793</v>
      </c>
      <c r="C394" s="6" t="s">
        <v>794</v>
      </c>
      <c r="D394" s="8" t="s">
        <v>2010</v>
      </c>
    </row>
    <row r="395" spans="1:4" ht="225" x14ac:dyDescent="0.25">
      <c r="A395" s="3" t="s">
        <v>16</v>
      </c>
      <c r="B395" s="6" t="s">
        <v>795</v>
      </c>
      <c r="C395" s="6" t="s">
        <v>796</v>
      </c>
      <c r="D395" s="8" t="s">
        <v>2010</v>
      </c>
    </row>
    <row r="396" spans="1:4" ht="330" x14ac:dyDescent="0.25">
      <c r="A396" s="3" t="s">
        <v>16</v>
      </c>
      <c r="B396" s="6" t="s">
        <v>797</v>
      </c>
      <c r="C396" s="6" t="s">
        <v>798</v>
      </c>
      <c r="D396" s="8" t="s">
        <v>2010</v>
      </c>
    </row>
    <row r="397" spans="1:4" ht="300" x14ac:dyDescent="0.25">
      <c r="A397" s="3" t="s">
        <v>6</v>
      </c>
      <c r="B397" s="6" t="s">
        <v>799</v>
      </c>
      <c r="C397" s="6" t="s">
        <v>800</v>
      </c>
      <c r="D397" s="8" t="s">
        <v>2011</v>
      </c>
    </row>
    <row r="398" spans="1:4" ht="315" x14ac:dyDescent="0.25">
      <c r="A398" s="3" t="s">
        <v>6</v>
      </c>
      <c r="B398" s="6" t="s">
        <v>801</v>
      </c>
      <c r="C398" s="6" t="s">
        <v>802</v>
      </c>
      <c r="D398" s="8" t="s">
        <v>2011</v>
      </c>
    </row>
    <row r="399" spans="1:4" ht="409.5" x14ac:dyDescent="0.25">
      <c r="A399" s="3" t="s">
        <v>9</v>
      </c>
      <c r="B399" s="6" t="s">
        <v>803</v>
      </c>
      <c r="C399" s="6" t="s">
        <v>804</v>
      </c>
      <c r="D399" s="8" t="s">
        <v>2010</v>
      </c>
    </row>
    <row r="400" spans="1:4" ht="409.5" x14ac:dyDescent="0.25">
      <c r="A400" s="3" t="s">
        <v>16</v>
      </c>
      <c r="B400" s="6" t="s">
        <v>805</v>
      </c>
      <c r="C400" s="6" t="s">
        <v>806</v>
      </c>
      <c r="D400" s="8" t="s">
        <v>2011</v>
      </c>
    </row>
    <row r="401" spans="1:4" ht="330" x14ac:dyDescent="0.25">
      <c r="A401" s="3" t="s">
        <v>3</v>
      </c>
      <c r="B401" s="6" t="s">
        <v>807</v>
      </c>
      <c r="C401" s="6" t="s">
        <v>808</v>
      </c>
      <c r="D401" s="8" t="s">
        <v>2010</v>
      </c>
    </row>
    <row r="402" spans="1:4" ht="270" x14ac:dyDescent="0.25">
      <c r="A402" s="3" t="s">
        <v>16</v>
      </c>
      <c r="B402" s="6" t="s">
        <v>809</v>
      </c>
      <c r="C402" s="6" t="s">
        <v>810</v>
      </c>
      <c r="D402" s="8" t="s">
        <v>2011</v>
      </c>
    </row>
    <row r="403" spans="1:4" ht="409.5" x14ac:dyDescent="0.25">
      <c r="A403" s="3" t="s">
        <v>9</v>
      </c>
      <c r="B403" s="6" t="s">
        <v>811</v>
      </c>
      <c r="C403" s="6" t="s">
        <v>812</v>
      </c>
      <c r="D403" s="8" t="s">
        <v>2010</v>
      </c>
    </row>
    <row r="404" spans="1:4" ht="255" x14ac:dyDescent="0.25">
      <c r="A404" s="3" t="s">
        <v>9</v>
      </c>
      <c r="B404" s="6" t="s">
        <v>813</v>
      </c>
      <c r="C404" s="6" t="s">
        <v>814</v>
      </c>
      <c r="D404" s="8" t="s">
        <v>2010</v>
      </c>
    </row>
    <row r="405" spans="1:4" ht="409.5" x14ac:dyDescent="0.25">
      <c r="A405" s="3" t="s">
        <v>3</v>
      </c>
      <c r="B405" s="6" t="s">
        <v>815</v>
      </c>
      <c r="C405" s="6" t="s">
        <v>816</v>
      </c>
      <c r="D405" s="8" t="s">
        <v>2009</v>
      </c>
    </row>
    <row r="406" spans="1:4" ht="409.5" x14ac:dyDescent="0.25">
      <c r="A406" s="3" t="s">
        <v>6</v>
      </c>
      <c r="B406" s="6" t="s">
        <v>817</v>
      </c>
      <c r="C406" s="6" t="s">
        <v>818</v>
      </c>
      <c r="D406" s="8" t="s">
        <v>2011</v>
      </c>
    </row>
    <row r="407" spans="1:4" ht="330" x14ac:dyDescent="0.25">
      <c r="A407" s="3" t="s">
        <v>16</v>
      </c>
      <c r="B407" s="6" t="s">
        <v>819</v>
      </c>
      <c r="C407" s="6" t="s">
        <v>820</v>
      </c>
      <c r="D407" s="8" t="s">
        <v>2011</v>
      </c>
    </row>
    <row r="408" spans="1:4" ht="225" x14ac:dyDescent="0.25">
      <c r="A408" s="3" t="s">
        <v>16</v>
      </c>
      <c r="B408" s="6" t="s">
        <v>821</v>
      </c>
      <c r="C408" s="6" t="s">
        <v>822</v>
      </c>
      <c r="D408" s="8" t="s">
        <v>2010</v>
      </c>
    </row>
    <row r="409" spans="1:4" ht="409.5" x14ac:dyDescent="0.25">
      <c r="A409" s="3" t="s">
        <v>35</v>
      </c>
      <c r="B409" s="6" t="s">
        <v>823</v>
      </c>
      <c r="C409" s="6" t="s">
        <v>824</v>
      </c>
      <c r="D409" s="8" t="s">
        <v>2010</v>
      </c>
    </row>
    <row r="410" spans="1:4" ht="409.5" x14ac:dyDescent="0.25">
      <c r="A410" s="3" t="s">
        <v>3</v>
      </c>
      <c r="B410" s="6" t="s">
        <v>825</v>
      </c>
      <c r="C410" s="6" t="s">
        <v>826</v>
      </c>
      <c r="D410" s="8" t="s">
        <v>2010</v>
      </c>
    </row>
    <row r="411" spans="1:4" ht="375" x14ac:dyDescent="0.25">
      <c r="A411" s="3" t="s">
        <v>3</v>
      </c>
      <c r="B411" s="6" t="s">
        <v>827</v>
      </c>
      <c r="C411" s="6" t="s">
        <v>828</v>
      </c>
      <c r="D411" s="8" t="s">
        <v>2011</v>
      </c>
    </row>
    <row r="412" spans="1:4" ht="270" x14ac:dyDescent="0.25">
      <c r="A412" s="3" t="s">
        <v>3</v>
      </c>
      <c r="B412" s="6" t="s">
        <v>829</v>
      </c>
      <c r="C412" s="6" t="s">
        <v>830</v>
      </c>
      <c r="D412" s="8" t="s">
        <v>2010</v>
      </c>
    </row>
    <row r="413" spans="1:4" ht="405" x14ac:dyDescent="0.25">
      <c r="A413" s="3" t="s">
        <v>35</v>
      </c>
      <c r="B413" s="6" t="s">
        <v>831</v>
      </c>
      <c r="C413" s="6" t="s">
        <v>832</v>
      </c>
      <c r="D413" s="8" t="s">
        <v>2009</v>
      </c>
    </row>
    <row r="414" spans="1:4" ht="225" x14ac:dyDescent="0.25">
      <c r="A414" s="3" t="s">
        <v>9</v>
      </c>
      <c r="B414" s="6" t="s">
        <v>833</v>
      </c>
      <c r="C414" s="6" t="s">
        <v>834</v>
      </c>
      <c r="D414" s="8" t="s">
        <v>2011</v>
      </c>
    </row>
    <row r="415" spans="1:4" ht="240" x14ac:dyDescent="0.25">
      <c r="A415" s="3" t="s">
        <v>16</v>
      </c>
      <c r="B415" s="6" t="s">
        <v>835</v>
      </c>
      <c r="C415" s="6" t="s">
        <v>836</v>
      </c>
      <c r="D415" s="8" t="s">
        <v>2010</v>
      </c>
    </row>
    <row r="416" spans="1:4" ht="360" x14ac:dyDescent="0.25">
      <c r="A416" s="3" t="s">
        <v>3</v>
      </c>
      <c r="B416" s="6" t="s">
        <v>837</v>
      </c>
      <c r="C416" s="6" t="s">
        <v>838</v>
      </c>
      <c r="D416" s="8" t="s">
        <v>2011</v>
      </c>
    </row>
    <row r="417" spans="1:4" ht="255" x14ac:dyDescent="0.25">
      <c r="A417" s="3" t="s">
        <v>16</v>
      </c>
      <c r="B417" s="6" t="s">
        <v>839</v>
      </c>
      <c r="C417" s="6" t="s">
        <v>840</v>
      </c>
      <c r="D417" s="8" t="s">
        <v>2011</v>
      </c>
    </row>
    <row r="418" spans="1:4" ht="315" x14ac:dyDescent="0.25">
      <c r="A418" s="3" t="s">
        <v>3</v>
      </c>
      <c r="B418" s="6" t="s">
        <v>841</v>
      </c>
      <c r="C418" s="6" t="s">
        <v>842</v>
      </c>
      <c r="D418" s="8" t="s">
        <v>2009</v>
      </c>
    </row>
    <row r="419" spans="1:4" ht="409.5" x14ac:dyDescent="0.25">
      <c r="A419" s="3" t="s">
        <v>6</v>
      </c>
      <c r="B419" s="6" t="s">
        <v>843</v>
      </c>
      <c r="C419" s="6" t="s">
        <v>844</v>
      </c>
      <c r="D419" s="8" t="s">
        <v>2010</v>
      </c>
    </row>
    <row r="420" spans="1:4" ht="135" x14ac:dyDescent="0.25">
      <c r="A420" s="3" t="s">
        <v>35</v>
      </c>
      <c r="B420" s="6" t="s">
        <v>845</v>
      </c>
      <c r="C420" s="6" t="s">
        <v>846</v>
      </c>
      <c r="D420" s="8" t="s">
        <v>2010</v>
      </c>
    </row>
    <row r="421" spans="1:4" ht="409.5" x14ac:dyDescent="0.25">
      <c r="A421" s="3" t="s">
        <v>16</v>
      </c>
      <c r="B421" s="6" t="s">
        <v>847</v>
      </c>
      <c r="C421" s="6" t="s">
        <v>848</v>
      </c>
      <c r="D421" s="8" t="s">
        <v>2009</v>
      </c>
    </row>
    <row r="422" spans="1:4" ht="315" x14ac:dyDescent="0.25">
      <c r="A422" s="3" t="s">
        <v>16</v>
      </c>
      <c r="B422" s="6" t="s">
        <v>849</v>
      </c>
      <c r="C422" s="6" t="s">
        <v>850</v>
      </c>
      <c r="D422" s="8" t="s">
        <v>2011</v>
      </c>
    </row>
    <row r="423" spans="1:4" ht="409.5" x14ac:dyDescent="0.25">
      <c r="A423" s="3" t="s">
        <v>3</v>
      </c>
      <c r="B423" s="6" t="s">
        <v>851</v>
      </c>
      <c r="C423" s="6" t="s">
        <v>852</v>
      </c>
      <c r="D423" s="8" t="s">
        <v>2010</v>
      </c>
    </row>
    <row r="424" spans="1:4" ht="405" x14ac:dyDescent="0.25">
      <c r="A424" s="3" t="s">
        <v>3</v>
      </c>
      <c r="B424" s="6" t="s">
        <v>853</v>
      </c>
      <c r="C424" s="6" t="s">
        <v>854</v>
      </c>
      <c r="D424" s="8" t="s">
        <v>2009</v>
      </c>
    </row>
    <row r="425" spans="1:4" ht="409.5" x14ac:dyDescent="0.25">
      <c r="A425" s="3" t="s">
        <v>3</v>
      </c>
      <c r="B425" s="6" t="s">
        <v>855</v>
      </c>
      <c r="C425" s="6" t="s">
        <v>856</v>
      </c>
      <c r="D425" s="8" t="s">
        <v>2009</v>
      </c>
    </row>
    <row r="426" spans="1:4" ht="180" x14ac:dyDescent="0.25">
      <c r="A426" s="3" t="s">
        <v>35</v>
      </c>
      <c r="B426" s="6" t="s">
        <v>857</v>
      </c>
      <c r="C426" s="6" t="s">
        <v>858</v>
      </c>
      <c r="D426" s="8" t="s">
        <v>2009</v>
      </c>
    </row>
    <row r="427" spans="1:4" ht="300" x14ac:dyDescent="0.25">
      <c r="A427" s="3" t="s">
        <v>35</v>
      </c>
      <c r="B427" s="6" t="s">
        <v>859</v>
      </c>
      <c r="C427" s="6" t="s">
        <v>860</v>
      </c>
      <c r="D427" s="8" t="s">
        <v>2009</v>
      </c>
    </row>
    <row r="428" spans="1:4" ht="195" x14ac:dyDescent="0.25">
      <c r="A428" s="3" t="s">
        <v>16</v>
      </c>
      <c r="B428" s="6" t="s">
        <v>861</v>
      </c>
      <c r="C428" s="6" t="s">
        <v>862</v>
      </c>
      <c r="D428" s="8" t="s">
        <v>2010</v>
      </c>
    </row>
    <row r="429" spans="1:4" ht="409.5" x14ac:dyDescent="0.25">
      <c r="A429" s="3" t="s">
        <v>3</v>
      </c>
      <c r="B429" s="6" t="s">
        <v>863</v>
      </c>
      <c r="C429" s="6" t="s">
        <v>864</v>
      </c>
      <c r="D429" s="8" t="s">
        <v>2011</v>
      </c>
    </row>
    <row r="430" spans="1:4" ht="345" x14ac:dyDescent="0.25">
      <c r="A430" s="3" t="s">
        <v>35</v>
      </c>
      <c r="B430" s="6" t="s">
        <v>865</v>
      </c>
      <c r="C430" s="6" t="s">
        <v>866</v>
      </c>
      <c r="D430" s="8" t="s">
        <v>2010</v>
      </c>
    </row>
    <row r="431" spans="1:4" ht="409.5" x14ac:dyDescent="0.25">
      <c r="A431" s="3" t="s">
        <v>3</v>
      </c>
      <c r="B431" s="6" t="s">
        <v>867</v>
      </c>
      <c r="C431" s="6" t="s">
        <v>868</v>
      </c>
      <c r="D431" s="8" t="s">
        <v>2009</v>
      </c>
    </row>
    <row r="432" spans="1:4" ht="255" x14ac:dyDescent="0.25">
      <c r="A432" s="3" t="s">
        <v>16</v>
      </c>
      <c r="B432" s="6" t="s">
        <v>869</v>
      </c>
      <c r="C432" s="6" t="s">
        <v>870</v>
      </c>
      <c r="D432" s="8" t="s">
        <v>2010</v>
      </c>
    </row>
    <row r="433" spans="1:4" ht="409.5" x14ac:dyDescent="0.25">
      <c r="A433" s="3" t="s">
        <v>35</v>
      </c>
      <c r="B433" s="6" t="s">
        <v>871</v>
      </c>
      <c r="C433" s="6" t="s">
        <v>872</v>
      </c>
      <c r="D433" s="8" t="s">
        <v>2010</v>
      </c>
    </row>
    <row r="434" spans="1:4" ht="409.5" x14ac:dyDescent="0.25">
      <c r="A434" s="3" t="s">
        <v>334</v>
      </c>
      <c r="B434" s="6" t="s">
        <v>873</v>
      </c>
      <c r="C434" s="6" t="s">
        <v>874</v>
      </c>
      <c r="D434" s="8" t="s">
        <v>2011</v>
      </c>
    </row>
    <row r="435" spans="1:4" ht="120" x14ac:dyDescent="0.25">
      <c r="A435" s="3" t="s">
        <v>3</v>
      </c>
      <c r="B435" s="6" t="s">
        <v>875</v>
      </c>
      <c r="C435" s="6" t="s">
        <v>876</v>
      </c>
      <c r="D435" s="8" t="s">
        <v>2011</v>
      </c>
    </row>
    <row r="436" spans="1:4" ht="300" x14ac:dyDescent="0.25">
      <c r="A436" s="3" t="s">
        <v>16</v>
      </c>
      <c r="B436" s="6" t="s">
        <v>877</v>
      </c>
      <c r="C436" s="6" t="s">
        <v>878</v>
      </c>
      <c r="D436" s="8" t="s">
        <v>2009</v>
      </c>
    </row>
    <row r="437" spans="1:4" ht="315" x14ac:dyDescent="0.25">
      <c r="A437" s="3" t="s">
        <v>3</v>
      </c>
      <c r="B437" s="6" t="s">
        <v>879</v>
      </c>
      <c r="C437" s="6" t="s">
        <v>880</v>
      </c>
      <c r="D437" s="8" t="s">
        <v>2011</v>
      </c>
    </row>
    <row r="438" spans="1:4" ht="330" x14ac:dyDescent="0.25">
      <c r="A438" s="3" t="s">
        <v>3</v>
      </c>
      <c r="B438" s="6" t="s">
        <v>881</v>
      </c>
      <c r="C438" s="6" t="s">
        <v>882</v>
      </c>
      <c r="D438" s="8" t="s">
        <v>2010</v>
      </c>
    </row>
    <row r="439" spans="1:4" ht="345" x14ac:dyDescent="0.25">
      <c r="A439" s="3" t="s">
        <v>16</v>
      </c>
      <c r="B439" s="6" t="s">
        <v>883</v>
      </c>
      <c r="C439" s="6" t="s">
        <v>884</v>
      </c>
      <c r="D439" s="8" t="s">
        <v>2010</v>
      </c>
    </row>
    <row r="440" spans="1:4" ht="409.5" x14ac:dyDescent="0.25">
      <c r="A440" s="3" t="s">
        <v>9</v>
      </c>
      <c r="B440" s="6" t="s">
        <v>885</v>
      </c>
      <c r="C440" s="6" t="s">
        <v>886</v>
      </c>
      <c r="D440" s="8" t="s">
        <v>2010</v>
      </c>
    </row>
    <row r="441" spans="1:4" ht="375" x14ac:dyDescent="0.25">
      <c r="A441" s="3" t="s">
        <v>35</v>
      </c>
      <c r="B441" s="6" t="s">
        <v>887</v>
      </c>
      <c r="C441" s="6" t="s">
        <v>888</v>
      </c>
      <c r="D441" s="8" t="s">
        <v>2011</v>
      </c>
    </row>
    <row r="442" spans="1:4" ht="409.5" x14ac:dyDescent="0.25">
      <c r="A442" s="3" t="s">
        <v>3</v>
      </c>
      <c r="B442" s="6" t="s">
        <v>889</v>
      </c>
      <c r="C442" s="6" t="s">
        <v>890</v>
      </c>
      <c r="D442" s="8" t="s">
        <v>2011</v>
      </c>
    </row>
    <row r="443" spans="1:4" ht="390" x14ac:dyDescent="0.25">
      <c r="A443" s="3" t="s">
        <v>35</v>
      </c>
      <c r="B443" s="6" t="s">
        <v>891</v>
      </c>
      <c r="C443" s="6" t="s">
        <v>892</v>
      </c>
      <c r="D443" s="8" t="s">
        <v>2010</v>
      </c>
    </row>
    <row r="444" spans="1:4" ht="300" x14ac:dyDescent="0.25">
      <c r="A444" s="3" t="s">
        <v>3</v>
      </c>
      <c r="B444" s="6" t="s">
        <v>893</v>
      </c>
      <c r="C444" s="6" t="s">
        <v>894</v>
      </c>
      <c r="D444" s="8" t="s">
        <v>2010</v>
      </c>
    </row>
    <row r="445" spans="1:4" ht="210" x14ac:dyDescent="0.25">
      <c r="A445" s="3" t="s">
        <v>3</v>
      </c>
      <c r="B445" s="6" t="s">
        <v>895</v>
      </c>
      <c r="C445" s="6" t="s">
        <v>896</v>
      </c>
      <c r="D445" s="8" t="s">
        <v>2010</v>
      </c>
    </row>
    <row r="446" spans="1:4" ht="270" x14ac:dyDescent="0.25">
      <c r="A446" s="3" t="s">
        <v>3</v>
      </c>
      <c r="B446" s="6" t="s">
        <v>897</v>
      </c>
      <c r="C446" s="6" t="s">
        <v>898</v>
      </c>
      <c r="D446" s="8" t="s">
        <v>2010</v>
      </c>
    </row>
    <row r="447" spans="1:4" ht="390" x14ac:dyDescent="0.25">
      <c r="A447" s="3" t="s">
        <v>3</v>
      </c>
      <c r="B447" s="6" t="s">
        <v>899</v>
      </c>
      <c r="C447" s="6" t="s">
        <v>900</v>
      </c>
      <c r="D447" s="8" t="s">
        <v>2011</v>
      </c>
    </row>
    <row r="448" spans="1:4" ht="409.5" x14ac:dyDescent="0.25">
      <c r="A448" s="3" t="s">
        <v>16</v>
      </c>
      <c r="B448" s="6" t="s">
        <v>901</v>
      </c>
      <c r="C448" s="6" t="s">
        <v>902</v>
      </c>
      <c r="D448" s="8" t="s">
        <v>2011</v>
      </c>
    </row>
    <row r="449" spans="1:4" ht="409.5" x14ac:dyDescent="0.25">
      <c r="A449" s="3" t="s">
        <v>35</v>
      </c>
      <c r="B449" s="6" t="s">
        <v>903</v>
      </c>
      <c r="C449" s="6" t="s">
        <v>904</v>
      </c>
      <c r="D449" s="8" t="s">
        <v>2010</v>
      </c>
    </row>
    <row r="450" spans="1:4" ht="409.5" x14ac:dyDescent="0.25">
      <c r="A450" s="3" t="s">
        <v>35</v>
      </c>
      <c r="B450" s="6" t="s">
        <v>905</v>
      </c>
      <c r="C450" s="6" t="s">
        <v>906</v>
      </c>
      <c r="D450" s="8" t="s">
        <v>2011</v>
      </c>
    </row>
    <row r="451" spans="1:4" ht="409.5" x14ac:dyDescent="0.25">
      <c r="A451" s="3" t="s">
        <v>3</v>
      </c>
      <c r="B451" s="6" t="s">
        <v>907</v>
      </c>
      <c r="C451" s="6" t="s">
        <v>908</v>
      </c>
      <c r="D451" s="8" t="s">
        <v>2010</v>
      </c>
    </row>
    <row r="452" spans="1:4" ht="409.5" x14ac:dyDescent="0.25">
      <c r="A452" s="3" t="s">
        <v>9</v>
      </c>
      <c r="B452" s="6" t="s">
        <v>909</v>
      </c>
      <c r="C452" s="6" t="s">
        <v>910</v>
      </c>
      <c r="D452" s="8" t="s">
        <v>2010</v>
      </c>
    </row>
    <row r="453" spans="1:4" ht="330" x14ac:dyDescent="0.25">
      <c r="A453" s="3" t="s">
        <v>16</v>
      </c>
      <c r="B453" s="6" t="s">
        <v>911</v>
      </c>
      <c r="C453" s="6" t="s">
        <v>912</v>
      </c>
      <c r="D453" s="8" t="s">
        <v>2010</v>
      </c>
    </row>
    <row r="454" spans="1:4" ht="240" x14ac:dyDescent="0.25">
      <c r="A454" s="3" t="s">
        <v>35</v>
      </c>
      <c r="B454" s="6" t="s">
        <v>913</v>
      </c>
      <c r="C454" s="6" t="s">
        <v>914</v>
      </c>
      <c r="D454" s="8" t="s">
        <v>2010</v>
      </c>
    </row>
    <row r="455" spans="1:4" ht="409.5" x14ac:dyDescent="0.25">
      <c r="A455" s="3" t="s">
        <v>3</v>
      </c>
      <c r="B455" s="6" t="s">
        <v>915</v>
      </c>
      <c r="C455" s="6" t="s">
        <v>916</v>
      </c>
      <c r="D455" s="8" t="s">
        <v>2009</v>
      </c>
    </row>
    <row r="456" spans="1:4" ht="240" x14ac:dyDescent="0.25">
      <c r="A456" s="3" t="s">
        <v>3</v>
      </c>
      <c r="B456" s="6" t="s">
        <v>917</v>
      </c>
      <c r="C456" s="6" t="s">
        <v>918</v>
      </c>
      <c r="D456" s="8" t="s">
        <v>2009</v>
      </c>
    </row>
    <row r="457" spans="1:4" ht="330" x14ac:dyDescent="0.25">
      <c r="A457" s="3" t="s">
        <v>3</v>
      </c>
      <c r="B457" s="6" t="s">
        <v>919</v>
      </c>
      <c r="C457" s="6" t="s">
        <v>920</v>
      </c>
      <c r="D457" s="8" t="s">
        <v>2011</v>
      </c>
    </row>
    <row r="458" spans="1:4" ht="270" x14ac:dyDescent="0.25">
      <c r="A458" s="3" t="s">
        <v>3</v>
      </c>
      <c r="B458" s="6" t="s">
        <v>921</v>
      </c>
      <c r="C458" s="6" t="s">
        <v>922</v>
      </c>
      <c r="D458" s="8" t="s">
        <v>2010</v>
      </c>
    </row>
    <row r="459" spans="1:4" ht="409.5" x14ac:dyDescent="0.25">
      <c r="A459" s="3" t="s">
        <v>6</v>
      </c>
      <c r="B459" s="6" t="s">
        <v>923</v>
      </c>
      <c r="C459" s="6" t="s">
        <v>924</v>
      </c>
      <c r="D459" s="8" t="s">
        <v>2010</v>
      </c>
    </row>
    <row r="460" spans="1:4" ht="409.5" x14ac:dyDescent="0.25">
      <c r="A460" s="3" t="s">
        <v>16</v>
      </c>
      <c r="B460" s="6" t="s">
        <v>925</v>
      </c>
      <c r="C460" s="6" t="s">
        <v>926</v>
      </c>
      <c r="D460" s="8" t="s">
        <v>2010</v>
      </c>
    </row>
    <row r="461" spans="1:4" ht="409.5" x14ac:dyDescent="0.25">
      <c r="A461" s="3" t="s">
        <v>3</v>
      </c>
      <c r="B461" s="6" t="s">
        <v>927</v>
      </c>
      <c r="C461" s="6" t="s">
        <v>928</v>
      </c>
      <c r="D461" s="8" t="s">
        <v>2010</v>
      </c>
    </row>
    <row r="462" spans="1:4" ht="210" x14ac:dyDescent="0.25">
      <c r="A462" s="3" t="s">
        <v>3</v>
      </c>
      <c r="B462" s="6" t="s">
        <v>929</v>
      </c>
      <c r="C462" s="6" t="s">
        <v>930</v>
      </c>
      <c r="D462" s="8" t="s">
        <v>2010</v>
      </c>
    </row>
    <row r="463" spans="1:4" ht="285" x14ac:dyDescent="0.25">
      <c r="A463" s="3" t="s">
        <v>16</v>
      </c>
      <c r="B463" s="6" t="s">
        <v>931</v>
      </c>
      <c r="C463" s="6" t="s">
        <v>932</v>
      </c>
      <c r="D463" s="8" t="s">
        <v>2010</v>
      </c>
    </row>
    <row r="464" spans="1:4" ht="409.5" x14ac:dyDescent="0.25">
      <c r="A464" s="3" t="s">
        <v>9</v>
      </c>
      <c r="B464" s="6" t="s">
        <v>933</v>
      </c>
      <c r="C464" s="6" t="s">
        <v>934</v>
      </c>
      <c r="D464" s="8" t="s">
        <v>2010</v>
      </c>
    </row>
    <row r="465" spans="1:4" ht="409.5" x14ac:dyDescent="0.25">
      <c r="A465" s="3" t="s">
        <v>3</v>
      </c>
      <c r="B465" s="6" t="s">
        <v>935</v>
      </c>
      <c r="C465" s="6" t="s">
        <v>936</v>
      </c>
      <c r="D465" s="8" t="s">
        <v>2009</v>
      </c>
    </row>
    <row r="466" spans="1:4" ht="409.5" x14ac:dyDescent="0.25">
      <c r="A466" s="3" t="s">
        <v>3</v>
      </c>
      <c r="B466" s="6" t="s">
        <v>937</v>
      </c>
      <c r="C466" s="6" t="s">
        <v>938</v>
      </c>
      <c r="D466" s="8" t="s">
        <v>2010</v>
      </c>
    </row>
    <row r="467" spans="1:4" ht="409.5" x14ac:dyDescent="0.25">
      <c r="A467" s="3" t="s">
        <v>3</v>
      </c>
      <c r="B467" s="6" t="s">
        <v>939</v>
      </c>
      <c r="C467" s="6" t="s">
        <v>940</v>
      </c>
      <c r="D467" s="8" t="s">
        <v>2011</v>
      </c>
    </row>
    <row r="468" spans="1:4" ht="409.5" x14ac:dyDescent="0.25">
      <c r="A468" s="3" t="s">
        <v>35</v>
      </c>
      <c r="B468" s="6" t="s">
        <v>941</v>
      </c>
      <c r="C468" s="6" t="s">
        <v>942</v>
      </c>
      <c r="D468" s="8" t="s">
        <v>2011</v>
      </c>
    </row>
    <row r="469" spans="1:4" ht="409.5" x14ac:dyDescent="0.25">
      <c r="A469" s="3" t="s">
        <v>3</v>
      </c>
      <c r="B469" s="6" t="s">
        <v>943</v>
      </c>
      <c r="C469" s="6" t="s">
        <v>944</v>
      </c>
      <c r="D469" s="8" t="s">
        <v>2010</v>
      </c>
    </row>
    <row r="470" spans="1:4" ht="409.5" x14ac:dyDescent="0.25">
      <c r="A470" s="3" t="s">
        <v>3</v>
      </c>
      <c r="B470" s="6" t="s">
        <v>945</v>
      </c>
      <c r="C470" s="6" t="s">
        <v>946</v>
      </c>
      <c r="D470" s="8" t="s">
        <v>2010</v>
      </c>
    </row>
    <row r="471" spans="1:4" ht="315" x14ac:dyDescent="0.25">
      <c r="A471" s="3" t="s">
        <v>3</v>
      </c>
      <c r="B471" s="6" t="s">
        <v>947</v>
      </c>
      <c r="C471" s="6" t="s">
        <v>948</v>
      </c>
      <c r="D471" s="8" t="s">
        <v>2009</v>
      </c>
    </row>
    <row r="472" spans="1:4" ht="330" x14ac:dyDescent="0.25">
      <c r="A472" s="3" t="s">
        <v>9</v>
      </c>
      <c r="B472" s="6" t="s">
        <v>949</v>
      </c>
      <c r="C472" s="6" t="s">
        <v>950</v>
      </c>
      <c r="D472" s="8" t="s">
        <v>2010</v>
      </c>
    </row>
    <row r="473" spans="1:4" ht="409.5" x14ac:dyDescent="0.25">
      <c r="A473" s="3" t="s">
        <v>334</v>
      </c>
      <c r="B473" s="6" t="s">
        <v>951</v>
      </c>
      <c r="C473" s="6" t="s">
        <v>952</v>
      </c>
      <c r="D473" s="8" t="s">
        <v>2011</v>
      </c>
    </row>
    <row r="474" spans="1:4" ht="360" x14ac:dyDescent="0.25">
      <c r="A474" s="3" t="s">
        <v>6</v>
      </c>
      <c r="B474" s="6" t="s">
        <v>953</v>
      </c>
      <c r="C474" s="6" t="s">
        <v>954</v>
      </c>
      <c r="D474" s="8" t="s">
        <v>2010</v>
      </c>
    </row>
    <row r="475" spans="1:4" ht="409.5" x14ac:dyDescent="0.25">
      <c r="A475" s="3" t="s">
        <v>35</v>
      </c>
      <c r="B475" s="6" t="s">
        <v>955</v>
      </c>
      <c r="C475" s="6" t="s">
        <v>956</v>
      </c>
      <c r="D475" s="8" t="s">
        <v>2010</v>
      </c>
    </row>
    <row r="476" spans="1:4" ht="409.5" x14ac:dyDescent="0.25">
      <c r="A476" s="3" t="s">
        <v>6</v>
      </c>
      <c r="B476" s="6" t="s">
        <v>957</v>
      </c>
      <c r="C476" s="6" t="s">
        <v>958</v>
      </c>
      <c r="D476" s="8" t="s">
        <v>2011</v>
      </c>
    </row>
    <row r="477" spans="1:4" ht="409.5" x14ac:dyDescent="0.25">
      <c r="A477" s="3" t="s">
        <v>3</v>
      </c>
      <c r="B477" s="6" t="s">
        <v>959</v>
      </c>
      <c r="C477" s="6" t="s">
        <v>960</v>
      </c>
      <c r="D477" s="8" t="s">
        <v>2009</v>
      </c>
    </row>
    <row r="478" spans="1:4" ht="135" x14ac:dyDescent="0.25">
      <c r="A478" s="3" t="s">
        <v>3</v>
      </c>
      <c r="B478" s="6" t="s">
        <v>961</v>
      </c>
      <c r="C478" s="6" t="s">
        <v>962</v>
      </c>
      <c r="D478" s="8" t="s">
        <v>2010</v>
      </c>
    </row>
    <row r="479" spans="1:4" ht="409.5" x14ac:dyDescent="0.25">
      <c r="A479" s="3" t="s">
        <v>9</v>
      </c>
      <c r="B479" s="6" t="s">
        <v>963</v>
      </c>
      <c r="C479" s="6" t="s">
        <v>964</v>
      </c>
      <c r="D479" s="8" t="s">
        <v>2011</v>
      </c>
    </row>
    <row r="480" spans="1:4" ht="345" x14ac:dyDescent="0.25">
      <c r="A480" s="3" t="s">
        <v>6</v>
      </c>
      <c r="B480" s="6" t="s">
        <v>965</v>
      </c>
      <c r="C480" s="6" t="s">
        <v>966</v>
      </c>
      <c r="D480" s="8" t="s">
        <v>2011</v>
      </c>
    </row>
    <row r="481" spans="1:4" ht="285" x14ac:dyDescent="0.25">
      <c r="A481" s="3" t="s">
        <v>16</v>
      </c>
      <c r="B481" s="6" t="s">
        <v>967</v>
      </c>
      <c r="C481" s="6" t="s">
        <v>968</v>
      </c>
      <c r="D481" s="8" t="s">
        <v>2010</v>
      </c>
    </row>
    <row r="482" spans="1:4" ht="240" x14ac:dyDescent="0.25">
      <c r="A482" s="3" t="s">
        <v>3</v>
      </c>
      <c r="B482" s="6" t="s">
        <v>969</v>
      </c>
      <c r="C482" s="6" t="s">
        <v>970</v>
      </c>
      <c r="D482" s="8" t="s">
        <v>2011</v>
      </c>
    </row>
    <row r="483" spans="1:4" ht="150" x14ac:dyDescent="0.25">
      <c r="A483" s="3" t="s">
        <v>16</v>
      </c>
      <c r="B483" s="6" t="s">
        <v>971</v>
      </c>
      <c r="C483" s="6" t="s">
        <v>972</v>
      </c>
      <c r="D483" s="8" t="s">
        <v>2011</v>
      </c>
    </row>
    <row r="484" spans="1:4" ht="255" x14ac:dyDescent="0.25">
      <c r="A484" s="3" t="s">
        <v>3</v>
      </c>
      <c r="B484" s="6" t="s">
        <v>973</v>
      </c>
      <c r="C484" s="6" t="s">
        <v>974</v>
      </c>
      <c r="D484" s="8" t="s">
        <v>2009</v>
      </c>
    </row>
    <row r="485" spans="1:4" ht="409.5" x14ac:dyDescent="0.25">
      <c r="A485" s="3" t="s">
        <v>16</v>
      </c>
      <c r="B485" s="6" t="s">
        <v>975</v>
      </c>
      <c r="C485" s="6" t="s">
        <v>976</v>
      </c>
      <c r="D485" s="8" t="s">
        <v>2010</v>
      </c>
    </row>
    <row r="486" spans="1:4" ht="409.5" x14ac:dyDescent="0.25">
      <c r="A486" s="3" t="s">
        <v>35</v>
      </c>
      <c r="B486" s="6" t="s">
        <v>977</v>
      </c>
      <c r="C486" s="6" t="s">
        <v>978</v>
      </c>
      <c r="D486" s="8" t="s">
        <v>2010</v>
      </c>
    </row>
    <row r="487" spans="1:4" ht="195" x14ac:dyDescent="0.25">
      <c r="A487" s="3" t="s">
        <v>3</v>
      </c>
      <c r="B487" s="6" t="s">
        <v>979</v>
      </c>
      <c r="C487" s="6" t="s">
        <v>980</v>
      </c>
      <c r="D487" s="8" t="s">
        <v>2009</v>
      </c>
    </row>
    <row r="488" spans="1:4" ht="405" x14ac:dyDescent="0.25">
      <c r="A488" s="3" t="s">
        <v>6</v>
      </c>
      <c r="B488" s="6" t="s">
        <v>981</v>
      </c>
      <c r="C488" s="6" t="s">
        <v>982</v>
      </c>
      <c r="D488" s="8" t="s">
        <v>2011</v>
      </c>
    </row>
    <row r="489" spans="1:4" ht="409.5" x14ac:dyDescent="0.25">
      <c r="A489" s="3" t="s">
        <v>6</v>
      </c>
      <c r="B489" s="6" t="s">
        <v>983</v>
      </c>
      <c r="C489" s="6" t="s">
        <v>984</v>
      </c>
      <c r="D489" s="8" t="s">
        <v>2010</v>
      </c>
    </row>
    <row r="490" spans="1:4" ht="315" x14ac:dyDescent="0.25">
      <c r="A490" s="3" t="s">
        <v>16</v>
      </c>
      <c r="B490" s="6" t="s">
        <v>985</v>
      </c>
      <c r="C490" s="6" t="s">
        <v>986</v>
      </c>
      <c r="D490" s="8" t="s">
        <v>2010</v>
      </c>
    </row>
    <row r="491" spans="1:4" ht="345" x14ac:dyDescent="0.25">
      <c r="A491" s="3" t="s">
        <v>35</v>
      </c>
      <c r="B491" s="6" t="s">
        <v>987</v>
      </c>
      <c r="C491" s="6" t="s">
        <v>988</v>
      </c>
      <c r="D491" s="8" t="s">
        <v>2011</v>
      </c>
    </row>
    <row r="492" spans="1:4" ht="409.5" x14ac:dyDescent="0.25">
      <c r="A492" s="3" t="s">
        <v>6</v>
      </c>
      <c r="B492" s="6" t="s">
        <v>989</v>
      </c>
      <c r="C492" s="6" t="s">
        <v>990</v>
      </c>
      <c r="D492" s="8" t="s">
        <v>2010</v>
      </c>
    </row>
    <row r="493" spans="1:4" ht="285" x14ac:dyDescent="0.25">
      <c r="A493" s="3" t="s">
        <v>3</v>
      </c>
      <c r="B493" s="6" t="s">
        <v>991</v>
      </c>
      <c r="C493" s="6" t="s">
        <v>992</v>
      </c>
      <c r="D493" s="8" t="s">
        <v>2010</v>
      </c>
    </row>
    <row r="494" spans="1:4" ht="409.5" x14ac:dyDescent="0.25">
      <c r="A494" s="3" t="s">
        <v>16</v>
      </c>
      <c r="B494" s="6" t="s">
        <v>993</v>
      </c>
      <c r="C494" s="6" t="s">
        <v>994</v>
      </c>
      <c r="D494" s="8" t="s">
        <v>2009</v>
      </c>
    </row>
    <row r="495" spans="1:4" ht="360" x14ac:dyDescent="0.25">
      <c r="A495" s="3" t="s">
        <v>35</v>
      </c>
      <c r="B495" s="6" t="s">
        <v>995</v>
      </c>
      <c r="C495" s="6" t="s">
        <v>996</v>
      </c>
      <c r="D495" s="8" t="s">
        <v>2010</v>
      </c>
    </row>
    <row r="496" spans="1:4" ht="375" x14ac:dyDescent="0.25">
      <c r="A496" s="3" t="s">
        <v>3</v>
      </c>
      <c r="B496" s="6" t="s">
        <v>997</v>
      </c>
      <c r="C496" s="6" t="s">
        <v>998</v>
      </c>
      <c r="D496" s="8" t="s">
        <v>2010</v>
      </c>
    </row>
    <row r="497" spans="1:4" ht="270" x14ac:dyDescent="0.25">
      <c r="A497" s="3" t="s">
        <v>16</v>
      </c>
      <c r="B497" s="6" t="s">
        <v>999</v>
      </c>
      <c r="C497" s="6" t="s">
        <v>1000</v>
      </c>
      <c r="D497" s="8" t="s">
        <v>2010</v>
      </c>
    </row>
    <row r="498" spans="1:4" ht="409.5" x14ac:dyDescent="0.25">
      <c r="A498" s="3" t="s">
        <v>6</v>
      </c>
      <c r="B498" s="6" t="s">
        <v>1001</v>
      </c>
      <c r="C498" s="6" t="s">
        <v>1002</v>
      </c>
      <c r="D498" s="8" t="s">
        <v>2010</v>
      </c>
    </row>
    <row r="499" spans="1:4" ht="409.5" x14ac:dyDescent="0.25">
      <c r="A499" s="3" t="s">
        <v>9</v>
      </c>
      <c r="B499" s="6" t="s">
        <v>1003</v>
      </c>
      <c r="C499" s="6" t="s">
        <v>1004</v>
      </c>
      <c r="D499" s="8" t="s">
        <v>2010</v>
      </c>
    </row>
    <row r="500" spans="1:4" ht="135" x14ac:dyDescent="0.25">
      <c r="A500" s="3" t="s">
        <v>9</v>
      </c>
      <c r="B500" s="6" t="s">
        <v>1005</v>
      </c>
      <c r="C500" s="6" t="s">
        <v>1006</v>
      </c>
      <c r="D500" s="8" t="s">
        <v>2010</v>
      </c>
    </row>
    <row r="501" spans="1:4" ht="409.5" x14ac:dyDescent="0.25">
      <c r="A501" s="3" t="s">
        <v>3</v>
      </c>
      <c r="B501" s="6" t="s">
        <v>1007</v>
      </c>
      <c r="C501" s="6" t="s">
        <v>1008</v>
      </c>
      <c r="D501" s="8" t="s">
        <v>2009</v>
      </c>
    </row>
    <row r="502" spans="1:4" ht="300" x14ac:dyDescent="0.25">
      <c r="A502" s="3" t="s">
        <v>16</v>
      </c>
      <c r="B502" s="6" t="s">
        <v>1009</v>
      </c>
      <c r="C502" s="6" t="s">
        <v>1010</v>
      </c>
      <c r="D502" s="8" t="s">
        <v>2010</v>
      </c>
    </row>
    <row r="503" spans="1:4" ht="405" x14ac:dyDescent="0.25">
      <c r="A503" s="3" t="s">
        <v>3</v>
      </c>
      <c r="B503" s="6" t="s">
        <v>1011</v>
      </c>
      <c r="C503" s="6" t="s">
        <v>1012</v>
      </c>
      <c r="D503" s="8" t="s">
        <v>2010</v>
      </c>
    </row>
    <row r="504" spans="1:4" ht="300" x14ac:dyDescent="0.25">
      <c r="A504" s="3" t="s">
        <v>3</v>
      </c>
      <c r="B504" s="6" t="s">
        <v>1013</v>
      </c>
      <c r="C504" s="6" t="s">
        <v>1014</v>
      </c>
      <c r="D504" s="8" t="s">
        <v>2010</v>
      </c>
    </row>
    <row r="505" spans="1:4" ht="270" x14ac:dyDescent="0.25">
      <c r="A505" s="3" t="s">
        <v>16</v>
      </c>
      <c r="B505" s="6" t="s">
        <v>1015</v>
      </c>
      <c r="C505" s="6" t="s">
        <v>1016</v>
      </c>
      <c r="D505" s="8" t="s">
        <v>2009</v>
      </c>
    </row>
    <row r="506" spans="1:4" ht="409.5" x14ac:dyDescent="0.25">
      <c r="A506" s="3" t="s">
        <v>3</v>
      </c>
      <c r="B506" s="6" t="s">
        <v>1017</v>
      </c>
      <c r="C506" s="6" t="s">
        <v>1018</v>
      </c>
      <c r="D506" s="8" t="s">
        <v>2009</v>
      </c>
    </row>
    <row r="507" spans="1:4" ht="240" x14ac:dyDescent="0.25">
      <c r="A507" s="3" t="s">
        <v>3</v>
      </c>
      <c r="B507" s="6" t="s">
        <v>1019</v>
      </c>
      <c r="C507" s="6" t="s">
        <v>1020</v>
      </c>
      <c r="D507" s="8" t="s">
        <v>2009</v>
      </c>
    </row>
    <row r="508" spans="1:4" ht="300" x14ac:dyDescent="0.25">
      <c r="A508" s="3" t="s">
        <v>35</v>
      </c>
      <c r="B508" s="6" t="s">
        <v>1021</v>
      </c>
      <c r="C508" s="6" t="s">
        <v>1022</v>
      </c>
      <c r="D508" s="8" t="s">
        <v>2011</v>
      </c>
    </row>
    <row r="509" spans="1:4" ht="409.5" x14ac:dyDescent="0.25">
      <c r="A509" s="3" t="s">
        <v>3</v>
      </c>
      <c r="B509" s="6" t="s">
        <v>1023</v>
      </c>
      <c r="C509" s="6" t="s">
        <v>1024</v>
      </c>
      <c r="D509" s="8" t="s">
        <v>2009</v>
      </c>
    </row>
    <row r="510" spans="1:4" ht="409.5" x14ac:dyDescent="0.25">
      <c r="A510" s="3" t="s">
        <v>9</v>
      </c>
      <c r="B510" s="6" t="s">
        <v>1025</v>
      </c>
      <c r="C510" s="6" t="s">
        <v>1026</v>
      </c>
      <c r="D510" s="8" t="s">
        <v>2010</v>
      </c>
    </row>
    <row r="511" spans="1:4" ht="375" x14ac:dyDescent="0.25">
      <c r="A511" s="3" t="s">
        <v>16</v>
      </c>
      <c r="B511" s="6" t="s">
        <v>1027</v>
      </c>
      <c r="C511" s="6" t="s">
        <v>1028</v>
      </c>
      <c r="D511" s="8" t="s">
        <v>2011</v>
      </c>
    </row>
    <row r="512" spans="1:4" ht="360" x14ac:dyDescent="0.25">
      <c r="A512" s="3" t="s">
        <v>3</v>
      </c>
      <c r="B512" s="6" t="s">
        <v>1029</v>
      </c>
      <c r="C512" s="6" t="s">
        <v>1030</v>
      </c>
      <c r="D512" s="8" t="s">
        <v>2010</v>
      </c>
    </row>
    <row r="513" spans="1:4" ht="405" x14ac:dyDescent="0.25">
      <c r="A513" s="3" t="s">
        <v>3</v>
      </c>
      <c r="B513" s="6" t="s">
        <v>1031</v>
      </c>
      <c r="C513" s="6" t="s">
        <v>1032</v>
      </c>
      <c r="D513" s="8" t="s">
        <v>2011</v>
      </c>
    </row>
    <row r="514" spans="1:4" ht="270" x14ac:dyDescent="0.25">
      <c r="A514" s="3" t="s">
        <v>16</v>
      </c>
      <c r="B514" s="6" t="s">
        <v>1033</v>
      </c>
      <c r="C514" s="6" t="s">
        <v>1034</v>
      </c>
      <c r="D514" s="8" t="s">
        <v>2009</v>
      </c>
    </row>
    <row r="515" spans="1:4" ht="409.5" x14ac:dyDescent="0.25">
      <c r="A515" s="3" t="s">
        <v>6</v>
      </c>
      <c r="B515" s="6" t="s">
        <v>1035</v>
      </c>
      <c r="C515" s="6" t="s">
        <v>1036</v>
      </c>
      <c r="D515" s="8" t="s">
        <v>2010</v>
      </c>
    </row>
    <row r="516" spans="1:4" ht="345" x14ac:dyDescent="0.25">
      <c r="A516" s="3" t="s">
        <v>16</v>
      </c>
      <c r="B516" s="6" t="s">
        <v>1037</v>
      </c>
      <c r="C516" s="6" t="s">
        <v>1038</v>
      </c>
      <c r="D516" s="8" t="s">
        <v>2010</v>
      </c>
    </row>
    <row r="517" spans="1:4" ht="315" x14ac:dyDescent="0.25">
      <c r="A517" s="3" t="s">
        <v>35</v>
      </c>
      <c r="B517" s="6" t="s">
        <v>1039</v>
      </c>
      <c r="C517" s="6" t="s">
        <v>1040</v>
      </c>
      <c r="D517" s="8" t="s">
        <v>2009</v>
      </c>
    </row>
    <row r="518" spans="1:4" ht="409.5" x14ac:dyDescent="0.25">
      <c r="A518" s="3" t="s">
        <v>6</v>
      </c>
      <c r="B518" s="6" t="s">
        <v>1041</v>
      </c>
      <c r="C518" s="6" t="s">
        <v>1042</v>
      </c>
      <c r="D518" s="8" t="s">
        <v>2009</v>
      </c>
    </row>
    <row r="519" spans="1:4" ht="409.5" x14ac:dyDescent="0.25">
      <c r="A519" s="3" t="s">
        <v>35</v>
      </c>
      <c r="B519" s="6" t="s">
        <v>1043</v>
      </c>
      <c r="C519" s="6" t="s">
        <v>1044</v>
      </c>
      <c r="D519" s="8" t="s">
        <v>2011</v>
      </c>
    </row>
    <row r="520" spans="1:4" ht="409.5" x14ac:dyDescent="0.25">
      <c r="A520" s="3" t="s">
        <v>6</v>
      </c>
      <c r="B520" s="6" t="s">
        <v>1045</v>
      </c>
      <c r="C520" s="6" t="s">
        <v>1046</v>
      </c>
      <c r="D520" s="8" t="s">
        <v>2010</v>
      </c>
    </row>
    <row r="521" spans="1:4" ht="300" x14ac:dyDescent="0.25">
      <c r="A521" s="3" t="s">
        <v>16</v>
      </c>
      <c r="B521" s="6" t="s">
        <v>1047</v>
      </c>
      <c r="C521" s="6" t="s">
        <v>1048</v>
      </c>
      <c r="D521" s="8" t="s">
        <v>2010</v>
      </c>
    </row>
    <row r="522" spans="1:4" ht="409.5" x14ac:dyDescent="0.25">
      <c r="A522" s="3" t="s">
        <v>16</v>
      </c>
      <c r="B522" s="6" t="s">
        <v>1049</v>
      </c>
      <c r="C522" s="6" t="s">
        <v>1050</v>
      </c>
      <c r="D522" s="8" t="s">
        <v>2010</v>
      </c>
    </row>
    <row r="523" spans="1:4" ht="409.5" x14ac:dyDescent="0.25">
      <c r="A523" s="3" t="s">
        <v>35</v>
      </c>
      <c r="B523" s="6" t="s">
        <v>1051</v>
      </c>
      <c r="C523" s="6" t="s">
        <v>1052</v>
      </c>
      <c r="D523" s="8" t="s">
        <v>2011</v>
      </c>
    </row>
    <row r="524" spans="1:4" ht="409.5" x14ac:dyDescent="0.25">
      <c r="A524" s="3" t="s">
        <v>3</v>
      </c>
      <c r="B524" s="6" t="s">
        <v>1053</v>
      </c>
      <c r="C524" s="6" t="s">
        <v>1054</v>
      </c>
      <c r="D524" s="8" t="s">
        <v>2010</v>
      </c>
    </row>
    <row r="525" spans="1:4" ht="195" x14ac:dyDescent="0.25">
      <c r="A525" s="3" t="s">
        <v>35</v>
      </c>
      <c r="B525" s="6" t="s">
        <v>1055</v>
      </c>
      <c r="C525" s="6" t="s">
        <v>1056</v>
      </c>
      <c r="D525" s="8" t="s">
        <v>2009</v>
      </c>
    </row>
    <row r="526" spans="1:4" ht="409.5" x14ac:dyDescent="0.25">
      <c r="A526" s="3" t="s">
        <v>3</v>
      </c>
      <c r="B526" s="6" t="s">
        <v>1057</v>
      </c>
      <c r="C526" s="6" t="s">
        <v>1058</v>
      </c>
      <c r="D526" s="8" t="s">
        <v>2010</v>
      </c>
    </row>
    <row r="527" spans="1:4" ht="360" x14ac:dyDescent="0.25">
      <c r="A527" s="3" t="s">
        <v>35</v>
      </c>
      <c r="B527" s="6" t="s">
        <v>1059</v>
      </c>
      <c r="C527" s="6" t="s">
        <v>1060</v>
      </c>
      <c r="D527" s="8" t="s">
        <v>2011</v>
      </c>
    </row>
    <row r="528" spans="1:4" ht="330" x14ac:dyDescent="0.25">
      <c r="A528" s="3" t="s">
        <v>16</v>
      </c>
      <c r="B528" s="6" t="s">
        <v>1061</v>
      </c>
      <c r="C528" s="6" t="s">
        <v>1062</v>
      </c>
      <c r="D528" s="8" t="s">
        <v>2011</v>
      </c>
    </row>
    <row r="529" spans="1:4" ht="270" x14ac:dyDescent="0.25">
      <c r="A529" s="3" t="s">
        <v>3</v>
      </c>
      <c r="B529" s="6" t="s">
        <v>1063</v>
      </c>
      <c r="C529" s="6" t="s">
        <v>1064</v>
      </c>
      <c r="D529" s="8" t="s">
        <v>2010</v>
      </c>
    </row>
    <row r="530" spans="1:4" ht="409.5" x14ac:dyDescent="0.25">
      <c r="A530" s="3" t="s">
        <v>35</v>
      </c>
      <c r="B530" s="6" t="s">
        <v>1065</v>
      </c>
      <c r="C530" s="6" t="s">
        <v>1066</v>
      </c>
      <c r="D530" s="8" t="s">
        <v>2011</v>
      </c>
    </row>
    <row r="531" spans="1:4" ht="345" x14ac:dyDescent="0.25">
      <c r="A531" s="3" t="s">
        <v>3</v>
      </c>
      <c r="B531" s="6" t="s">
        <v>1067</v>
      </c>
      <c r="C531" s="6" t="s">
        <v>1068</v>
      </c>
      <c r="D531" s="8" t="s">
        <v>2010</v>
      </c>
    </row>
    <row r="532" spans="1:4" ht="409.5" x14ac:dyDescent="0.25">
      <c r="A532" s="3" t="s">
        <v>3</v>
      </c>
      <c r="B532" s="6" t="s">
        <v>1069</v>
      </c>
      <c r="C532" s="6" t="s">
        <v>1070</v>
      </c>
      <c r="D532" s="8" t="s">
        <v>2010</v>
      </c>
    </row>
    <row r="533" spans="1:4" ht="409.5" x14ac:dyDescent="0.25">
      <c r="A533" s="3" t="s">
        <v>3</v>
      </c>
      <c r="B533" s="6" t="s">
        <v>1071</v>
      </c>
      <c r="C533" s="6" t="s">
        <v>1072</v>
      </c>
      <c r="D533" s="8" t="s">
        <v>2009</v>
      </c>
    </row>
    <row r="534" spans="1:4" ht="409.5" x14ac:dyDescent="0.25">
      <c r="A534" s="3" t="s">
        <v>3</v>
      </c>
      <c r="B534" s="6" t="s">
        <v>1073</v>
      </c>
      <c r="C534" s="6" t="s">
        <v>1074</v>
      </c>
      <c r="D534" s="8" t="s">
        <v>2010</v>
      </c>
    </row>
    <row r="535" spans="1:4" ht="409.5" x14ac:dyDescent="0.25">
      <c r="A535" s="3" t="s">
        <v>3</v>
      </c>
      <c r="B535" s="6" t="s">
        <v>1075</v>
      </c>
      <c r="C535" s="6" t="s">
        <v>1076</v>
      </c>
      <c r="D535" s="8" t="s">
        <v>2009</v>
      </c>
    </row>
    <row r="536" spans="1:4" ht="409.5" x14ac:dyDescent="0.25">
      <c r="A536" s="3" t="s">
        <v>3</v>
      </c>
      <c r="B536" s="6" t="s">
        <v>1077</v>
      </c>
      <c r="C536" s="6" t="s">
        <v>1078</v>
      </c>
      <c r="D536" s="8" t="s">
        <v>2011</v>
      </c>
    </row>
    <row r="537" spans="1:4" ht="409.5" x14ac:dyDescent="0.25">
      <c r="A537" s="3" t="s">
        <v>3</v>
      </c>
      <c r="B537" s="6" t="s">
        <v>1079</v>
      </c>
      <c r="C537" s="6" t="s">
        <v>1080</v>
      </c>
      <c r="D537" s="8" t="s">
        <v>2009</v>
      </c>
    </row>
    <row r="538" spans="1:4" ht="409.5" x14ac:dyDescent="0.25">
      <c r="A538" s="3" t="s">
        <v>35</v>
      </c>
      <c r="B538" s="6" t="s">
        <v>1081</v>
      </c>
      <c r="C538" s="6" t="s">
        <v>1082</v>
      </c>
      <c r="D538" s="8" t="s">
        <v>2010</v>
      </c>
    </row>
    <row r="539" spans="1:4" ht="409.5" x14ac:dyDescent="0.25">
      <c r="A539" s="3" t="s">
        <v>35</v>
      </c>
      <c r="B539" s="6" t="s">
        <v>1083</v>
      </c>
      <c r="C539" s="6" t="s">
        <v>1084</v>
      </c>
      <c r="D539" s="8" t="s">
        <v>2009</v>
      </c>
    </row>
    <row r="540" spans="1:4" ht="345" x14ac:dyDescent="0.25">
      <c r="A540" s="3" t="s">
        <v>16</v>
      </c>
      <c r="B540" s="6" t="s">
        <v>1085</v>
      </c>
      <c r="C540" s="6" t="s">
        <v>1086</v>
      </c>
      <c r="D540" s="8" t="s">
        <v>2010</v>
      </c>
    </row>
    <row r="541" spans="1:4" ht="360" x14ac:dyDescent="0.25">
      <c r="A541" s="3" t="s">
        <v>16</v>
      </c>
      <c r="B541" s="6" t="s">
        <v>1087</v>
      </c>
      <c r="C541" s="6" t="s">
        <v>1088</v>
      </c>
      <c r="D541" s="8" t="s">
        <v>2010</v>
      </c>
    </row>
    <row r="542" spans="1:4" ht="240" x14ac:dyDescent="0.25">
      <c r="A542" s="3" t="s">
        <v>35</v>
      </c>
      <c r="B542" s="6" t="s">
        <v>1089</v>
      </c>
      <c r="C542" s="6" t="s">
        <v>1090</v>
      </c>
      <c r="D542" s="8" t="s">
        <v>2010</v>
      </c>
    </row>
    <row r="543" spans="1:4" ht="315" x14ac:dyDescent="0.25">
      <c r="A543" s="3" t="s">
        <v>3</v>
      </c>
      <c r="B543" s="6" t="s">
        <v>1091</v>
      </c>
      <c r="C543" s="6" t="s">
        <v>1092</v>
      </c>
      <c r="D543" s="8" t="s">
        <v>2009</v>
      </c>
    </row>
    <row r="544" spans="1:4" ht="300" x14ac:dyDescent="0.25">
      <c r="A544" s="3" t="s">
        <v>9</v>
      </c>
      <c r="B544" s="6" t="s">
        <v>1093</v>
      </c>
      <c r="C544" s="6" t="s">
        <v>1094</v>
      </c>
      <c r="D544" s="8" t="s">
        <v>2011</v>
      </c>
    </row>
    <row r="545" spans="1:4" ht="270" x14ac:dyDescent="0.25">
      <c r="A545" s="3" t="s">
        <v>3</v>
      </c>
      <c r="B545" s="6" t="s">
        <v>1095</v>
      </c>
      <c r="C545" s="6" t="s">
        <v>1096</v>
      </c>
      <c r="D545" s="8" t="s">
        <v>2011</v>
      </c>
    </row>
    <row r="546" spans="1:4" ht="240" x14ac:dyDescent="0.25">
      <c r="A546" s="3" t="s">
        <v>16</v>
      </c>
      <c r="B546" s="6" t="s">
        <v>1097</v>
      </c>
      <c r="C546" s="6" t="s">
        <v>1098</v>
      </c>
      <c r="D546" s="8" t="s">
        <v>2010</v>
      </c>
    </row>
    <row r="547" spans="1:4" ht="360" x14ac:dyDescent="0.25">
      <c r="A547" s="3" t="s">
        <v>35</v>
      </c>
      <c r="B547" s="6" t="s">
        <v>1099</v>
      </c>
      <c r="C547" s="6" t="s">
        <v>1100</v>
      </c>
      <c r="D547" s="8" t="s">
        <v>2009</v>
      </c>
    </row>
    <row r="548" spans="1:4" ht="409.5" x14ac:dyDescent="0.25">
      <c r="A548" s="3" t="s">
        <v>6</v>
      </c>
      <c r="B548" s="6" t="s">
        <v>1101</v>
      </c>
      <c r="C548" s="6" t="s">
        <v>1102</v>
      </c>
      <c r="D548" s="8" t="s">
        <v>2011</v>
      </c>
    </row>
    <row r="549" spans="1:4" ht="315" x14ac:dyDescent="0.25">
      <c r="A549" s="3" t="s">
        <v>35</v>
      </c>
      <c r="B549" s="6" t="s">
        <v>1103</v>
      </c>
      <c r="C549" s="6" t="s">
        <v>1104</v>
      </c>
      <c r="D549" s="8" t="s">
        <v>2010</v>
      </c>
    </row>
    <row r="550" spans="1:4" ht="409.5" x14ac:dyDescent="0.25">
      <c r="A550" s="3" t="s">
        <v>3</v>
      </c>
      <c r="B550" s="6" t="s">
        <v>1105</v>
      </c>
      <c r="C550" s="6" t="s">
        <v>1106</v>
      </c>
      <c r="D550" s="8" t="s">
        <v>2010</v>
      </c>
    </row>
    <row r="551" spans="1:4" ht="255" x14ac:dyDescent="0.25">
      <c r="A551" s="3" t="s">
        <v>16</v>
      </c>
      <c r="B551" s="6" t="s">
        <v>1107</v>
      </c>
      <c r="C551" s="6" t="s">
        <v>1108</v>
      </c>
      <c r="D551" s="8" t="s">
        <v>2011</v>
      </c>
    </row>
    <row r="552" spans="1:4" ht="409.5" x14ac:dyDescent="0.25">
      <c r="A552" s="3" t="s">
        <v>9</v>
      </c>
      <c r="B552" s="6" t="s">
        <v>1109</v>
      </c>
      <c r="C552" s="6" t="s">
        <v>1110</v>
      </c>
      <c r="D552" s="8" t="s">
        <v>2010</v>
      </c>
    </row>
    <row r="553" spans="1:4" ht="360" x14ac:dyDescent="0.25">
      <c r="A553" s="3" t="s">
        <v>3</v>
      </c>
      <c r="B553" s="6" t="s">
        <v>1111</v>
      </c>
      <c r="C553" s="6" t="s">
        <v>1112</v>
      </c>
      <c r="D553" s="8" t="s">
        <v>2011</v>
      </c>
    </row>
    <row r="554" spans="1:4" ht="270" x14ac:dyDescent="0.25">
      <c r="A554" s="3" t="s">
        <v>3</v>
      </c>
      <c r="B554" s="6" t="s">
        <v>1113</v>
      </c>
      <c r="C554" s="6" t="s">
        <v>1114</v>
      </c>
      <c r="D554" s="8" t="s">
        <v>2009</v>
      </c>
    </row>
    <row r="555" spans="1:4" ht="409.5" x14ac:dyDescent="0.25">
      <c r="A555" s="3" t="s">
        <v>9</v>
      </c>
      <c r="B555" s="6" t="s">
        <v>1115</v>
      </c>
      <c r="C555" s="6" t="s">
        <v>1116</v>
      </c>
      <c r="D555" s="8" t="s">
        <v>2009</v>
      </c>
    </row>
    <row r="556" spans="1:4" ht="285" x14ac:dyDescent="0.25">
      <c r="A556" s="3" t="s">
        <v>35</v>
      </c>
      <c r="B556" s="6" t="s">
        <v>1117</v>
      </c>
      <c r="C556" s="6" t="s">
        <v>1118</v>
      </c>
      <c r="D556" s="8" t="s">
        <v>2011</v>
      </c>
    </row>
    <row r="557" spans="1:4" ht="409.5" x14ac:dyDescent="0.25">
      <c r="A557" s="3" t="s">
        <v>6</v>
      </c>
      <c r="B557" s="6" t="s">
        <v>1119</v>
      </c>
      <c r="C557" s="6" t="s">
        <v>1120</v>
      </c>
      <c r="D557" s="8" t="s">
        <v>2010</v>
      </c>
    </row>
    <row r="558" spans="1:4" ht="409.5" x14ac:dyDescent="0.25">
      <c r="A558" s="3" t="s">
        <v>35</v>
      </c>
      <c r="B558" s="6" t="s">
        <v>1121</v>
      </c>
      <c r="C558" s="6" t="s">
        <v>1122</v>
      </c>
      <c r="D558" s="8" t="s">
        <v>2010</v>
      </c>
    </row>
    <row r="559" spans="1:4" ht="409.5" x14ac:dyDescent="0.25">
      <c r="A559" s="3" t="s">
        <v>6</v>
      </c>
      <c r="B559" s="6" t="s">
        <v>1123</v>
      </c>
      <c r="C559" s="6" t="s">
        <v>1124</v>
      </c>
      <c r="D559" s="8" t="s">
        <v>2010</v>
      </c>
    </row>
    <row r="560" spans="1:4" ht="409.5" x14ac:dyDescent="0.25">
      <c r="A560" s="3" t="s">
        <v>16</v>
      </c>
      <c r="B560" s="6" t="s">
        <v>1125</v>
      </c>
      <c r="C560" s="6" t="s">
        <v>1126</v>
      </c>
      <c r="D560" s="8" t="s">
        <v>2010</v>
      </c>
    </row>
    <row r="561" spans="1:4" ht="405" x14ac:dyDescent="0.25">
      <c r="A561" s="3" t="s">
        <v>35</v>
      </c>
      <c r="B561" s="6" t="s">
        <v>1127</v>
      </c>
      <c r="C561" s="6" t="s">
        <v>1128</v>
      </c>
      <c r="D561" s="8" t="s">
        <v>2010</v>
      </c>
    </row>
    <row r="562" spans="1:4" ht="345" x14ac:dyDescent="0.25">
      <c r="A562" s="3" t="s">
        <v>9</v>
      </c>
      <c r="B562" s="6" t="s">
        <v>1129</v>
      </c>
      <c r="C562" s="6" t="s">
        <v>1130</v>
      </c>
      <c r="D562" s="8" t="s">
        <v>2010</v>
      </c>
    </row>
    <row r="563" spans="1:4" ht="375" x14ac:dyDescent="0.25">
      <c r="A563" s="3" t="s">
        <v>16</v>
      </c>
      <c r="B563" s="6" t="s">
        <v>1131</v>
      </c>
      <c r="C563" s="6" t="s">
        <v>1132</v>
      </c>
      <c r="D563" s="8" t="s">
        <v>2010</v>
      </c>
    </row>
    <row r="564" spans="1:4" ht="409.5" x14ac:dyDescent="0.25">
      <c r="A564" s="3" t="s">
        <v>16</v>
      </c>
      <c r="B564" s="6" t="s">
        <v>1133</v>
      </c>
      <c r="C564" s="6" t="s">
        <v>1134</v>
      </c>
      <c r="D564" s="8" t="s">
        <v>2011</v>
      </c>
    </row>
    <row r="565" spans="1:4" ht="255" x14ac:dyDescent="0.25">
      <c r="A565" s="3" t="s">
        <v>16</v>
      </c>
      <c r="B565" s="6" t="s">
        <v>1135</v>
      </c>
      <c r="C565" s="6" t="s">
        <v>1136</v>
      </c>
      <c r="D565" s="8" t="s">
        <v>2011</v>
      </c>
    </row>
    <row r="566" spans="1:4" ht="285" x14ac:dyDescent="0.25">
      <c r="A566" s="3" t="s">
        <v>3</v>
      </c>
      <c r="B566" s="6" t="s">
        <v>1137</v>
      </c>
      <c r="C566" s="6" t="s">
        <v>1138</v>
      </c>
      <c r="D566" s="8" t="s">
        <v>2010</v>
      </c>
    </row>
    <row r="567" spans="1:4" ht="409.5" x14ac:dyDescent="0.25">
      <c r="A567" s="3" t="s">
        <v>35</v>
      </c>
      <c r="B567" s="6" t="s">
        <v>1139</v>
      </c>
      <c r="C567" s="6" t="s">
        <v>1140</v>
      </c>
      <c r="D567" s="8" t="s">
        <v>2010</v>
      </c>
    </row>
    <row r="568" spans="1:4" ht="409.5" x14ac:dyDescent="0.25">
      <c r="A568" s="3" t="s">
        <v>16</v>
      </c>
      <c r="B568" s="6" t="s">
        <v>1141</v>
      </c>
      <c r="C568" s="6" t="s">
        <v>1142</v>
      </c>
      <c r="D568" s="8" t="s">
        <v>2011</v>
      </c>
    </row>
    <row r="569" spans="1:4" ht="409.5" x14ac:dyDescent="0.25">
      <c r="A569" s="3" t="s">
        <v>3</v>
      </c>
      <c r="B569" s="6" t="s">
        <v>1143</v>
      </c>
      <c r="C569" s="6" t="s">
        <v>1144</v>
      </c>
      <c r="D569" s="8" t="s">
        <v>2010</v>
      </c>
    </row>
    <row r="570" spans="1:4" ht="330" x14ac:dyDescent="0.25">
      <c r="A570" s="3" t="s">
        <v>3</v>
      </c>
      <c r="B570" s="6" t="s">
        <v>1145</v>
      </c>
      <c r="C570" s="6" t="s">
        <v>1146</v>
      </c>
      <c r="D570" s="8" t="s">
        <v>2009</v>
      </c>
    </row>
    <row r="571" spans="1:4" ht="300" x14ac:dyDescent="0.25">
      <c r="A571" s="3" t="s">
        <v>3</v>
      </c>
      <c r="B571" s="6" t="s">
        <v>1147</v>
      </c>
      <c r="C571" s="6" t="s">
        <v>1148</v>
      </c>
      <c r="D571" s="8" t="s">
        <v>2010</v>
      </c>
    </row>
    <row r="572" spans="1:4" ht="409.5" x14ac:dyDescent="0.25">
      <c r="A572" s="3" t="s">
        <v>3</v>
      </c>
      <c r="B572" s="6" t="s">
        <v>1149</v>
      </c>
      <c r="C572" s="6" t="s">
        <v>1150</v>
      </c>
      <c r="D572" s="8" t="s">
        <v>2010</v>
      </c>
    </row>
    <row r="573" spans="1:4" ht="409.5" x14ac:dyDescent="0.25">
      <c r="A573" s="3" t="s">
        <v>3</v>
      </c>
      <c r="B573" s="6" t="s">
        <v>1151</v>
      </c>
      <c r="C573" s="6" t="s">
        <v>1152</v>
      </c>
      <c r="D573" s="8" t="s">
        <v>2010</v>
      </c>
    </row>
    <row r="574" spans="1:4" ht="409.5" x14ac:dyDescent="0.25">
      <c r="A574" s="3" t="s">
        <v>6</v>
      </c>
      <c r="B574" s="6" t="s">
        <v>1153</v>
      </c>
      <c r="C574" s="6" t="s">
        <v>1154</v>
      </c>
      <c r="D574" s="8" t="s">
        <v>2010</v>
      </c>
    </row>
    <row r="575" spans="1:4" ht="345" x14ac:dyDescent="0.25">
      <c r="A575" s="3" t="s">
        <v>16</v>
      </c>
      <c r="B575" s="6" t="s">
        <v>1155</v>
      </c>
      <c r="C575" s="6" t="s">
        <v>1156</v>
      </c>
      <c r="D575" s="8" t="s">
        <v>2010</v>
      </c>
    </row>
    <row r="576" spans="1:4" ht="180" x14ac:dyDescent="0.25">
      <c r="A576" s="3" t="s">
        <v>3</v>
      </c>
      <c r="B576" s="6" t="s">
        <v>1157</v>
      </c>
      <c r="C576" s="6" t="s">
        <v>1158</v>
      </c>
      <c r="D576" s="8" t="s">
        <v>2009</v>
      </c>
    </row>
    <row r="577" spans="1:4" ht="285" x14ac:dyDescent="0.25">
      <c r="A577" s="3" t="s">
        <v>35</v>
      </c>
      <c r="B577" s="6" t="s">
        <v>1159</v>
      </c>
      <c r="C577" s="6" t="s">
        <v>1160</v>
      </c>
      <c r="D577" s="8" t="s">
        <v>2011</v>
      </c>
    </row>
    <row r="578" spans="1:4" ht="300" x14ac:dyDescent="0.25">
      <c r="A578" s="3" t="s">
        <v>35</v>
      </c>
      <c r="B578" s="6" t="s">
        <v>1161</v>
      </c>
      <c r="C578" s="6" t="s">
        <v>1162</v>
      </c>
      <c r="D578" s="8" t="s">
        <v>2009</v>
      </c>
    </row>
    <row r="579" spans="1:4" ht="409.5" x14ac:dyDescent="0.25">
      <c r="A579" s="3" t="s">
        <v>3</v>
      </c>
      <c r="B579" s="6" t="s">
        <v>1163</v>
      </c>
      <c r="C579" s="6" t="s">
        <v>1164</v>
      </c>
      <c r="D579" s="8" t="s">
        <v>2010</v>
      </c>
    </row>
    <row r="580" spans="1:4" ht="405" x14ac:dyDescent="0.25">
      <c r="A580" s="3" t="s">
        <v>3</v>
      </c>
      <c r="B580" s="6" t="s">
        <v>1165</v>
      </c>
      <c r="C580" s="6" t="s">
        <v>1166</v>
      </c>
      <c r="D580" s="8" t="s">
        <v>2010</v>
      </c>
    </row>
    <row r="581" spans="1:4" ht="409.5" x14ac:dyDescent="0.25">
      <c r="A581" s="3" t="s">
        <v>6</v>
      </c>
      <c r="B581" s="6" t="s">
        <v>1167</v>
      </c>
      <c r="C581" s="6" t="s">
        <v>1168</v>
      </c>
      <c r="D581" s="8" t="s">
        <v>2010</v>
      </c>
    </row>
    <row r="582" spans="1:4" ht="360" x14ac:dyDescent="0.25">
      <c r="A582" s="3" t="s">
        <v>3</v>
      </c>
      <c r="B582" s="6" t="s">
        <v>1169</v>
      </c>
      <c r="C582" s="6" t="s">
        <v>1170</v>
      </c>
      <c r="D582" s="8" t="s">
        <v>2011</v>
      </c>
    </row>
    <row r="583" spans="1:4" ht="409.5" x14ac:dyDescent="0.25">
      <c r="A583" s="3" t="s">
        <v>3</v>
      </c>
      <c r="B583" s="6" t="s">
        <v>1171</v>
      </c>
      <c r="C583" s="6" t="s">
        <v>1172</v>
      </c>
      <c r="D583" s="8" t="s">
        <v>2010</v>
      </c>
    </row>
    <row r="584" spans="1:4" ht="300" x14ac:dyDescent="0.25">
      <c r="A584" s="3" t="s">
        <v>3</v>
      </c>
      <c r="B584" s="6" t="s">
        <v>1173</v>
      </c>
      <c r="C584" s="6" t="s">
        <v>1174</v>
      </c>
      <c r="D584" s="8" t="s">
        <v>2010</v>
      </c>
    </row>
    <row r="585" spans="1:4" ht="409.5" x14ac:dyDescent="0.25">
      <c r="A585" s="3" t="s">
        <v>3</v>
      </c>
      <c r="B585" s="6" t="s">
        <v>1175</v>
      </c>
      <c r="C585" s="6" t="s">
        <v>1176</v>
      </c>
      <c r="D585" s="8" t="s">
        <v>2010</v>
      </c>
    </row>
    <row r="586" spans="1:4" ht="409.5" x14ac:dyDescent="0.25">
      <c r="A586" s="3" t="s">
        <v>3</v>
      </c>
      <c r="B586" s="6" t="s">
        <v>1177</v>
      </c>
      <c r="C586" s="6" t="s">
        <v>1178</v>
      </c>
      <c r="D586" s="8" t="s">
        <v>2010</v>
      </c>
    </row>
    <row r="587" spans="1:4" ht="255" x14ac:dyDescent="0.25">
      <c r="A587" s="3" t="s">
        <v>16</v>
      </c>
      <c r="B587" s="6" t="s">
        <v>1179</v>
      </c>
      <c r="C587" s="6" t="s">
        <v>1180</v>
      </c>
      <c r="D587" s="8" t="s">
        <v>2010</v>
      </c>
    </row>
    <row r="588" spans="1:4" ht="375" x14ac:dyDescent="0.25">
      <c r="A588" s="3" t="s">
        <v>9</v>
      </c>
      <c r="B588" s="6" t="s">
        <v>1181</v>
      </c>
      <c r="C588" s="6" t="s">
        <v>1182</v>
      </c>
      <c r="D588" s="8" t="s">
        <v>2010</v>
      </c>
    </row>
    <row r="589" spans="1:4" ht="210" x14ac:dyDescent="0.25">
      <c r="A589" s="3" t="s">
        <v>16</v>
      </c>
      <c r="B589" s="6" t="s">
        <v>1183</v>
      </c>
      <c r="C589" s="6" t="s">
        <v>1184</v>
      </c>
      <c r="D589" s="8" t="s">
        <v>2010</v>
      </c>
    </row>
    <row r="590" spans="1:4" ht="375" x14ac:dyDescent="0.25">
      <c r="A590" s="3" t="s">
        <v>16</v>
      </c>
      <c r="B590" s="6" t="s">
        <v>1185</v>
      </c>
      <c r="C590" s="6" t="s">
        <v>1186</v>
      </c>
      <c r="D590" s="8" t="s">
        <v>2010</v>
      </c>
    </row>
    <row r="591" spans="1:4" ht="409.5" x14ac:dyDescent="0.25">
      <c r="A591" s="3" t="s">
        <v>3</v>
      </c>
      <c r="B591" s="6" t="s">
        <v>1187</v>
      </c>
      <c r="C591" s="6" t="s">
        <v>1188</v>
      </c>
      <c r="D591" s="8" t="s">
        <v>2010</v>
      </c>
    </row>
    <row r="592" spans="1:4" ht="409.5" x14ac:dyDescent="0.25">
      <c r="A592" s="3" t="s">
        <v>9</v>
      </c>
      <c r="B592" s="6" t="s">
        <v>1189</v>
      </c>
      <c r="C592" s="6" t="s">
        <v>1190</v>
      </c>
      <c r="D592" s="8" t="s">
        <v>2010</v>
      </c>
    </row>
    <row r="593" spans="1:4" ht="409.5" x14ac:dyDescent="0.25">
      <c r="A593" s="3" t="s">
        <v>6</v>
      </c>
      <c r="B593" s="6" t="s">
        <v>1191</v>
      </c>
      <c r="C593" s="6" t="s">
        <v>1192</v>
      </c>
      <c r="D593" s="8" t="s">
        <v>2011</v>
      </c>
    </row>
    <row r="594" spans="1:4" ht="409.5" x14ac:dyDescent="0.25">
      <c r="A594" s="3" t="s">
        <v>9</v>
      </c>
      <c r="B594" s="6" t="s">
        <v>1193</v>
      </c>
      <c r="C594" s="6" t="s">
        <v>1194</v>
      </c>
      <c r="D594" s="8" t="s">
        <v>2010</v>
      </c>
    </row>
    <row r="595" spans="1:4" ht="240" x14ac:dyDescent="0.25">
      <c r="A595" s="3" t="s">
        <v>3</v>
      </c>
      <c r="B595" s="6" t="s">
        <v>1195</v>
      </c>
      <c r="C595" s="6" t="s">
        <v>1196</v>
      </c>
      <c r="D595" s="8" t="s">
        <v>2010</v>
      </c>
    </row>
    <row r="596" spans="1:4" ht="360" x14ac:dyDescent="0.25">
      <c r="A596" s="3" t="s">
        <v>3</v>
      </c>
      <c r="B596" s="6" t="s">
        <v>1197</v>
      </c>
      <c r="C596" s="6" t="s">
        <v>1198</v>
      </c>
      <c r="D596" s="8" t="s">
        <v>2010</v>
      </c>
    </row>
    <row r="597" spans="1:4" ht="409.5" x14ac:dyDescent="0.25">
      <c r="A597" s="3" t="s">
        <v>35</v>
      </c>
      <c r="B597" s="6" t="s">
        <v>1199</v>
      </c>
      <c r="C597" s="6" t="s">
        <v>1200</v>
      </c>
      <c r="D597" s="8" t="s">
        <v>2011</v>
      </c>
    </row>
    <row r="598" spans="1:4" ht="270" x14ac:dyDescent="0.25">
      <c r="A598" s="3" t="s">
        <v>3</v>
      </c>
      <c r="B598" s="6" t="s">
        <v>1201</v>
      </c>
      <c r="C598" s="6" t="s">
        <v>1202</v>
      </c>
      <c r="D598" s="8" t="s">
        <v>2010</v>
      </c>
    </row>
    <row r="599" spans="1:4" ht="150" x14ac:dyDescent="0.25">
      <c r="A599" s="3" t="s">
        <v>16</v>
      </c>
      <c r="B599" s="6" t="s">
        <v>1203</v>
      </c>
      <c r="C599" s="6" t="s">
        <v>1204</v>
      </c>
      <c r="D599" s="8" t="s">
        <v>2011</v>
      </c>
    </row>
    <row r="600" spans="1:4" ht="409.5" x14ac:dyDescent="0.25">
      <c r="A600" s="3" t="s">
        <v>3</v>
      </c>
      <c r="B600" s="6" t="s">
        <v>1205</v>
      </c>
      <c r="C600" s="6" t="s">
        <v>1206</v>
      </c>
      <c r="D600" s="8" t="s">
        <v>2011</v>
      </c>
    </row>
    <row r="601" spans="1:4" ht="165" x14ac:dyDescent="0.25">
      <c r="A601" s="3" t="s">
        <v>9</v>
      </c>
      <c r="B601" s="6" t="s">
        <v>1207</v>
      </c>
      <c r="C601" s="6" t="s">
        <v>1208</v>
      </c>
      <c r="D601" s="8" t="s">
        <v>2010</v>
      </c>
    </row>
    <row r="602" spans="1:4" ht="300" x14ac:dyDescent="0.25">
      <c r="A602" s="3" t="s">
        <v>3</v>
      </c>
      <c r="B602" s="6" t="s">
        <v>1209</v>
      </c>
      <c r="C602" s="6" t="s">
        <v>1210</v>
      </c>
      <c r="D602" s="8" t="s">
        <v>2009</v>
      </c>
    </row>
    <row r="603" spans="1:4" ht="409.5" x14ac:dyDescent="0.25">
      <c r="A603" s="3" t="s">
        <v>3</v>
      </c>
      <c r="B603" s="6" t="s">
        <v>1211</v>
      </c>
      <c r="C603" s="6" t="s">
        <v>1212</v>
      </c>
      <c r="D603" s="8" t="s">
        <v>2011</v>
      </c>
    </row>
    <row r="604" spans="1:4" ht="409.5" x14ac:dyDescent="0.25">
      <c r="A604" s="3" t="s">
        <v>3</v>
      </c>
      <c r="B604" s="6" t="s">
        <v>1213</v>
      </c>
      <c r="C604" s="6" t="s">
        <v>1214</v>
      </c>
      <c r="D604" s="8" t="s">
        <v>2011</v>
      </c>
    </row>
    <row r="605" spans="1:4" ht="360" x14ac:dyDescent="0.25">
      <c r="A605" s="3" t="s">
        <v>35</v>
      </c>
      <c r="B605" s="6" t="s">
        <v>1215</v>
      </c>
      <c r="C605" s="6" t="s">
        <v>1216</v>
      </c>
      <c r="D605" s="8" t="s">
        <v>2009</v>
      </c>
    </row>
    <row r="606" spans="1:4" ht="225" x14ac:dyDescent="0.25">
      <c r="A606" s="3" t="s">
        <v>3</v>
      </c>
      <c r="B606" s="6" t="s">
        <v>1217</v>
      </c>
      <c r="C606" s="6" t="s">
        <v>1218</v>
      </c>
      <c r="D606" s="8" t="s">
        <v>2010</v>
      </c>
    </row>
    <row r="607" spans="1:4" ht="210" x14ac:dyDescent="0.25">
      <c r="A607" s="3" t="s">
        <v>3</v>
      </c>
      <c r="B607" s="6" t="s">
        <v>1219</v>
      </c>
      <c r="C607" s="6" t="s">
        <v>1220</v>
      </c>
      <c r="D607" s="8" t="s">
        <v>2011</v>
      </c>
    </row>
    <row r="608" spans="1:4" ht="345" x14ac:dyDescent="0.25">
      <c r="A608" s="3" t="s">
        <v>3</v>
      </c>
      <c r="B608" s="6" t="s">
        <v>1221</v>
      </c>
      <c r="C608" s="6" t="s">
        <v>1222</v>
      </c>
      <c r="D608" s="8" t="s">
        <v>2011</v>
      </c>
    </row>
    <row r="609" spans="1:4" ht="330" x14ac:dyDescent="0.25">
      <c r="A609" s="3" t="s">
        <v>35</v>
      </c>
      <c r="B609" s="6" t="s">
        <v>1223</v>
      </c>
      <c r="C609" s="6" t="s">
        <v>1224</v>
      </c>
      <c r="D609" s="8" t="s">
        <v>2011</v>
      </c>
    </row>
    <row r="610" spans="1:4" ht="150" x14ac:dyDescent="0.25">
      <c r="A610" s="3" t="s">
        <v>16</v>
      </c>
      <c r="B610" s="6" t="s">
        <v>1225</v>
      </c>
      <c r="C610" s="6" t="s">
        <v>1226</v>
      </c>
      <c r="D610" s="8" t="s">
        <v>2011</v>
      </c>
    </row>
    <row r="611" spans="1:4" ht="240" x14ac:dyDescent="0.25">
      <c r="A611" s="3" t="s">
        <v>9</v>
      </c>
      <c r="B611" s="6" t="s">
        <v>1227</v>
      </c>
      <c r="C611" s="6" t="s">
        <v>1228</v>
      </c>
      <c r="D611" s="8" t="s">
        <v>2010</v>
      </c>
    </row>
    <row r="612" spans="1:4" ht="409.5" x14ac:dyDescent="0.25">
      <c r="A612" s="3" t="s">
        <v>3</v>
      </c>
      <c r="B612" s="6" t="s">
        <v>1229</v>
      </c>
      <c r="C612" s="6" t="s">
        <v>1230</v>
      </c>
      <c r="D612" s="8" t="s">
        <v>2010</v>
      </c>
    </row>
    <row r="613" spans="1:4" ht="285" x14ac:dyDescent="0.25">
      <c r="A613" s="3" t="s">
        <v>35</v>
      </c>
      <c r="B613" s="6" t="s">
        <v>1231</v>
      </c>
      <c r="C613" s="6" t="s">
        <v>1232</v>
      </c>
      <c r="D613" s="8" t="s">
        <v>2009</v>
      </c>
    </row>
    <row r="614" spans="1:4" ht="390" x14ac:dyDescent="0.25">
      <c r="A614" s="3" t="s">
        <v>16</v>
      </c>
      <c r="B614" s="6" t="s">
        <v>1233</v>
      </c>
      <c r="C614" s="6" t="s">
        <v>1234</v>
      </c>
      <c r="D614" s="8" t="s">
        <v>2010</v>
      </c>
    </row>
    <row r="615" spans="1:4" ht="409.5" x14ac:dyDescent="0.25">
      <c r="A615" s="3" t="s">
        <v>3</v>
      </c>
      <c r="B615" s="6" t="s">
        <v>1235</v>
      </c>
      <c r="C615" s="6" t="s">
        <v>1236</v>
      </c>
      <c r="D615" s="8" t="s">
        <v>2009</v>
      </c>
    </row>
    <row r="616" spans="1:4" ht="409.5" x14ac:dyDescent="0.25">
      <c r="A616" s="3" t="s">
        <v>6</v>
      </c>
      <c r="B616" s="6" t="s">
        <v>1237</v>
      </c>
      <c r="C616" s="6" t="s">
        <v>1238</v>
      </c>
      <c r="D616" s="8" t="s">
        <v>2011</v>
      </c>
    </row>
    <row r="617" spans="1:4" ht="409.5" x14ac:dyDescent="0.25">
      <c r="A617" s="3" t="s">
        <v>3</v>
      </c>
      <c r="B617" s="6" t="s">
        <v>1239</v>
      </c>
      <c r="C617" s="6" t="s">
        <v>1240</v>
      </c>
      <c r="D617" s="8" t="s">
        <v>2011</v>
      </c>
    </row>
    <row r="618" spans="1:4" ht="285" x14ac:dyDescent="0.25">
      <c r="A618" s="3" t="s">
        <v>3</v>
      </c>
      <c r="B618" s="6" t="s">
        <v>1241</v>
      </c>
      <c r="C618" s="6" t="s">
        <v>1242</v>
      </c>
      <c r="D618" s="8" t="s">
        <v>2009</v>
      </c>
    </row>
    <row r="619" spans="1:4" ht="409.5" x14ac:dyDescent="0.25">
      <c r="A619" s="3" t="s">
        <v>3</v>
      </c>
      <c r="B619" s="6" t="s">
        <v>1243</v>
      </c>
      <c r="C619" s="6" t="s">
        <v>1244</v>
      </c>
      <c r="D619" s="8" t="s">
        <v>2009</v>
      </c>
    </row>
    <row r="620" spans="1:4" ht="255" x14ac:dyDescent="0.25">
      <c r="A620" s="3" t="s">
        <v>3</v>
      </c>
      <c r="B620" s="6" t="s">
        <v>1245</v>
      </c>
      <c r="C620" s="6" t="s">
        <v>1246</v>
      </c>
      <c r="D620" s="8" t="s">
        <v>2011</v>
      </c>
    </row>
    <row r="621" spans="1:4" ht="360" x14ac:dyDescent="0.25">
      <c r="A621" s="3" t="s">
        <v>3</v>
      </c>
      <c r="B621" s="6" t="s">
        <v>1247</v>
      </c>
      <c r="C621" s="6" t="s">
        <v>1248</v>
      </c>
      <c r="D621" s="8" t="s">
        <v>2009</v>
      </c>
    </row>
    <row r="622" spans="1:4" ht="255" x14ac:dyDescent="0.25">
      <c r="A622" s="3" t="s">
        <v>9</v>
      </c>
      <c r="B622" s="6" t="s">
        <v>1249</v>
      </c>
      <c r="C622" s="6" t="s">
        <v>1250</v>
      </c>
      <c r="D622" s="8" t="s">
        <v>2010</v>
      </c>
    </row>
    <row r="623" spans="1:4" ht="375" x14ac:dyDescent="0.25">
      <c r="A623" s="3" t="s">
        <v>16</v>
      </c>
      <c r="B623" s="6" t="s">
        <v>1251</v>
      </c>
      <c r="C623" s="6" t="s">
        <v>1252</v>
      </c>
      <c r="D623" s="8" t="s">
        <v>2009</v>
      </c>
    </row>
    <row r="624" spans="1:4" ht="330" x14ac:dyDescent="0.25">
      <c r="A624" s="3" t="s">
        <v>16</v>
      </c>
      <c r="B624" s="6" t="s">
        <v>1253</v>
      </c>
      <c r="C624" s="6" t="s">
        <v>1254</v>
      </c>
      <c r="D624" s="8" t="s">
        <v>2011</v>
      </c>
    </row>
    <row r="625" spans="1:4" ht="330" x14ac:dyDescent="0.25">
      <c r="A625" s="3" t="s">
        <v>9</v>
      </c>
      <c r="B625" s="6" t="s">
        <v>1255</v>
      </c>
      <c r="C625" s="6" t="s">
        <v>1256</v>
      </c>
      <c r="D625" s="8" t="s">
        <v>2010</v>
      </c>
    </row>
    <row r="626" spans="1:4" ht="345" x14ac:dyDescent="0.25">
      <c r="A626" s="3" t="s">
        <v>6</v>
      </c>
      <c r="B626" s="6" t="s">
        <v>1257</v>
      </c>
      <c r="C626" s="6" t="s">
        <v>1258</v>
      </c>
      <c r="D626" s="8" t="s">
        <v>2011</v>
      </c>
    </row>
    <row r="627" spans="1:4" ht="409.5" x14ac:dyDescent="0.25">
      <c r="A627" s="3" t="s">
        <v>16</v>
      </c>
      <c r="B627" s="6" t="s">
        <v>1259</v>
      </c>
      <c r="C627" s="6" t="s">
        <v>1260</v>
      </c>
      <c r="D627" s="8" t="s">
        <v>2011</v>
      </c>
    </row>
    <row r="628" spans="1:4" ht="195" x14ac:dyDescent="0.25">
      <c r="A628" s="3" t="s">
        <v>35</v>
      </c>
      <c r="B628" s="6" t="s">
        <v>1261</v>
      </c>
      <c r="C628" s="6" t="s">
        <v>1262</v>
      </c>
      <c r="D628" s="8" t="s">
        <v>2010</v>
      </c>
    </row>
    <row r="629" spans="1:4" ht="240" x14ac:dyDescent="0.25">
      <c r="A629" s="3" t="s">
        <v>16</v>
      </c>
      <c r="B629" s="6" t="s">
        <v>1263</v>
      </c>
      <c r="C629" s="6" t="s">
        <v>1264</v>
      </c>
      <c r="D629" s="8" t="s">
        <v>2010</v>
      </c>
    </row>
    <row r="630" spans="1:4" ht="405" x14ac:dyDescent="0.25">
      <c r="A630" s="3" t="s">
        <v>16</v>
      </c>
      <c r="B630" s="6" t="s">
        <v>1265</v>
      </c>
      <c r="C630" s="6" t="s">
        <v>1266</v>
      </c>
      <c r="D630" s="8" t="s">
        <v>2011</v>
      </c>
    </row>
    <row r="631" spans="1:4" ht="345" x14ac:dyDescent="0.25">
      <c r="A631" s="3" t="s">
        <v>16</v>
      </c>
      <c r="B631" s="6" t="s">
        <v>1267</v>
      </c>
      <c r="C631" s="6" t="s">
        <v>1268</v>
      </c>
      <c r="D631" s="8" t="s">
        <v>2009</v>
      </c>
    </row>
    <row r="632" spans="1:4" ht="270" x14ac:dyDescent="0.25">
      <c r="A632" s="3" t="s">
        <v>3</v>
      </c>
      <c r="B632" s="6" t="s">
        <v>1269</v>
      </c>
      <c r="C632" s="6" t="s">
        <v>1270</v>
      </c>
      <c r="D632" s="8" t="s">
        <v>2010</v>
      </c>
    </row>
    <row r="633" spans="1:4" ht="409.5" x14ac:dyDescent="0.25">
      <c r="A633" s="3" t="s">
        <v>3</v>
      </c>
      <c r="B633" s="6" t="s">
        <v>1271</v>
      </c>
      <c r="C633" s="6" t="s">
        <v>1272</v>
      </c>
      <c r="D633" s="8" t="s">
        <v>2009</v>
      </c>
    </row>
    <row r="634" spans="1:4" ht="409.5" x14ac:dyDescent="0.25">
      <c r="A634" s="3" t="s">
        <v>6</v>
      </c>
      <c r="B634" s="6" t="s">
        <v>1273</v>
      </c>
      <c r="C634" s="6" t="s">
        <v>1274</v>
      </c>
      <c r="D634" s="8" t="s">
        <v>2010</v>
      </c>
    </row>
    <row r="635" spans="1:4" ht="409.5" x14ac:dyDescent="0.25">
      <c r="A635" s="3" t="s">
        <v>6</v>
      </c>
      <c r="B635" s="6" t="s">
        <v>1275</v>
      </c>
      <c r="C635" s="6" t="s">
        <v>1276</v>
      </c>
      <c r="D635" s="8" t="s">
        <v>2010</v>
      </c>
    </row>
    <row r="636" spans="1:4" ht="180" x14ac:dyDescent="0.25">
      <c r="A636" s="3" t="s">
        <v>3</v>
      </c>
      <c r="B636" s="6" t="s">
        <v>1277</v>
      </c>
      <c r="C636" s="6" t="s">
        <v>1278</v>
      </c>
      <c r="D636" s="8" t="s">
        <v>2010</v>
      </c>
    </row>
    <row r="637" spans="1:4" ht="409.5" x14ac:dyDescent="0.25">
      <c r="A637" s="3" t="s">
        <v>35</v>
      </c>
      <c r="B637" s="6" t="s">
        <v>1279</v>
      </c>
      <c r="C637" s="6" t="s">
        <v>1280</v>
      </c>
      <c r="D637" s="8" t="s">
        <v>2009</v>
      </c>
    </row>
    <row r="638" spans="1:4" ht="240" x14ac:dyDescent="0.25">
      <c r="A638" s="3" t="s">
        <v>3</v>
      </c>
      <c r="B638" s="6" t="s">
        <v>1281</v>
      </c>
      <c r="C638" s="6" t="s">
        <v>1282</v>
      </c>
      <c r="D638" s="8" t="s">
        <v>2011</v>
      </c>
    </row>
    <row r="639" spans="1:4" ht="409.5" x14ac:dyDescent="0.25">
      <c r="A639" s="3" t="s">
        <v>3</v>
      </c>
      <c r="B639" s="6" t="s">
        <v>1283</v>
      </c>
      <c r="C639" s="6" t="s">
        <v>1284</v>
      </c>
      <c r="D639" s="8" t="s">
        <v>2009</v>
      </c>
    </row>
    <row r="640" spans="1:4" ht="315" x14ac:dyDescent="0.25">
      <c r="A640" s="3" t="s">
        <v>3</v>
      </c>
      <c r="B640" s="6" t="s">
        <v>1285</v>
      </c>
      <c r="C640" s="6" t="s">
        <v>1286</v>
      </c>
      <c r="D640" s="8" t="s">
        <v>2011</v>
      </c>
    </row>
    <row r="641" spans="1:4" ht="345" x14ac:dyDescent="0.25">
      <c r="A641" s="3" t="s">
        <v>16</v>
      </c>
      <c r="B641" s="6" t="s">
        <v>1287</v>
      </c>
      <c r="C641" s="6" t="s">
        <v>1288</v>
      </c>
      <c r="D641" s="8" t="s">
        <v>2011</v>
      </c>
    </row>
    <row r="642" spans="1:4" ht="360" x14ac:dyDescent="0.25">
      <c r="A642" s="3" t="s">
        <v>3</v>
      </c>
      <c r="B642" s="6" t="s">
        <v>1289</v>
      </c>
      <c r="C642" s="6" t="s">
        <v>1290</v>
      </c>
      <c r="D642" s="8" t="s">
        <v>2010</v>
      </c>
    </row>
    <row r="643" spans="1:4" ht="409.5" x14ac:dyDescent="0.25">
      <c r="A643" s="3" t="s">
        <v>16</v>
      </c>
      <c r="B643" s="6" t="s">
        <v>1291</v>
      </c>
      <c r="C643" s="6" t="s">
        <v>1292</v>
      </c>
      <c r="D643" s="8" t="s">
        <v>2011</v>
      </c>
    </row>
    <row r="644" spans="1:4" ht="409.5" x14ac:dyDescent="0.25">
      <c r="A644" s="3" t="s">
        <v>3</v>
      </c>
      <c r="B644" s="6" t="s">
        <v>1293</v>
      </c>
      <c r="C644" s="6" t="s">
        <v>1294</v>
      </c>
      <c r="D644" s="8" t="s">
        <v>2010</v>
      </c>
    </row>
    <row r="645" spans="1:4" ht="180" x14ac:dyDescent="0.25">
      <c r="A645" s="3" t="s">
        <v>3</v>
      </c>
      <c r="B645" s="6" t="s">
        <v>1295</v>
      </c>
      <c r="C645" s="6" t="s">
        <v>1296</v>
      </c>
      <c r="D645" s="8" t="s">
        <v>2011</v>
      </c>
    </row>
    <row r="646" spans="1:4" ht="409.5" x14ac:dyDescent="0.25">
      <c r="A646" s="3" t="s">
        <v>16</v>
      </c>
      <c r="B646" s="6" t="s">
        <v>1297</v>
      </c>
      <c r="C646" s="6" t="s">
        <v>1298</v>
      </c>
      <c r="D646" s="8" t="s">
        <v>2009</v>
      </c>
    </row>
    <row r="647" spans="1:4" ht="375" x14ac:dyDescent="0.25">
      <c r="A647" s="3" t="s">
        <v>3</v>
      </c>
      <c r="B647" s="6" t="s">
        <v>1299</v>
      </c>
      <c r="C647" s="6" t="s">
        <v>1300</v>
      </c>
      <c r="D647" s="8" t="s">
        <v>2010</v>
      </c>
    </row>
    <row r="648" spans="1:4" ht="210" x14ac:dyDescent="0.25">
      <c r="A648" s="3" t="s">
        <v>3</v>
      </c>
      <c r="B648" s="6" t="s">
        <v>1301</v>
      </c>
      <c r="C648" s="6" t="s">
        <v>1302</v>
      </c>
      <c r="D648" s="8" t="s">
        <v>2009</v>
      </c>
    </row>
    <row r="649" spans="1:4" ht="409.5" x14ac:dyDescent="0.25">
      <c r="A649" s="3" t="s">
        <v>3</v>
      </c>
      <c r="B649" s="6" t="s">
        <v>1303</v>
      </c>
      <c r="C649" s="6" t="s">
        <v>1304</v>
      </c>
      <c r="D649" s="8" t="s">
        <v>2009</v>
      </c>
    </row>
    <row r="650" spans="1:4" ht="345" x14ac:dyDescent="0.25">
      <c r="A650" s="3" t="s">
        <v>6</v>
      </c>
      <c r="B650" s="6" t="s">
        <v>1305</v>
      </c>
      <c r="C650" s="6" t="s">
        <v>1306</v>
      </c>
      <c r="D650" s="8" t="s">
        <v>2010</v>
      </c>
    </row>
    <row r="651" spans="1:4" ht="409.5" x14ac:dyDescent="0.25">
      <c r="A651" s="3" t="s">
        <v>3</v>
      </c>
      <c r="B651" s="6" t="s">
        <v>1307</v>
      </c>
      <c r="C651" s="6" t="s">
        <v>1308</v>
      </c>
      <c r="D651" s="8" t="s">
        <v>2009</v>
      </c>
    </row>
    <row r="652" spans="1:4" ht="390" x14ac:dyDescent="0.25">
      <c r="A652" s="3" t="s">
        <v>16</v>
      </c>
      <c r="B652" s="6" t="s">
        <v>1309</v>
      </c>
      <c r="C652" s="6" t="s">
        <v>1310</v>
      </c>
      <c r="D652" s="8" t="s">
        <v>2010</v>
      </c>
    </row>
    <row r="653" spans="1:4" ht="375" x14ac:dyDescent="0.25">
      <c r="A653" s="3" t="s">
        <v>3</v>
      </c>
      <c r="B653" s="6" t="s">
        <v>1311</v>
      </c>
      <c r="C653" s="6" t="s">
        <v>1312</v>
      </c>
      <c r="D653" s="8" t="s">
        <v>2009</v>
      </c>
    </row>
    <row r="654" spans="1:4" ht="405" x14ac:dyDescent="0.25">
      <c r="A654" s="3" t="s">
        <v>6</v>
      </c>
      <c r="B654" s="6" t="s">
        <v>1313</v>
      </c>
      <c r="C654" s="6" t="s">
        <v>1314</v>
      </c>
      <c r="D654" s="8" t="s">
        <v>2010</v>
      </c>
    </row>
    <row r="655" spans="1:4" ht="255" x14ac:dyDescent="0.25">
      <c r="A655" s="3" t="s">
        <v>16</v>
      </c>
      <c r="B655" s="6" t="s">
        <v>1315</v>
      </c>
      <c r="C655" s="6" t="s">
        <v>1316</v>
      </c>
      <c r="D655" s="8" t="s">
        <v>2010</v>
      </c>
    </row>
    <row r="656" spans="1:4" ht="409.5" x14ac:dyDescent="0.25">
      <c r="A656" s="3" t="s">
        <v>35</v>
      </c>
      <c r="B656" s="6" t="s">
        <v>1317</v>
      </c>
      <c r="C656" s="6" t="s">
        <v>1318</v>
      </c>
      <c r="D656" s="8" t="s">
        <v>2009</v>
      </c>
    </row>
    <row r="657" spans="1:4" ht="270" x14ac:dyDescent="0.25">
      <c r="A657" s="3" t="s">
        <v>3</v>
      </c>
      <c r="B657" s="6" t="s">
        <v>1319</v>
      </c>
      <c r="C657" s="6" t="s">
        <v>1320</v>
      </c>
      <c r="D657" s="8" t="s">
        <v>2010</v>
      </c>
    </row>
    <row r="658" spans="1:4" ht="330" x14ac:dyDescent="0.25">
      <c r="A658" s="3" t="s">
        <v>16</v>
      </c>
      <c r="B658" s="6" t="s">
        <v>1321</v>
      </c>
      <c r="C658" s="6" t="s">
        <v>1322</v>
      </c>
      <c r="D658" s="8" t="s">
        <v>2010</v>
      </c>
    </row>
    <row r="659" spans="1:4" ht="390" x14ac:dyDescent="0.25">
      <c r="A659" s="3" t="s">
        <v>6</v>
      </c>
      <c r="B659" s="6" t="s">
        <v>1323</v>
      </c>
      <c r="C659" s="6" t="s">
        <v>1324</v>
      </c>
      <c r="D659" s="8" t="s">
        <v>2011</v>
      </c>
    </row>
    <row r="660" spans="1:4" ht="135" x14ac:dyDescent="0.25">
      <c r="A660" s="3" t="s">
        <v>9</v>
      </c>
      <c r="B660" s="6" t="s">
        <v>1325</v>
      </c>
      <c r="C660" s="6" t="s">
        <v>1326</v>
      </c>
      <c r="D660" s="8" t="s">
        <v>2010</v>
      </c>
    </row>
    <row r="661" spans="1:4" ht="255" x14ac:dyDescent="0.25">
      <c r="A661" s="3" t="s">
        <v>3</v>
      </c>
      <c r="B661" s="6" t="s">
        <v>1327</v>
      </c>
      <c r="C661" s="6" t="s">
        <v>1328</v>
      </c>
      <c r="D661" s="8" t="s">
        <v>2011</v>
      </c>
    </row>
    <row r="662" spans="1:4" ht="409.5" x14ac:dyDescent="0.25">
      <c r="A662" s="3" t="s">
        <v>3</v>
      </c>
      <c r="B662" s="6" t="s">
        <v>1329</v>
      </c>
      <c r="C662" s="6" t="s">
        <v>1330</v>
      </c>
      <c r="D662" s="8" t="s">
        <v>2010</v>
      </c>
    </row>
    <row r="663" spans="1:4" ht="225" x14ac:dyDescent="0.25">
      <c r="A663" s="3" t="s">
        <v>9</v>
      </c>
      <c r="B663" s="6" t="s">
        <v>1331</v>
      </c>
      <c r="C663" s="6" t="s">
        <v>1332</v>
      </c>
      <c r="D663" s="8" t="s">
        <v>2010</v>
      </c>
    </row>
    <row r="664" spans="1:4" ht="345" x14ac:dyDescent="0.25">
      <c r="A664" s="3" t="s">
        <v>35</v>
      </c>
      <c r="B664" s="6" t="s">
        <v>1333</v>
      </c>
      <c r="C664" s="6" t="s">
        <v>1334</v>
      </c>
      <c r="D664" s="8" t="s">
        <v>2009</v>
      </c>
    </row>
    <row r="665" spans="1:4" ht="225" x14ac:dyDescent="0.25">
      <c r="A665" s="3" t="s">
        <v>3</v>
      </c>
      <c r="B665" s="6" t="s">
        <v>1335</v>
      </c>
      <c r="C665" s="6" t="s">
        <v>1336</v>
      </c>
      <c r="D665" s="8" t="s">
        <v>2010</v>
      </c>
    </row>
    <row r="666" spans="1:4" ht="195" x14ac:dyDescent="0.25">
      <c r="A666" s="3" t="s">
        <v>6</v>
      </c>
      <c r="B666" s="6" t="s">
        <v>1337</v>
      </c>
      <c r="C666" s="6" t="s">
        <v>1338</v>
      </c>
      <c r="D666" s="8" t="s">
        <v>2009</v>
      </c>
    </row>
    <row r="667" spans="1:4" ht="225" x14ac:dyDescent="0.25">
      <c r="A667" s="3" t="s">
        <v>9</v>
      </c>
      <c r="B667" s="6" t="s">
        <v>1339</v>
      </c>
      <c r="C667" s="6" t="s">
        <v>1340</v>
      </c>
      <c r="D667" s="8" t="s">
        <v>2010</v>
      </c>
    </row>
    <row r="668" spans="1:4" ht="285" x14ac:dyDescent="0.25">
      <c r="A668" s="3" t="s">
        <v>16</v>
      </c>
      <c r="B668" s="6" t="s">
        <v>1341</v>
      </c>
      <c r="C668" s="6" t="s">
        <v>1342</v>
      </c>
      <c r="D668" s="8" t="s">
        <v>2011</v>
      </c>
    </row>
    <row r="669" spans="1:4" ht="330" x14ac:dyDescent="0.25">
      <c r="A669" s="3" t="s">
        <v>3</v>
      </c>
      <c r="B669" s="6" t="s">
        <v>1343</v>
      </c>
      <c r="C669" s="6" t="s">
        <v>1344</v>
      </c>
      <c r="D669" s="8" t="s">
        <v>2011</v>
      </c>
    </row>
    <row r="670" spans="1:4" ht="285" x14ac:dyDescent="0.25">
      <c r="A670" s="3" t="s">
        <v>16</v>
      </c>
      <c r="B670" s="6" t="s">
        <v>1345</v>
      </c>
      <c r="C670" s="6" t="s">
        <v>1346</v>
      </c>
      <c r="D670" s="8" t="s">
        <v>2011</v>
      </c>
    </row>
    <row r="671" spans="1:4" ht="409.5" x14ac:dyDescent="0.25">
      <c r="A671" s="3" t="s">
        <v>3</v>
      </c>
      <c r="B671" s="6" t="s">
        <v>1347</v>
      </c>
      <c r="C671" s="6" t="s">
        <v>1348</v>
      </c>
      <c r="D671" s="8" t="s">
        <v>2011</v>
      </c>
    </row>
    <row r="672" spans="1:4" ht="409.5" x14ac:dyDescent="0.25">
      <c r="A672" s="3" t="s">
        <v>3</v>
      </c>
      <c r="B672" s="6" t="s">
        <v>1349</v>
      </c>
      <c r="C672" s="6" t="s">
        <v>1350</v>
      </c>
      <c r="D672" s="8" t="s">
        <v>2011</v>
      </c>
    </row>
    <row r="673" spans="1:4" ht="300" x14ac:dyDescent="0.25">
      <c r="A673" s="3" t="s">
        <v>35</v>
      </c>
      <c r="B673" s="6" t="s">
        <v>1351</v>
      </c>
      <c r="C673" s="6" t="s">
        <v>1352</v>
      </c>
      <c r="D673" s="8" t="s">
        <v>2010</v>
      </c>
    </row>
    <row r="674" spans="1:4" ht="165" x14ac:dyDescent="0.25">
      <c r="A674" s="3" t="s">
        <v>16</v>
      </c>
      <c r="B674" s="6" t="s">
        <v>1353</v>
      </c>
      <c r="C674" s="6" t="s">
        <v>1354</v>
      </c>
      <c r="D674" s="8" t="s">
        <v>2011</v>
      </c>
    </row>
    <row r="675" spans="1:4" ht="409.5" x14ac:dyDescent="0.25">
      <c r="A675" s="3" t="s">
        <v>3</v>
      </c>
      <c r="B675" s="6" t="s">
        <v>1355</v>
      </c>
      <c r="C675" s="6" t="s">
        <v>1356</v>
      </c>
      <c r="D675" s="8" t="s">
        <v>2011</v>
      </c>
    </row>
    <row r="676" spans="1:4" ht="405" x14ac:dyDescent="0.25">
      <c r="A676" s="3" t="s">
        <v>9</v>
      </c>
      <c r="B676" s="6" t="s">
        <v>1357</v>
      </c>
      <c r="C676" s="6" t="s">
        <v>1358</v>
      </c>
      <c r="D676" s="8" t="s">
        <v>2010</v>
      </c>
    </row>
    <row r="677" spans="1:4" ht="409.5" x14ac:dyDescent="0.25">
      <c r="A677" s="3" t="s">
        <v>9</v>
      </c>
      <c r="B677" s="6" t="s">
        <v>1359</v>
      </c>
      <c r="C677" s="6" t="s">
        <v>1360</v>
      </c>
      <c r="D677" s="8" t="s">
        <v>2011</v>
      </c>
    </row>
    <row r="678" spans="1:4" ht="390" x14ac:dyDescent="0.25">
      <c r="A678" s="3" t="s">
        <v>35</v>
      </c>
      <c r="B678" s="6" t="s">
        <v>1361</v>
      </c>
      <c r="C678" s="6" t="s">
        <v>1362</v>
      </c>
      <c r="D678" s="8" t="s">
        <v>2010</v>
      </c>
    </row>
    <row r="679" spans="1:4" ht="409.5" x14ac:dyDescent="0.25">
      <c r="A679" s="3" t="s">
        <v>3</v>
      </c>
      <c r="B679" s="6" t="s">
        <v>1363</v>
      </c>
      <c r="C679" s="6" t="s">
        <v>1364</v>
      </c>
      <c r="D679" s="8" t="s">
        <v>2009</v>
      </c>
    </row>
    <row r="680" spans="1:4" ht="409.5" x14ac:dyDescent="0.25">
      <c r="A680" s="3" t="s">
        <v>6</v>
      </c>
      <c r="B680" s="6" t="s">
        <v>1365</v>
      </c>
      <c r="C680" s="6" t="s">
        <v>1366</v>
      </c>
      <c r="D680" s="8" t="s">
        <v>2010</v>
      </c>
    </row>
    <row r="681" spans="1:4" ht="285" x14ac:dyDescent="0.25">
      <c r="A681" s="3" t="s">
        <v>16</v>
      </c>
      <c r="B681" s="6" t="s">
        <v>1367</v>
      </c>
      <c r="C681" s="6" t="s">
        <v>1368</v>
      </c>
      <c r="D681" s="8" t="s">
        <v>2011</v>
      </c>
    </row>
    <row r="682" spans="1:4" ht="409.5" x14ac:dyDescent="0.25">
      <c r="A682" s="3" t="s">
        <v>16</v>
      </c>
      <c r="B682" s="6" t="s">
        <v>1369</v>
      </c>
      <c r="C682" s="6" t="s">
        <v>1370</v>
      </c>
      <c r="D682" s="8" t="s">
        <v>2011</v>
      </c>
    </row>
    <row r="683" spans="1:4" ht="360" x14ac:dyDescent="0.25">
      <c r="A683" s="3" t="s">
        <v>3</v>
      </c>
      <c r="B683" s="6" t="s">
        <v>1371</v>
      </c>
      <c r="C683" s="6" t="s">
        <v>1372</v>
      </c>
      <c r="D683" s="8" t="s">
        <v>2009</v>
      </c>
    </row>
    <row r="684" spans="1:4" ht="345" x14ac:dyDescent="0.25">
      <c r="A684" s="3" t="s">
        <v>3</v>
      </c>
      <c r="B684" s="6" t="s">
        <v>1373</v>
      </c>
      <c r="C684" s="6" t="s">
        <v>1374</v>
      </c>
      <c r="D684" s="8" t="s">
        <v>2011</v>
      </c>
    </row>
    <row r="685" spans="1:4" ht="345" x14ac:dyDescent="0.25">
      <c r="A685" s="3" t="s">
        <v>16</v>
      </c>
      <c r="B685" s="6" t="s">
        <v>1375</v>
      </c>
      <c r="C685" s="6" t="s">
        <v>1376</v>
      </c>
      <c r="D685" s="8" t="s">
        <v>2011</v>
      </c>
    </row>
    <row r="686" spans="1:4" ht="409.5" x14ac:dyDescent="0.25">
      <c r="A686" s="3" t="s">
        <v>16</v>
      </c>
      <c r="B686" s="6" t="s">
        <v>1377</v>
      </c>
      <c r="C686" s="6" t="s">
        <v>1378</v>
      </c>
      <c r="D686" s="8" t="s">
        <v>2009</v>
      </c>
    </row>
    <row r="687" spans="1:4" ht="285" x14ac:dyDescent="0.25">
      <c r="A687" s="3" t="s">
        <v>3</v>
      </c>
      <c r="B687" s="6" t="s">
        <v>1379</v>
      </c>
      <c r="C687" s="6" t="s">
        <v>1380</v>
      </c>
      <c r="D687" s="8" t="s">
        <v>2010</v>
      </c>
    </row>
    <row r="688" spans="1:4" ht="409.5" x14ac:dyDescent="0.25">
      <c r="A688" s="3" t="s">
        <v>6</v>
      </c>
      <c r="B688" s="6" t="s">
        <v>1381</v>
      </c>
      <c r="C688" s="6" t="s">
        <v>1382</v>
      </c>
      <c r="D688" s="8" t="s">
        <v>2011</v>
      </c>
    </row>
    <row r="689" spans="1:4" ht="409.5" x14ac:dyDescent="0.25">
      <c r="A689" s="3" t="s">
        <v>6</v>
      </c>
      <c r="B689" s="6" t="s">
        <v>1383</v>
      </c>
      <c r="C689" s="6" t="s">
        <v>1384</v>
      </c>
      <c r="D689" s="8" t="s">
        <v>2010</v>
      </c>
    </row>
    <row r="690" spans="1:4" ht="300" x14ac:dyDescent="0.25">
      <c r="A690" s="3" t="s">
        <v>9</v>
      </c>
      <c r="B690" s="6" t="s">
        <v>1385</v>
      </c>
      <c r="C690" s="6" t="s">
        <v>1386</v>
      </c>
      <c r="D690" s="8" t="s">
        <v>2010</v>
      </c>
    </row>
    <row r="691" spans="1:4" ht="409.5" x14ac:dyDescent="0.25">
      <c r="A691" s="3" t="s">
        <v>16</v>
      </c>
      <c r="B691" s="6" t="s">
        <v>1387</v>
      </c>
      <c r="C691" s="6" t="s">
        <v>1388</v>
      </c>
      <c r="D691" s="8" t="s">
        <v>2011</v>
      </c>
    </row>
    <row r="692" spans="1:4" ht="375" x14ac:dyDescent="0.25">
      <c r="A692" s="3" t="s">
        <v>3</v>
      </c>
      <c r="B692" s="6" t="s">
        <v>1389</v>
      </c>
      <c r="C692" s="6" t="s">
        <v>1390</v>
      </c>
      <c r="D692" s="8" t="s">
        <v>2010</v>
      </c>
    </row>
    <row r="693" spans="1:4" ht="330" x14ac:dyDescent="0.25">
      <c r="A693" s="3" t="s">
        <v>16</v>
      </c>
      <c r="B693" s="6" t="s">
        <v>1391</v>
      </c>
      <c r="C693" s="6" t="s">
        <v>1392</v>
      </c>
      <c r="D693" s="8" t="s">
        <v>2009</v>
      </c>
    </row>
    <row r="694" spans="1:4" ht="180" x14ac:dyDescent="0.25">
      <c r="A694" s="3" t="s">
        <v>9</v>
      </c>
      <c r="B694" s="6" t="s">
        <v>1393</v>
      </c>
      <c r="C694" s="6" t="s">
        <v>1394</v>
      </c>
      <c r="D694" s="8" t="s">
        <v>2010</v>
      </c>
    </row>
    <row r="695" spans="1:4" ht="360" x14ac:dyDescent="0.25">
      <c r="A695" s="3" t="s">
        <v>35</v>
      </c>
      <c r="B695" s="6" t="s">
        <v>1395</v>
      </c>
      <c r="C695" s="6" t="s">
        <v>1396</v>
      </c>
      <c r="D695" s="8" t="s">
        <v>2010</v>
      </c>
    </row>
    <row r="696" spans="1:4" ht="409.5" x14ac:dyDescent="0.25">
      <c r="A696" s="3" t="s">
        <v>9</v>
      </c>
      <c r="B696" s="6" t="s">
        <v>1397</v>
      </c>
      <c r="C696" s="6" t="s">
        <v>1398</v>
      </c>
      <c r="D696" s="8" t="s">
        <v>2010</v>
      </c>
    </row>
    <row r="697" spans="1:4" ht="330" x14ac:dyDescent="0.25">
      <c r="A697" s="3" t="s">
        <v>3</v>
      </c>
      <c r="B697" s="6" t="s">
        <v>1399</v>
      </c>
      <c r="C697" s="6" t="s">
        <v>1400</v>
      </c>
      <c r="D697" s="8" t="s">
        <v>2009</v>
      </c>
    </row>
    <row r="698" spans="1:4" ht="409.5" x14ac:dyDescent="0.25">
      <c r="A698" s="3" t="s">
        <v>6</v>
      </c>
      <c r="B698" s="6" t="s">
        <v>1401</v>
      </c>
      <c r="C698" s="6" t="s">
        <v>1402</v>
      </c>
      <c r="D698" s="8" t="s">
        <v>2009</v>
      </c>
    </row>
    <row r="699" spans="1:4" ht="409.5" x14ac:dyDescent="0.25">
      <c r="A699" s="3" t="s">
        <v>6</v>
      </c>
      <c r="B699" s="6" t="s">
        <v>1403</v>
      </c>
      <c r="C699" s="6" t="s">
        <v>1404</v>
      </c>
      <c r="D699" s="8" t="s">
        <v>2011</v>
      </c>
    </row>
    <row r="700" spans="1:4" ht="315" x14ac:dyDescent="0.25">
      <c r="A700" s="3" t="s">
        <v>3</v>
      </c>
      <c r="B700" s="6" t="s">
        <v>1405</v>
      </c>
      <c r="C700" s="6" t="s">
        <v>1406</v>
      </c>
      <c r="D700" s="8" t="s">
        <v>2009</v>
      </c>
    </row>
    <row r="701" spans="1:4" ht="405" x14ac:dyDescent="0.25">
      <c r="A701" s="3" t="s">
        <v>3</v>
      </c>
      <c r="B701" s="6" t="s">
        <v>1407</v>
      </c>
      <c r="C701" s="6" t="s">
        <v>1408</v>
      </c>
      <c r="D701" s="8" t="s">
        <v>2009</v>
      </c>
    </row>
    <row r="702" spans="1:4" ht="345" x14ac:dyDescent="0.25">
      <c r="A702" s="3" t="s">
        <v>6</v>
      </c>
      <c r="B702" s="6" t="s">
        <v>1409</v>
      </c>
      <c r="C702" s="6" t="s">
        <v>1410</v>
      </c>
      <c r="D702" s="8" t="s">
        <v>2011</v>
      </c>
    </row>
    <row r="703" spans="1:4" ht="330" x14ac:dyDescent="0.25">
      <c r="A703" s="3" t="s">
        <v>3</v>
      </c>
      <c r="B703" s="6" t="s">
        <v>1411</v>
      </c>
      <c r="C703" s="6" t="s">
        <v>1412</v>
      </c>
      <c r="D703" s="8" t="s">
        <v>2011</v>
      </c>
    </row>
    <row r="704" spans="1:4" ht="409.5" x14ac:dyDescent="0.25">
      <c r="A704" s="3" t="s">
        <v>6</v>
      </c>
      <c r="B704" s="6" t="s">
        <v>1413</v>
      </c>
      <c r="C704" s="6" t="s">
        <v>1414</v>
      </c>
      <c r="D704" s="8" t="s">
        <v>2011</v>
      </c>
    </row>
    <row r="705" spans="1:4" ht="360" x14ac:dyDescent="0.25">
      <c r="A705" s="3" t="s">
        <v>3</v>
      </c>
      <c r="B705" s="6" t="s">
        <v>1415</v>
      </c>
      <c r="C705" s="6" t="s">
        <v>1416</v>
      </c>
      <c r="D705" s="8" t="s">
        <v>2009</v>
      </c>
    </row>
    <row r="706" spans="1:4" ht="315" x14ac:dyDescent="0.25">
      <c r="A706" s="3" t="s">
        <v>3</v>
      </c>
      <c r="B706" s="6" t="s">
        <v>1417</v>
      </c>
      <c r="C706" s="6" t="s">
        <v>1418</v>
      </c>
      <c r="D706" s="8" t="s">
        <v>2010</v>
      </c>
    </row>
    <row r="707" spans="1:4" ht="210" x14ac:dyDescent="0.25">
      <c r="A707" s="3" t="s">
        <v>16</v>
      </c>
      <c r="B707" s="6" t="s">
        <v>1419</v>
      </c>
      <c r="C707" s="6" t="s">
        <v>1420</v>
      </c>
      <c r="D707" s="8" t="s">
        <v>2009</v>
      </c>
    </row>
    <row r="708" spans="1:4" ht="409.5" x14ac:dyDescent="0.25">
      <c r="A708" s="3" t="s">
        <v>16</v>
      </c>
      <c r="B708" s="6" t="s">
        <v>1421</v>
      </c>
      <c r="C708" s="6" t="s">
        <v>1422</v>
      </c>
      <c r="D708" s="8" t="s">
        <v>2009</v>
      </c>
    </row>
    <row r="709" spans="1:4" ht="409.5" x14ac:dyDescent="0.25">
      <c r="A709" s="3" t="s">
        <v>35</v>
      </c>
      <c r="B709" s="6" t="s">
        <v>1423</v>
      </c>
      <c r="C709" s="6" t="s">
        <v>1424</v>
      </c>
      <c r="D709" s="8" t="s">
        <v>2009</v>
      </c>
    </row>
    <row r="710" spans="1:4" ht="409.5" x14ac:dyDescent="0.25">
      <c r="A710" s="3" t="s">
        <v>6</v>
      </c>
      <c r="B710" s="6" t="s">
        <v>1425</v>
      </c>
      <c r="C710" s="6" t="s">
        <v>1426</v>
      </c>
      <c r="D710" s="8" t="s">
        <v>2010</v>
      </c>
    </row>
    <row r="711" spans="1:4" ht="165" x14ac:dyDescent="0.25">
      <c r="A711" s="3" t="s">
        <v>16</v>
      </c>
      <c r="B711" s="6" t="s">
        <v>1427</v>
      </c>
      <c r="C711" s="6" t="s">
        <v>1428</v>
      </c>
      <c r="D711" s="8" t="s">
        <v>2010</v>
      </c>
    </row>
    <row r="712" spans="1:4" ht="240" x14ac:dyDescent="0.25">
      <c r="A712" s="3" t="s">
        <v>16</v>
      </c>
      <c r="B712" s="6" t="s">
        <v>1429</v>
      </c>
      <c r="C712" s="6" t="s">
        <v>1430</v>
      </c>
      <c r="D712" s="8" t="s">
        <v>2009</v>
      </c>
    </row>
    <row r="713" spans="1:4" ht="375" x14ac:dyDescent="0.25">
      <c r="A713" s="3" t="s">
        <v>3</v>
      </c>
      <c r="B713" s="6" t="s">
        <v>1431</v>
      </c>
      <c r="C713" s="6" t="s">
        <v>1432</v>
      </c>
      <c r="D713" s="8" t="s">
        <v>2010</v>
      </c>
    </row>
    <row r="714" spans="1:4" ht="409.5" x14ac:dyDescent="0.25">
      <c r="A714" s="3" t="s">
        <v>9</v>
      </c>
      <c r="B714" s="6" t="s">
        <v>1433</v>
      </c>
      <c r="C714" s="6" t="s">
        <v>1434</v>
      </c>
      <c r="D714" s="8" t="s">
        <v>2011</v>
      </c>
    </row>
    <row r="715" spans="1:4" ht="409.5" x14ac:dyDescent="0.25">
      <c r="A715" s="3" t="s">
        <v>35</v>
      </c>
      <c r="B715" s="6" t="s">
        <v>1435</v>
      </c>
      <c r="C715" s="6" t="s">
        <v>1436</v>
      </c>
      <c r="D715" s="8" t="s">
        <v>2009</v>
      </c>
    </row>
    <row r="716" spans="1:4" ht="240" x14ac:dyDescent="0.25">
      <c r="A716" s="3" t="s">
        <v>16</v>
      </c>
      <c r="B716" s="6" t="s">
        <v>1437</v>
      </c>
      <c r="C716" s="6" t="s">
        <v>1438</v>
      </c>
      <c r="D716" s="8" t="s">
        <v>2011</v>
      </c>
    </row>
    <row r="717" spans="1:4" ht="285" x14ac:dyDescent="0.25">
      <c r="A717" s="3" t="s">
        <v>3</v>
      </c>
      <c r="B717" s="6" t="s">
        <v>1439</v>
      </c>
      <c r="C717" s="6" t="s">
        <v>1440</v>
      </c>
      <c r="D717" s="8" t="s">
        <v>2011</v>
      </c>
    </row>
    <row r="718" spans="1:4" ht="330" x14ac:dyDescent="0.25">
      <c r="A718" s="3" t="s">
        <v>3</v>
      </c>
      <c r="B718" s="6" t="s">
        <v>1441</v>
      </c>
      <c r="C718" s="6" t="s">
        <v>1442</v>
      </c>
      <c r="D718" s="8" t="s">
        <v>2010</v>
      </c>
    </row>
    <row r="719" spans="1:4" ht="120" x14ac:dyDescent="0.25">
      <c r="A719" s="3" t="s">
        <v>9</v>
      </c>
      <c r="B719" s="6" t="s">
        <v>1443</v>
      </c>
      <c r="C719" s="6" t="s">
        <v>1444</v>
      </c>
      <c r="D719" s="8" t="s">
        <v>2010</v>
      </c>
    </row>
    <row r="720" spans="1:4" ht="405" x14ac:dyDescent="0.25">
      <c r="A720" s="3" t="s">
        <v>3</v>
      </c>
      <c r="B720" s="6" t="s">
        <v>1445</v>
      </c>
      <c r="C720" s="6" t="s">
        <v>1446</v>
      </c>
      <c r="D720" s="8" t="s">
        <v>2010</v>
      </c>
    </row>
    <row r="721" spans="1:4" ht="409.5" x14ac:dyDescent="0.25">
      <c r="A721" s="3" t="s">
        <v>16</v>
      </c>
      <c r="B721" s="6" t="s">
        <v>1447</v>
      </c>
      <c r="C721" s="6" t="s">
        <v>1448</v>
      </c>
      <c r="D721" s="8" t="s">
        <v>2011</v>
      </c>
    </row>
    <row r="722" spans="1:4" ht="210" x14ac:dyDescent="0.25">
      <c r="A722" s="3" t="s">
        <v>6</v>
      </c>
      <c r="B722" s="6" t="s">
        <v>1449</v>
      </c>
      <c r="C722" s="6" t="s">
        <v>1450</v>
      </c>
      <c r="D722" s="8" t="s">
        <v>2010</v>
      </c>
    </row>
    <row r="723" spans="1:4" ht="270" x14ac:dyDescent="0.25">
      <c r="A723" s="3" t="s">
        <v>9</v>
      </c>
      <c r="B723" s="6" t="s">
        <v>1451</v>
      </c>
      <c r="C723" s="6" t="s">
        <v>1452</v>
      </c>
      <c r="D723" s="8" t="s">
        <v>2010</v>
      </c>
    </row>
    <row r="724" spans="1:4" ht="360" x14ac:dyDescent="0.25">
      <c r="A724" s="3" t="s">
        <v>16</v>
      </c>
      <c r="B724" s="6" t="s">
        <v>1453</v>
      </c>
      <c r="C724" s="6" t="s">
        <v>1454</v>
      </c>
      <c r="D724" s="8" t="s">
        <v>2009</v>
      </c>
    </row>
    <row r="725" spans="1:4" ht="409.5" x14ac:dyDescent="0.25">
      <c r="A725" s="3" t="s">
        <v>3</v>
      </c>
      <c r="B725" s="6" t="s">
        <v>1455</v>
      </c>
      <c r="C725" s="6" t="s">
        <v>1456</v>
      </c>
      <c r="D725" s="8" t="s">
        <v>2011</v>
      </c>
    </row>
    <row r="726" spans="1:4" ht="360" x14ac:dyDescent="0.25">
      <c r="A726" s="3" t="s">
        <v>3</v>
      </c>
      <c r="B726" s="6" t="s">
        <v>1457</v>
      </c>
      <c r="C726" s="6" t="s">
        <v>1458</v>
      </c>
      <c r="D726" s="8" t="s">
        <v>2010</v>
      </c>
    </row>
    <row r="727" spans="1:4" ht="240" x14ac:dyDescent="0.25">
      <c r="A727" s="3" t="s">
        <v>16</v>
      </c>
      <c r="B727" s="6" t="s">
        <v>1459</v>
      </c>
      <c r="C727" s="6" t="s">
        <v>1460</v>
      </c>
      <c r="D727" s="8" t="s">
        <v>2009</v>
      </c>
    </row>
    <row r="728" spans="1:4" ht="375" x14ac:dyDescent="0.25">
      <c r="A728" s="3" t="s">
        <v>35</v>
      </c>
      <c r="B728" s="6" t="s">
        <v>1461</v>
      </c>
      <c r="C728" s="6" t="s">
        <v>1462</v>
      </c>
      <c r="D728" s="8" t="s">
        <v>2009</v>
      </c>
    </row>
    <row r="729" spans="1:4" ht="409.5" x14ac:dyDescent="0.25">
      <c r="A729" s="3" t="s">
        <v>3</v>
      </c>
      <c r="B729" s="6" t="s">
        <v>1463</v>
      </c>
      <c r="C729" s="6" t="s">
        <v>1464</v>
      </c>
      <c r="D729" s="8" t="s">
        <v>2010</v>
      </c>
    </row>
    <row r="730" spans="1:4" ht="135" x14ac:dyDescent="0.25">
      <c r="A730" s="3" t="s">
        <v>16</v>
      </c>
      <c r="B730" s="6" t="s">
        <v>1465</v>
      </c>
      <c r="C730" s="6" t="s">
        <v>1466</v>
      </c>
      <c r="D730" s="8" t="s">
        <v>2011</v>
      </c>
    </row>
    <row r="731" spans="1:4" ht="315" x14ac:dyDescent="0.25">
      <c r="A731" s="3" t="s">
        <v>3</v>
      </c>
      <c r="B731" s="6" t="s">
        <v>1467</v>
      </c>
      <c r="C731" s="6" t="s">
        <v>1468</v>
      </c>
      <c r="D731" s="8" t="s">
        <v>2009</v>
      </c>
    </row>
    <row r="732" spans="1:4" ht="409.5" x14ac:dyDescent="0.25">
      <c r="A732" s="3" t="s">
        <v>3</v>
      </c>
      <c r="B732" s="6" t="s">
        <v>1469</v>
      </c>
      <c r="C732" s="6" t="s">
        <v>1470</v>
      </c>
      <c r="D732" s="8" t="s">
        <v>2010</v>
      </c>
    </row>
    <row r="733" spans="1:4" ht="409.5" x14ac:dyDescent="0.25">
      <c r="A733" s="3" t="s">
        <v>3</v>
      </c>
      <c r="B733" s="6" t="s">
        <v>1471</v>
      </c>
      <c r="C733" s="6" t="s">
        <v>1472</v>
      </c>
      <c r="D733" s="8" t="s">
        <v>2011</v>
      </c>
    </row>
    <row r="734" spans="1:4" ht="409.5" x14ac:dyDescent="0.25">
      <c r="A734" s="3" t="s">
        <v>16</v>
      </c>
      <c r="B734" s="6" t="s">
        <v>1473</v>
      </c>
      <c r="C734" s="6" t="s">
        <v>1474</v>
      </c>
      <c r="D734" s="8" t="s">
        <v>2011</v>
      </c>
    </row>
    <row r="735" spans="1:4" ht="345" x14ac:dyDescent="0.25">
      <c r="A735" s="3" t="s">
        <v>3</v>
      </c>
      <c r="B735" s="6" t="s">
        <v>1475</v>
      </c>
      <c r="C735" s="6" t="s">
        <v>1476</v>
      </c>
      <c r="D735" s="8" t="s">
        <v>2010</v>
      </c>
    </row>
    <row r="736" spans="1:4" ht="409.5" x14ac:dyDescent="0.25">
      <c r="A736" s="3" t="s">
        <v>16</v>
      </c>
      <c r="B736" s="6" t="s">
        <v>1477</v>
      </c>
      <c r="C736" s="6" t="s">
        <v>1478</v>
      </c>
      <c r="D736" s="8" t="s">
        <v>2011</v>
      </c>
    </row>
    <row r="737" spans="1:4" ht="409.5" x14ac:dyDescent="0.25">
      <c r="A737" s="3" t="s">
        <v>16</v>
      </c>
      <c r="B737" s="6" t="s">
        <v>1479</v>
      </c>
      <c r="C737" s="6" t="s">
        <v>1480</v>
      </c>
      <c r="D737" s="8" t="s">
        <v>2011</v>
      </c>
    </row>
    <row r="738" spans="1:4" ht="300" x14ac:dyDescent="0.25">
      <c r="A738" s="3" t="s">
        <v>3</v>
      </c>
      <c r="B738" s="6" t="s">
        <v>1481</v>
      </c>
      <c r="C738" s="6" t="s">
        <v>1482</v>
      </c>
      <c r="D738" s="8" t="s">
        <v>2011</v>
      </c>
    </row>
    <row r="739" spans="1:4" ht="285" x14ac:dyDescent="0.25">
      <c r="A739" s="3" t="s">
        <v>35</v>
      </c>
      <c r="B739" s="6" t="s">
        <v>1483</v>
      </c>
      <c r="C739" s="6" t="s">
        <v>1484</v>
      </c>
      <c r="D739" s="8" t="s">
        <v>2010</v>
      </c>
    </row>
    <row r="740" spans="1:4" ht="390" x14ac:dyDescent="0.25">
      <c r="A740" s="3" t="s">
        <v>6</v>
      </c>
      <c r="B740" s="6" t="s">
        <v>1485</v>
      </c>
      <c r="C740" s="6" t="s">
        <v>1486</v>
      </c>
      <c r="D740" s="8" t="s">
        <v>2011</v>
      </c>
    </row>
    <row r="741" spans="1:4" ht="315" x14ac:dyDescent="0.25">
      <c r="A741" s="3" t="s">
        <v>3</v>
      </c>
      <c r="B741" s="6" t="s">
        <v>1487</v>
      </c>
      <c r="C741" s="6" t="s">
        <v>1488</v>
      </c>
      <c r="D741" s="8" t="s">
        <v>2009</v>
      </c>
    </row>
    <row r="742" spans="1:4" ht="255" x14ac:dyDescent="0.25">
      <c r="A742" s="3" t="s">
        <v>3</v>
      </c>
      <c r="B742" s="6" t="s">
        <v>1489</v>
      </c>
      <c r="C742" s="6" t="s">
        <v>1490</v>
      </c>
      <c r="D742" s="8" t="s">
        <v>2010</v>
      </c>
    </row>
    <row r="743" spans="1:4" ht="285" x14ac:dyDescent="0.25">
      <c r="A743" s="3" t="s">
        <v>3</v>
      </c>
      <c r="B743" s="6" t="s">
        <v>1491</v>
      </c>
      <c r="C743" s="6" t="s">
        <v>1492</v>
      </c>
      <c r="D743" s="8" t="s">
        <v>2010</v>
      </c>
    </row>
    <row r="744" spans="1:4" ht="210" x14ac:dyDescent="0.25">
      <c r="A744" s="3" t="s">
        <v>16</v>
      </c>
      <c r="B744" s="6" t="s">
        <v>1493</v>
      </c>
      <c r="C744" s="6" t="s">
        <v>1494</v>
      </c>
      <c r="D744" s="8" t="s">
        <v>2010</v>
      </c>
    </row>
    <row r="745" spans="1:4" ht="195" x14ac:dyDescent="0.25">
      <c r="A745" s="3" t="s">
        <v>16</v>
      </c>
      <c r="B745" s="6" t="s">
        <v>1495</v>
      </c>
      <c r="C745" s="6" t="s">
        <v>1496</v>
      </c>
      <c r="D745" s="8" t="s">
        <v>2009</v>
      </c>
    </row>
    <row r="746" spans="1:4" ht="409.5" x14ac:dyDescent="0.25">
      <c r="A746" s="3" t="s">
        <v>3</v>
      </c>
      <c r="B746" s="6" t="s">
        <v>1497</v>
      </c>
      <c r="C746" s="6" t="s">
        <v>1498</v>
      </c>
      <c r="D746" s="8" t="s">
        <v>2011</v>
      </c>
    </row>
    <row r="747" spans="1:4" ht="315" x14ac:dyDescent="0.25">
      <c r="A747" s="3" t="s">
        <v>3</v>
      </c>
      <c r="B747" s="6" t="s">
        <v>1499</v>
      </c>
      <c r="C747" s="6" t="s">
        <v>1500</v>
      </c>
      <c r="D747" s="8" t="s">
        <v>2010</v>
      </c>
    </row>
    <row r="748" spans="1:4" ht="330" x14ac:dyDescent="0.25">
      <c r="A748" s="3" t="s">
        <v>16</v>
      </c>
      <c r="B748" s="6" t="s">
        <v>1501</v>
      </c>
      <c r="C748" s="6" t="s">
        <v>1502</v>
      </c>
      <c r="D748" s="8" t="s">
        <v>2010</v>
      </c>
    </row>
    <row r="749" spans="1:4" ht="240" x14ac:dyDescent="0.25">
      <c r="A749" s="3" t="s">
        <v>3</v>
      </c>
      <c r="B749" s="6" t="s">
        <v>1503</v>
      </c>
      <c r="C749" s="6" t="s">
        <v>1504</v>
      </c>
      <c r="D749" s="8" t="s">
        <v>2010</v>
      </c>
    </row>
    <row r="750" spans="1:4" ht="330" x14ac:dyDescent="0.25">
      <c r="A750" s="3" t="s">
        <v>16</v>
      </c>
      <c r="B750" s="6" t="s">
        <v>1505</v>
      </c>
      <c r="C750" s="6" t="s">
        <v>1506</v>
      </c>
      <c r="D750" s="8" t="s">
        <v>2011</v>
      </c>
    </row>
    <row r="751" spans="1:4" ht="390" x14ac:dyDescent="0.25">
      <c r="A751" s="3" t="s">
        <v>35</v>
      </c>
      <c r="B751" s="6" t="s">
        <v>1507</v>
      </c>
      <c r="C751" s="6" t="s">
        <v>1508</v>
      </c>
      <c r="D751" s="8" t="s">
        <v>2009</v>
      </c>
    </row>
    <row r="752" spans="1:4" ht="409.5" x14ac:dyDescent="0.25">
      <c r="A752" s="3" t="s">
        <v>3</v>
      </c>
      <c r="B752" s="6" t="s">
        <v>1509</v>
      </c>
      <c r="C752" s="6" t="s">
        <v>1510</v>
      </c>
      <c r="D752" s="8" t="s">
        <v>2011</v>
      </c>
    </row>
    <row r="753" spans="1:4" ht="375" x14ac:dyDescent="0.25">
      <c r="A753" s="3" t="s">
        <v>35</v>
      </c>
      <c r="B753" s="6" t="s">
        <v>1511</v>
      </c>
      <c r="C753" s="6" t="s">
        <v>1512</v>
      </c>
      <c r="D753" s="8" t="s">
        <v>2011</v>
      </c>
    </row>
    <row r="754" spans="1:4" ht="150" x14ac:dyDescent="0.25">
      <c r="A754" s="3" t="s">
        <v>3</v>
      </c>
      <c r="B754" s="6" t="s">
        <v>1513</v>
      </c>
      <c r="C754" s="6" t="s">
        <v>1514</v>
      </c>
      <c r="D754" s="8" t="s">
        <v>2010</v>
      </c>
    </row>
    <row r="755" spans="1:4" ht="409.5" x14ac:dyDescent="0.25">
      <c r="A755" s="3" t="s">
        <v>6</v>
      </c>
      <c r="B755" s="6" t="s">
        <v>1515</v>
      </c>
      <c r="C755" s="6" t="s">
        <v>1516</v>
      </c>
      <c r="D755" s="8" t="s">
        <v>2010</v>
      </c>
    </row>
    <row r="756" spans="1:4" ht="375" x14ac:dyDescent="0.25">
      <c r="A756" s="3" t="s">
        <v>334</v>
      </c>
      <c r="B756" s="6" t="s">
        <v>1517</v>
      </c>
      <c r="C756" s="6" t="s">
        <v>1518</v>
      </c>
      <c r="D756" s="8" t="s">
        <v>2010</v>
      </c>
    </row>
    <row r="757" spans="1:4" ht="360" x14ac:dyDescent="0.25">
      <c r="A757" s="3" t="s">
        <v>6</v>
      </c>
      <c r="B757" s="6" t="s">
        <v>1519</v>
      </c>
      <c r="C757" s="6" t="s">
        <v>1520</v>
      </c>
      <c r="D757" s="8" t="s">
        <v>2011</v>
      </c>
    </row>
    <row r="758" spans="1:4" ht="409.5" x14ac:dyDescent="0.25">
      <c r="A758" s="3" t="s">
        <v>6</v>
      </c>
      <c r="B758" s="6" t="s">
        <v>1521</v>
      </c>
      <c r="C758" s="6" t="s">
        <v>1522</v>
      </c>
      <c r="D758" s="8" t="s">
        <v>2011</v>
      </c>
    </row>
    <row r="759" spans="1:4" ht="409.5" x14ac:dyDescent="0.25">
      <c r="A759" s="3" t="s">
        <v>3</v>
      </c>
      <c r="B759" s="6" t="s">
        <v>1523</v>
      </c>
      <c r="C759" s="6" t="s">
        <v>1524</v>
      </c>
      <c r="D759" s="8" t="s">
        <v>2009</v>
      </c>
    </row>
    <row r="760" spans="1:4" ht="405" x14ac:dyDescent="0.25">
      <c r="A760" s="3" t="s">
        <v>16</v>
      </c>
      <c r="B760" s="6" t="s">
        <v>1525</v>
      </c>
      <c r="C760" s="6" t="s">
        <v>1526</v>
      </c>
      <c r="D760" s="8" t="s">
        <v>2011</v>
      </c>
    </row>
    <row r="761" spans="1:4" ht="255" x14ac:dyDescent="0.25">
      <c r="A761" s="3" t="s">
        <v>35</v>
      </c>
      <c r="B761" s="6" t="s">
        <v>1527</v>
      </c>
      <c r="C761" s="6" t="s">
        <v>1528</v>
      </c>
      <c r="D761" s="8" t="s">
        <v>2011</v>
      </c>
    </row>
    <row r="762" spans="1:4" ht="180" x14ac:dyDescent="0.25">
      <c r="A762" s="3" t="s">
        <v>35</v>
      </c>
      <c r="B762" s="6" t="s">
        <v>1529</v>
      </c>
      <c r="C762" s="6" t="s">
        <v>1530</v>
      </c>
      <c r="D762" s="8" t="s">
        <v>2011</v>
      </c>
    </row>
    <row r="763" spans="1:4" ht="409.5" x14ac:dyDescent="0.25">
      <c r="A763" s="3" t="s">
        <v>16</v>
      </c>
      <c r="B763" s="6" t="s">
        <v>1531</v>
      </c>
      <c r="C763" s="6" t="s">
        <v>1532</v>
      </c>
      <c r="D763" s="8" t="s">
        <v>2011</v>
      </c>
    </row>
    <row r="764" spans="1:4" ht="165" x14ac:dyDescent="0.25">
      <c r="A764" s="3" t="s">
        <v>35</v>
      </c>
      <c r="B764" s="6" t="s">
        <v>1533</v>
      </c>
      <c r="C764" s="6" t="s">
        <v>1534</v>
      </c>
      <c r="D764" s="8" t="s">
        <v>2009</v>
      </c>
    </row>
    <row r="765" spans="1:4" ht="300" x14ac:dyDescent="0.25">
      <c r="A765" s="3" t="s">
        <v>3</v>
      </c>
      <c r="B765" s="6" t="s">
        <v>1535</v>
      </c>
      <c r="C765" s="6" t="s">
        <v>1536</v>
      </c>
      <c r="D765" s="8" t="s">
        <v>2011</v>
      </c>
    </row>
    <row r="766" spans="1:4" ht="135" x14ac:dyDescent="0.25">
      <c r="A766" s="3" t="s">
        <v>9</v>
      </c>
      <c r="B766" s="6" t="s">
        <v>1537</v>
      </c>
      <c r="C766" s="6" t="s">
        <v>1538</v>
      </c>
      <c r="D766" s="8" t="s">
        <v>2011</v>
      </c>
    </row>
    <row r="767" spans="1:4" ht="255" x14ac:dyDescent="0.25">
      <c r="A767" s="3" t="s">
        <v>16</v>
      </c>
      <c r="B767" s="6" t="s">
        <v>1539</v>
      </c>
      <c r="C767" s="6" t="s">
        <v>1540</v>
      </c>
      <c r="D767" s="8" t="s">
        <v>2010</v>
      </c>
    </row>
    <row r="768" spans="1:4" ht="270" x14ac:dyDescent="0.25">
      <c r="A768" s="3" t="s">
        <v>35</v>
      </c>
      <c r="B768" s="6" t="s">
        <v>1541</v>
      </c>
      <c r="C768" s="6" t="s">
        <v>1542</v>
      </c>
      <c r="D768" s="8" t="s">
        <v>2009</v>
      </c>
    </row>
    <row r="769" spans="1:4" ht="300" x14ac:dyDescent="0.25">
      <c r="A769" s="3" t="s">
        <v>35</v>
      </c>
      <c r="B769" s="6" t="s">
        <v>1543</v>
      </c>
      <c r="C769" s="6" t="s">
        <v>1544</v>
      </c>
      <c r="D769" s="8" t="s">
        <v>2011</v>
      </c>
    </row>
    <row r="770" spans="1:4" ht="180" x14ac:dyDescent="0.25">
      <c r="A770" s="3" t="s">
        <v>6</v>
      </c>
      <c r="B770" s="6" t="s">
        <v>1545</v>
      </c>
      <c r="C770" s="6" t="s">
        <v>1546</v>
      </c>
      <c r="D770" s="8" t="s">
        <v>2010</v>
      </c>
    </row>
    <row r="771" spans="1:4" ht="345" x14ac:dyDescent="0.25">
      <c r="A771" s="3" t="s">
        <v>16</v>
      </c>
      <c r="B771" s="6" t="s">
        <v>1547</v>
      </c>
      <c r="C771" s="6" t="s">
        <v>1548</v>
      </c>
      <c r="D771" s="8" t="s">
        <v>2010</v>
      </c>
    </row>
    <row r="772" spans="1:4" ht="409.5" x14ac:dyDescent="0.25">
      <c r="A772" s="3" t="s">
        <v>3</v>
      </c>
      <c r="B772" s="6" t="s">
        <v>1549</v>
      </c>
      <c r="C772" s="6" t="s">
        <v>1550</v>
      </c>
      <c r="D772" s="8" t="s">
        <v>2010</v>
      </c>
    </row>
    <row r="773" spans="1:4" ht="330" x14ac:dyDescent="0.25">
      <c r="A773" s="3" t="s">
        <v>16</v>
      </c>
      <c r="B773" s="6" t="s">
        <v>1551</v>
      </c>
      <c r="C773" s="6" t="s">
        <v>1552</v>
      </c>
      <c r="D773" s="8" t="s">
        <v>2010</v>
      </c>
    </row>
    <row r="774" spans="1:4" ht="409.5" x14ac:dyDescent="0.25">
      <c r="A774" s="3" t="s">
        <v>35</v>
      </c>
      <c r="B774" s="6" t="s">
        <v>1553</v>
      </c>
      <c r="C774" s="6" t="s">
        <v>1554</v>
      </c>
      <c r="D774" s="8" t="s">
        <v>2009</v>
      </c>
    </row>
    <row r="775" spans="1:4" ht="409.5" x14ac:dyDescent="0.25">
      <c r="A775" s="3" t="s">
        <v>6</v>
      </c>
      <c r="B775" s="6" t="s">
        <v>1555</v>
      </c>
      <c r="C775" s="6" t="s">
        <v>1556</v>
      </c>
      <c r="D775" s="8" t="s">
        <v>2010</v>
      </c>
    </row>
    <row r="776" spans="1:4" ht="180" x14ac:dyDescent="0.25">
      <c r="A776" s="3" t="s">
        <v>3</v>
      </c>
      <c r="B776" s="6" t="s">
        <v>1557</v>
      </c>
      <c r="C776" s="6" t="s">
        <v>1558</v>
      </c>
      <c r="D776" s="8" t="s">
        <v>2010</v>
      </c>
    </row>
    <row r="777" spans="1:4" ht="409.5" x14ac:dyDescent="0.25">
      <c r="A777" s="3" t="s">
        <v>6</v>
      </c>
      <c r="B777" s="6" t="s">
        <v>1559</v>
      </c>
      <c r="C777" s="6" t="s">
        <v>1560</v>
      </c>
      <c r="D777" s="8" t="s">
        <v>2010</v>
      </c>
    </row>
    <row r="778" spans="1:4" ht="195" x14ac:dyDescent="0.25">
      <c r="A778" s="3" t="s">
        <v>3</v>
      </c>
      <c r="B778" s="6" t="s">
        <v>1561</v>
      </c>
      <c r="C778" s="6" t="s">
        <v>1562</v>
      </c>
      <c r="D778" s="8" t="s">
        <v>2009</v>
      </c>
    </row>
    <row r="779" spans="1:4" ht="345" x14ac:dyDescent="0.25">
      <c r="A779" s="3" t="s">
        <v>3</v>
      </c>
      <c r="B779" s="6" t="s">
        <v>1563</v>
      </c>
      <c r="C779" s="6" t="s">
        <v>1564</v>
      </c>
      <c r="D779" s="8" t="s">
        <v>2009</v>
      </c>
    </row>
    <row r="780" spans="1:4" ht="210" x14ac:dyDescent="0.25">
      <c r="A780" s="3" t="s">
        <v>35</v>
      </c>
      <c r="B780" s="6" t="s">
        <v>1565</v>
      </c>
      <c r="C780" s="6" t="s">
        <v>1566</v>
      </c>
      <c r="D780" s="8" t="s">
        <v>2011</v>
      </c>
    </row>
    <row r="781" spans="1:4" ht="390" x14ac:dyDescent="0.25">
      <c r="A781" s="3" t="s">
        <v>6</v>
      </c>
      <c r="B781" s="6" t="s">
        <v>1567</v>
      </c>
      <c r="C781" s="6" t="s">
        <v>1568</v>
      </c>
      <c r="D781" s="8" t="s">
        <v>2011</v>
      </c>
    </row>
    <row r="782" spans="1:4" ht="285" x14ac:dyDescent="0.25">
      <c r="A782" s="3" t="s">
        <v>3</v>
      </c>
      <c r="B782" s="6" t="s">
        <v>1569</v>
      </c>
      <c r="C782" s="6" t="s">
        <v>1570</v>
      </c>
      <c r="D782" s="8" t="s">
        <v>2009</v>
      </c>
    </row>
    <row r="783" spans="1:4" ht="330" x14ac:dyDescent="0.25">
      <c r="A783" s="3" t="s">
        <v>6</v>
      </c>
      <c r="B783" s="6" t="s">
        <v>1571</v>
      </c>
      <c r="C783" s="6" t="s">
        <v>1572</v>
      </c>
      <c r="D783" s="8" t="s">
        <v>2011</v>
      </c>
    </row>
    <row r="784" spans="1:4" ht="285" x14ac:dyDescent="0.25">
      <c r="A784" s="3" t="s">
        <v>9</v>
      </c>
      <c r="B784" s="6" t="s">
        <v>1573</v>
      </c>
      <c r="C784" s="6" t="s">
        <v>1574</v>
      </c>
      <c r="D784" s="8" t="s">
        <v>2010</v>
      </c>
    </row>
    <row r="785" spans="1:4" ht="409.5" x14ac:dyDescent="0.25">
      <c r="A785" s="3" t="s">
        <v>3</v>
      </c>
      <c r="B785" s="6" t="s">
        <v>1575</v>
      </c>
      <c r="C785" s="6" t="s">
        <v>1576</v>
      </c>
      <c r="D785" s="8" t="s">
        <v>2011</v>
      </c>
    </row>
    <row r="786" spans="1:4" ht="409.5" x14ac:dyDescent="0.25">
      <c r="A786" s="3" t="s">
        <v>6</v>
      </c>
      <c r="B786" s="6" t="s">
        <v>1577</v>
      </c>
      <c r="C786" s="6" t="s">
        <v>1578</v>
      </c>
      <c r="D786" s="8" t="s">
        <v>2009</v>
      </c>
    </row>
    <row r="787" spans="1:4" ht="409.5" x14ac:dyDescent="0.25">
      <c r="A787" s="3" t="s">
        <v>3</v>
      </c>
      <c r="B787" s="6" t="s">
        <v>1579</v>
      </c>
      <c r="C787" s="6" t="s">
        <v>1580</v>
      </c>
      <c r="D787" s="8" t="s">
        <v>2009</v>
      </c>
    </row>
    <row r="788" spans="1:4" ht="270" x14ac:dyDescent="0.25">
      <c r="A788" s="3" t="s">
        <v>16</v>
      </c>
      <c r="B788" s="6" t="s">
        <v>1581</v>
      </c>
      <c r="C788" s="6" t="s">
        <v>1582</v>
      </c>
      <c r="D788" s="8" t="s">
        <v>2011</v>
      </c>
    </row>
    <row r="789" spans="1:4" ht="409.5" x14ac:dyDescent="0.25">
      <c r="A789" s="3" t="s">
        <v>3</v>
      </c>
      <c r="B789" s="6" t="s">
        <v>1583</v>
      </c>
      <c r="C789" s="6" t="s">
        <v>1584</v>
      </c>
      <c r="D789" s="8" t="s">
        <v>2010</v>
      </c>
    </row>
    <row r="790" spans="1:4" ht="345" x14ac:dyDescent="0.25">
      <c r="A790" s="3" t="s">
        <v>3</v>
      </c>
      <c r="B790" s="6" t="s">
        <v>1585</v>
      </c>
      <c r="C790" s="6" t="s">
        <v>1586</v>
      </c>
      <c r="D790" s="8" t="s">
        <v>2010</v>
      </c>
    </row>
    <row r="791" spans="1:4" ht="405" x14ac:dyDescent="0.25">
      <c r="A791" s="3" t="s">
        <v>6</v>
      </c>
      <c r="B791" s="6" t="s">
        <v>1587</v>
      </c>
      <c r="C791" s="6" t="s">
        <v>1588</v>
      </c>
      <c r="D791" s="8" t="s">
        <v>2010</v>
      </c>
    </row>
    <row r="792" spans="1:4" ht="360" x14ac:dyDescent="0.25">
      <c r="A792" s="3" t="s">
        <v>3</v>
      </c>
      <c r="B792" s="6" t="s">
        <v>1589</v>
      </c>
      <c r="C792" s="6" t="s">
        <v>1590</v>
      </c>
      <c r="D792" s="8" t="s">
        <v>2009</v>
      </c>
    </row>
    <row r="793" spans="1:4" ht="315" x14ac:dyDescent="0.25">
      <c r="A793" s="3" t="s">
        <v>3</v>
      </c>
      <c r="B793" s="6" t="s">
        <v>1591</v>
      </c>
      <c r="C793" s="6" t="s">
        <v>1592</v>
      </c>
      <c r="D793" s="8" t="s">
        <v>2010</v>
      </c>
    </row>
    <row r="794" spans="1:4" ht="300" x14ac:dyDescent="0.25">
      <c r="A794" s="3" t="s">
        <v>16</v>
      </c>
      <c r="B794" s="6" t="s">
        <v>1593</v>
      </c>
      <c r="C794" s="6" t="s">
        <v>1594</v>
      </c>
      <c r="D794" s="8" t="s">
        <v>2010</v>
      </c>
    </row>
    <row r="795" spans="1:4" ht="409.5" x14ac:dyDescent="0.25">
      <c r="A795" s="3" t="s">
        <v>9</v>
      </c>
      <c r="B795" s="6" t="s">
        <v>1595</v>
      </c>
      <c r="C795" s="6" t="s">
        <v>1596</v>
      </c>
      <c r="D795" s="8" t="s">
        <v>2011</v>
      </c>
    </row>
    <row r="796" spans="1:4" ht="270" x14ac:dyDescent="0.25">
      <c r="A796" s="3" t="s">
        <v>3</v>
      </c>
      <c r="B796" s="6" t="s">
        <v>1597</v>
      </c>
      <c r="C796" s="6" t="s">
        <v>1598</v>
      </c>
      <c r="D796" s="8" t="s">
        <v>2010</v>
      </c>
    </row>
    <row r="797" spans="1:4" ht="409.5" x14ac:dyDescent="0.25">
      <c r="A797" s="3" t="s">
        <v>9</v>
      </c>
      <c r="B797" s="6" t="s">
        <v>1599</v>
      </c>
      <c r="C797" s="6" t="s">
        <v>1600</v>
      </c>
      <c r="D797" s="8" t="s">
        <v>2011</v>
      </c>
    </row>
    <row r="798" spans="1:4" ht="345" x14ac:dyDescent="0.25">
      <c r="A798" s="3" t="s">
        <v>9</v>
      </c>
      <c r="B798" s="6" t="s">
        <v>1601</v>
      </c>
      <c r="C798" s="6" t="s">
        <v>1602</v>
      </c>
      <c r="D798" s="8" t="s">
        <v>2010</v>
      </c>
    </row>
    <row r="799" spans="1:4" ht="300" x14ac:dyDescent="0.25">
      <c r="A799" s="3" t="s">
        <v>9</v>
      </c>
      <c r="B799" s="6" t="s">
        <v>1603</v>
      </c>
      <c r="C799" s="6" t="s">
        <v>1604</v>
      </c>
      <c r="D799" s="8" t="s">
        <v>2011</v>
      </c>
    </row>
    <row r="800" spans="1:4" ht="360" x14ac:dyDescent="0.25">
      <c r="A800" s="3" t="s">
        <v>35</v>
      </c>
      <c r="B800" s="6" t="s">
        <v>1605</v>
      </c>
      <c r="C800" s="6" t="s">
        <v>1606</v>
      </c>
      <c r="D800" s="8" t="s">
        <v>2011</v>
      </c>
    </row>
    <row r="801" spans="1:4" ht="409.5" x14ac:dyDescent="0.25">
      <c r="A801" s="3" t="s">
        <v>3</v>
      </c>
      <c r="B801" s="6" t="s">
        <v>1607</v>
      </c>
      <c r="C801" s="6" t="s">
        <v>1608</v>
      </c>
      <c r="D801" s="8" t="s">
        <v>2011</v>
      </c>
    </row>
    <row r="802" spans="1:4" ht="150" x14ac:dyDescent="0.25">
      <c r="A802" s="3" t="s">
        <v>3</v>
      </c>
      <c r="B802" s="6" t="s">
        <v>1609</v>
      </c>
      <c r="C802" s="6" t="s">
        <v>1610</v>
      </c>
      <c r="D802" s="8" t="s">
        <v>2011</v>
      </c>
    </row>
    <row r="803" spans="1:4" ht="409.5" x14ac:dyDescent="0.25">
      <c r="A803" s="3" t="s">
        <v>9</v>
      </c>
      <c r="B803" s="6" t="s">
        <v>1611</v>
      </c>
      <c r="C803" s="6" t="s">
        <v>1612</v>
      </c>
      <c r="D803" s="8" t="s">
        <v>2009</v>
      </c>
    </row>
    <row r="804" spans="1:4" ht="409.5" x14ac:dyDescent="0.25">
      <c r="A804" s="3" t="s">
        <v>6</v>
      </c>
      <c r="B804" s="6" t="s">
        <v>1613</v>
      </c>
      <c r="C804" s="6" t="s">
        <v>1614</v>
      </c>
      <c r="D804" s="8" t="s">
        <v>2011</v>
      </c>
    </row>
    <row r="805" spans="1:4" ht="315" x14ac:dyDescent="0.25">
      <c r="A805" s="3" t="s">
        <v>6</v>
      </c>
      <c r="B805" s="6" t="s">
        <v>1615</v>
      </c>
      <c r="C805" s="6" t="s">
        <v>1616</v>
      </c>
      <c r="D805" s="8" t="s">
        <v>2011</v>
      </c>
    </row>
    <row r="806" spans="1:4" ht="409.5" x14ac:dyDescent="0.25">
      <c r="A806" s="3" t="s">
        <v>35</v>
      </c>
      <c r="B806" s="6" t="s">
        <v>1617</v>
      </c>
      <c r="C806" s="6" t="s">
        <v>1618</v>
      </c>
      <c r="D806" s="8" t="s">
        <v>2011</v>
      </c>
    </row>
    <row r="807" spans="1:4" ht="409.5" x14ac:dyDescent="0.25">
      <c r="A807" s="3" t="s">
        <v>6</v>
      </c>
      <c r="B807" s="6" t="s">
        <v>1619</v>
      </c>
      <c r="C807" s="6" t="s">
        <v>1620</v>
      </c>
      <c r="D807" s="8" t="s">
        <v>2011</v>
      </c>
    </row>
    <row r="808" spans="1:4" ht="315" x14ac:dyDescent="0.25">
      <c r="A808" s="3" t="s">
        <v>6</v>
      </c>
      <c r="B808" s="6" t="s">
        <v>1621</v>
      </c>
      <c r="C808" s="6" t="s">
        <v>1622</v>
      </c>
      <c r="D808" s="8" t="s">
        <v>2010</v>
      </c>
    </row>
    <row r="809" spans="1:4" ht="255" x14ac:dyDescent="0.25">
      <c r="A809" s="3" t="s">
        <v>3</v>
      </c>
      <c r="B809" s="6" t="s">
        <v>1623</v>
      </c>
      <c r="C809" s="6" t="s">
        <v>1624</v>
      </c>
      <c r="D809" s="8" t="s">
        <v>2010</v>
      </c>
    </row>
    <row r="810" spans="1:4" ht="285" x14ac:dyDescent="0.25">
      <c r="A810" s="3" t="s">
        <v>6</v>
      </c>
      <c r="B810" s="6" t="s">
        <v>1625</v>
      </c>
      <c r="C810" s="6" t="s">
        <v>1626</v>
      </c>
      <c r="D810" s="8" t="s">
        <v>2009</v>
      </c>
    </row>
    <row r="811" spans="1:4" ht="409.5" x14ac:dyDescent="0.25">
      <c r="A811" s="3" t="s">
        <v>6</v>
      </c>
      <c r="B811" s="6" t="s">
        <v>1627</v>
      </c>
      <c r="C811" s="6" t="s">
        <v>1628</v>
      </c>
      <c r="D811" s="8" t="s">
        <v>2011</v>
      </c>
    </row>
    <row r="812" spans="1:4" ht="375" x14ac:dyDescent="0.25">
      <c r="A812" s="3" t="s">
        <v>6</v>
      </c>
      <c r="B812" s="6" t="s">
        <v>1629</v>
      </c>
      <c r="C812" s="6" t="s">
        <v>1630</v>
      </c>
      <c r="D812" s="8" t="s">
        <v>2011</v>
      </c>
    </row>
    <row r="813" spans="1:4" ht="409.5" x14ac:dyDescent="0.25">
      <c r="A813" s="3" t="s">
        <v>6</v>
      </c>
      <c r="B813" s="6" t="s">
        <v>1631</v>
      </c>
      <c r="C813" s="6" t="s">
        <v>1632</v>
      </c>
      <c r="D813" s="8" t="s">
        <v>2010</v>
      </c>
    </row>
    <row r="814" spans="1:4" ht="240" x14ac:dyDescent="0.25">
      <c r="A814" s="3" t="s">
        <v>16</v>
      </c>
      <c r="B814" s="6" t="s">
        <v>1633</v>
      </c>
      <c r="C814" s="6" t="s">
        <v>1634</v>
      </c>
      <c r="D814" s="8" t="s">
        <v>2011</v>
      </c>
    </row>
    <row r="815" spans="1:4" ht="409.5" x14ac:dyDescent="0.25">
      <c r="A815" s="3" t="s">
        <v>334</v>
      </c>
      <c r="B815" s="6" t="s">
        <v>1635</v>
      </c>
      <c r="C815" s="6" t="s">
        <v>1636</v>
      </c>
      <c r="D815" s="8" t="s">
        <v>2011</v>
      </c>
    </row>
    <row r="816" spans="1:4" ht="270" x14ac:dyDescent="0.25">
      <c r="A816" s="3" t="s">
        <v>3</v>
      </c>
      <c r="B816" s="6" t="s">
        <v>1637</v>
      </c>
      <c r="C816" s="6" t="s">
        <v>1638</v>
      </c>
      <c r="D816" s="8" t="s">
        <v>2011</v>
      </c>
    </row>
    <row r="817" spans="1:4" ht="345" x14ac:dyDescent="0.25">
      <c r="A817" s="3" t="s">
        <v>3</v>
      </c>
      <c r="B817" s="6" t="s">
        <v>1639</v>
      </c>
      <c r="C817" s="6" t="s">
        <v>1640</v>
      </c>
      <c r="D817" s="8" t="s">
        <v>2009</v>
      </c>
    </row>
    <row r="818" spans="1:4" ht="180" x14ac:dyDescent="0.25">
      <c r="A818" s="3" t="s">
        <v>6</v>
      </c>
      <c r="B818" s="6" t="s">
        <v>1641</v>
      </c>
      <c r="C818" s="6" t="s">
        <v>1642</v>
      </c>
      <c r="D818" s="8" t="s">
        <v>2011</v>
      </c>
    </row>
    <row r="819" spans="1:4" ht="270" x14ac:dyDescent="0.25">
      <c r="A819" s="3" t="s">
        <v>16</v>
      </c>
      <c r="B819" s="6" t="s">
        <v>1643</v>
      </c>
      <c r="C819" s="6" t="s">
        <v>1644</v>
      </c>
      <c r="D819" s="8" t="s">
        <v>2011</v>
      </c>
    </row>
    <row r="820" spans="1:4" ht="345" x14ac:dyDescent="0.25">
      <c r="A820" s="3" t="s">
        <v>3</v>
      </c>
      <c r="B820" s="6" t="s">
        <v>1645</v>
      </c>
      <c r="C820" s="6" t="s">
        <v>1646</v>
      </c>
      <c r="D820" s="8" t="s">
        <v>2009</v>
      </c>
    </row>
    <row r="821" spans="1:4" ht="270" x14ac:dyDescent="0.25">
      <c r="A821" s="3" t="s">
        <v>3</v>
      </c>
      <c r="B821" s="6" t="s">
        <v>1647</v>
      </c>
      <c r="C821" s="6" t="s">
        <v>1648</v>
      </c>
      <c r="D821" s="8" t="s">
        <v>2009</v>
      </c>
    </row>
    <row r="822" spans="1:4" ht="345" x14ac:dyDescent="0.25">
      <c r="A822" s="3" t="s">
        <v>16</v>
      </c>
      <c r="B822" s="6" t="s">
        <v>1649</v>
      </c>
      <c r="C822" s="6" t="s">
        <v>1650</v>
      </c>
      <c r="D822" s="8" t="s">
        <v>2011</v>
      </c>
    </row>
    <row r="823" spans="1:4" ht="285" x14ac:dyDescent="0.25">
      <c r="A823" s="3" t="s">
        <v>16</v>
      </c>
      <c r="B823" s="6" t="s">
        <v>1651</v>
      </c>
      <c r="C823" s="6" t="s">
        <v>1652</v>
      </c>
      <c r="D823" s="8" t="s">
        <v>2011</v>
      </c>
    </row>
    <row r="824" spans="1:4" ht="285" x14ac:dyDescent="0.25">
      <c r="A824" s="3" t="s">
        <v>6</v>
      </c>
      <c r="B824" s="6" t="s">
        <v>1653</v>
      </c>
      <c r="C824" s="6" t="s">
        <v>1654</v>
      </c>
      <c r="D824" s="8" t="s">
        <v>2011</v>
      </c>
    </row>
    <row r="825" spans="1:4" ht="285" x14ac:dyDescent="0.25">
      <c r="A825" s="3" t="s">
        <v>16</v>
      </c>
      <c r="B825" s="6" t="s">
        <v>1655</v>
      </c>
      <c r="C825" s="6" t="s">
        <v>1656</v>
      </c>
      <c r="D825" s="8" t="s">
        <v>2011</v>
      </c>
    </row>
    <row r="826" spans="1:4" ht="315" x14ac:dyDescent="0.25">
      <c r="A826" s="3" t="s">
        <v>16</v>
      </c>
      <c r="B826" s="6" t="s">
        <v>1657</v>
      </c>
      <c r="C826" s="6" t="s">
        <v>1658</v>
      </c>
      <c r="D826" s="8" t="s">
        <v>2011</v>
      </c>
    </row>
    <row r="827" spans="1:4" ht="330" x14ac:dyDescent="0.25">
      <c r="A827" s="3" t="s">
        <v>3</v>
      </c>
      <c r="B827" s="6" t="s">
        <v>1659</v>
      </c>
      <c r="C827" s="6" t="s">
        <v>1660</v>
      </c>
      <c r="D827" s="8" t="s">
        <v>2009</v>
      </c>
    </row>
    <row r="828" spans="1:4" ht="195" x14ac:dyDescent="0.25">
      <c r="A828" s="3" t="s">
        <v>3</v>
      </c>
      <c r="B828" s="6" t="s">
        <v>1661</v>
      </c>
      <c r="C828" s="6" t="s">
        <v>1662</v>
      </c>
      <c r="D828" s="8" t="s">
        <v>2011</v>
      </c>
    </row>
    <row r="829" spans="1:4" ht="375" x14ac:dyDescent="0.25">
      <c r="A829" s="3" t="s">
        <v>3</v>
      </c>
      <c r="B829" s="6" t="s">
        <v>1663</v>
      </c>
      <c r="C829" s="6" t="s">
        <v>1664</v>
      </c>
      <c r="D829" s="8" t="s">
        <v>2009</v>
      </c>
    </row>
    <row r="830" spans="1:4" ht="240" x14ac:dyDescent="0.25">
      <c r="A830" s="3" t="s">
        <v>3</v>
      </c>
      <c r="B830" s="6" t="s">
        <v>1665</v>
      </c>
      <c r="C830" s="6" t="s">
        <v>1666</v>
      </c>
      <c r="D830" s="8" t="s">
        <v>2009</v>
      </c>
    </row>
    <row r="831" spans="1:4" ht="409.5" x14ac:dyDescent="0.25">
      <c r="A831" s="3" t="s">
        <v>3</v>
      </c>
      <c r="B831" s="6" t="s">
        <v>1667</v>
      </c>
      <c r="C831" s="6" t="s">
        <v>1668</v>
      </c>
      <c r="D831" s="8" t="s">
        <v>2009</v>
      </c>
    </row>
    <row r="832" spans="1:4" ht="150" x14ac:dyDescent="0.25">
      <c r="A832" s="3" t="s">
        <v>3</v>
      </c>
      <c r="B832" s="6" t="s">
        <v>1669</v>
      </c>
      <c r="C832" s="6" t="s">
        <v>1670</v>
      </c>
      <c r="D832" s="8" t="s">
        <v>2009</v>
      </c>
    </row>
    <row r="833" spans="1:4" ht="345" x14ac:dyDescent="0.25">
      <c r="A833" s="3" t="s">
        <v>3</v>
      </c>
      <c r="B833" s="6" t="s">
        <v>1671</v>
      </c>
      <c r="C833" s="6" t="s">
        <v>1672</v>
      </c>
      <c r="D833" s="8" t="s">
        <v>2010</v>
      </c>
    </row>
    <row r="834" spans="1:4" ht="409.5" x14ac:dyDescent="0.25">
      <c r="A834" s="3" t="s">
        <v>16</v>
      </c>
      <c r="B834" s="6" t="s">
        <v>1673</v>
      </c>
      <c r="C834" s="6" t="s">
        <v>1674</v>
      </c>
      <c r="D834" s="8" t="s">
        <v>2011</v>
      </c>
    </row>
    <row r="835" spans="1:4" ht="225" x14ac:dyDescent="0.25">
      <c r="A835" s="3" t="s">
        <v>3</v>
      </c>
      <c r="B835" s="6" t="s">
        <v>1675</v>
      </c>
      <c r="C835" s="6" t="s">
        <v>1676</v>
      </c>
      <c r="D835" s="8" t="s">
        <v>2009</v>
      </c>
    </row>
    <row r="836" spans="1:4" ht="409.5" x14ac:dyDescent="0.25">
      <c r="A836" s="3" t="s">
        <v>3</v>
      </c>
      <c r="B836" s="6" t="s">
        <v>1677</v>
      </c>
      <c r="C836" s="6" t="s">
        <v>1678</v>
      </c>
      <c r="D836" s="8" t="s">
        <v>2009</v>
      </c>
    </row>
    <row r="837" spans="1:4" ht="270" x14ac:dyDescent="0.25">
      <c r="A837" s="3" t="s">
        <v>16</v>
      </c>
      <c r="B837" s="6" t="s">
        <v>1679</v>
      </c>
      <c r="C837" s="6" t="s">
        <v>1680</v>
      </c>
      <c r="D837" s="8" t="s">
        <v>2011</v>
      </c>
    </row>
    <row r="838" spans="1:4" ht="409.5" x14ac:dyDescent="0.25">
      <c r="A838" s="3" t="s">
        <v>6</v>
      </c>
      <c r="B838" s="6" t="s">
        <v>1681</v>
      </c>
      <c r="C838" s="6" t="s">
        <v>1682</v>
      </c>
      <c r="D838" s="8" t="s">
        <v>2011</v>
      </c>
    </row>
    <row r="839" spans="1:4" ht="360" x14ac:dyDescent="0.25">
      <c r="A839" s="3" t="s">
        <v>16</v>
      </c>
      <c r="B839" s="6" t="s">
        <v>1683</v>
      </c>
      <c r="C839" s="6" t="s">
        <v>1684</v>
      </c>
      <c r="D839" s="8" t="s">
        <v>2011</v>
      </c>
    </row>
    <row r="840" spans="1:4" ht="409.5" x14ac:dyDescent="0.25">
      <c r="A840" s="3" t="s">
        <v>9</v>
      </c>
      <c r="B840" s="6" t="s">
        <v>1685</v>
      </c>
      <c r="C840" s="6" t="s">
        <v>1686</v>
      </c>
      <c r="D840" s="8" t="s">
        <v>2011</v>
      </c>
    </row>
    <row r="841" spans="1:4" ht="405" x14ac:dyDescent="0.25">
      <c r="A841" s="3" t="s">
        <v>6</v>
      </c>
      <c r="B841" s="6" t="s">
        <v>1687</v>
      </c>
      <c r="C841" s="6" t="s">
        <v>1688</v>
      </c>
      <c r="D841" s="8" t="s">
        <v>2009</v>
      </c>
    </row>
    <row r="842" spans="1:4" ht="375" x14ac:dyDescent="0.25">
      <c r="A842" s="3" t="s">
        <v>3</v>
      </c>
      <c r="B842" s="6" t="s">
        <v>1689</v>
      </c>
      <c r="C842" s="6" t="s">
        <v>1690</v>
      </c>
      <c r="D842" s="8" t="s">
        <v>2009</v>
      </c>
    </row>
    <row r="843" spans="1:4" ht="409.5" x14ac:dyDescent="0.25">
      <c r="A843" s="3" t="s">
        <v>35</v>
      </c>
      <c r="B843" s="6" t="s">
        <v>1691</v>
      </c>
      <c r="C843" s="6" t="s">
        <v>1692</v>
      </c>
      <c r="D843" s="8" t="s">
        <v>2011</v>
      </c>
    </row>
    <row r="844" spans="1:4" ht="409.5" x14ac:dyDescent="0.25">
      <c r="A844" s="3" t="s">
        <v>3</v>
      </c>
      <c r="B844" s="6" t="s">
        <v>1693</v>
      </c>
      <c r="C844" s="6" t="s">
        <v>1694</v>
      </c>
      <c r="D844" s="8" t="s">
        <v>2010</v>
      </c>
    </row>
    <row r="845" spans="1:4" ht="315" x14ac:dyDescent="0.25">
      <c r="A845" s="3" t="s">
        <v>16</v>
      </c>
      <c r="B845" s="6" t="s">
        <v>1695</v>
      </c>
      <c r="C845" s="6" t="s">
        <v>1696</v>
      </c>
      <c r="D845" s="8" t="s">
        <v>2010</v>
      </c>
    </row>
    <row r="846" spans="1:4" ht="409.5" x14ac:dyDescent="0.25">
      <c r="A846" s="3" t="s">
        <v>3</v>
      </c>
      <c r="B846" s="6" t="s">
        <v>1697</v>
      </c>
      <c r="C846" s="6" t="s">
        <v>1698</v>
      </c>
      <c r="D846" s="8" t="s">
        <v>2010</v>
      </c>
    </row>
    <row r="847" spans="1:4" ht="255" x14ac:dyDescent="0.25">
      <c r="A847" s="3" t="s">
        <v>16</v>
      </c>
      <c r="B847" s="6" t="s">
        <v>1699</v>
      </c>
      <c r="C847" s="6" t="s">
        <v>1700</v>
      </c>
      <c r="D847" s="8" t="s">
        <v>2011</v>
      </c>
    </row>
    <row r="848" spans="1:4" ht="285" x14ac:dyDescent="0.25">
      <c r="A848" s="3" t="s">
        <v>3</v>
      </c>
      <c r="B848" s="6" t="s">
        <v>1701</v>
      </c>
      <c r="C848" s="6" t="s">
        <v>1702</v>
      </c>
      <c r="D848" s="8" t="s">
        <v>2010</v>
      </c>
    </row>
    <row r="849" spans="1:4" ht="180" x14ac:dyDescent="0.25">
      <c r="A849" s="3" t="s">
        <v>3</v>
      </c>
      <c r="B849" s="6" t="s">
        <v>1703</v>
      </c>
      <c r="C849" s="6" t="s">
        <v>1704</v>
      </c>
      <c r="D849" s="8" t="s">
        <v>2011</v>
      </c>
    </row>
    <row r="850" spans="1:4" ht="409.5" x14ac:dyDescent="0.25">
      <c r="A850" s="3" t="s">
        <v>6</v>
      </c>
      <c r="B850" s="6" t="s">
        <v>1705</v>
      </c>
      <c r="C850" s="6" t="s">
        <v>1706</v>
      </c>
      <c r="D850" s="8" t="s">
        <v>2011</v>
      </c>
    </row>
    <row r="851" spans="1:4" ht="195" x14ac:dyDescent="0.25">
      <c r="A851" s="3" t="s">
        <v>16</v>
      </c>
      <c r="B851" s="6" t="s">
        <v>1707</v>
      </c>
      <c r="C851" s="6" t="s">
        <v>1708</v>
      </c>
      <c r="D851" s="8" t="s">
        <v>2011</v>
      </c>
    </row>
    <row r="852" spans="1:4" ht="409.5" x14ac:dyDescent="0.25">
      <c r="A852" s="3" t="s">
        <v>3</v>
      </c>
      <c r="B852" s="6" t="s">
        <v>1709</v>
      </c>
      <c r="C852" s="6" t="s">
        <v>1710</v>
      </c>
      <c r="D852" s="8" t="s">
        <v>2011</v>
      </c>
    </row>
    <row r="853" spans="1:4" ht="409.5" x14ac:dyDescent="0.25">
      <c r="A853" s="3" t="s">
        <v>3</v>
      </c>
      <c r="B853" s="6" t="s">
        <v>1711</v>
      </c>
      <c r="C853" s="6" t="s">
        <v>1712</v>
      </c>
      <c r="D853" s="8" t="s">
        <v>2010</v>
      </c>
    </row>
    <row r="854" spans="1:4" ht="330" x14ac:dyDescent="0.25">
      <c r="A854" s="3" t="s">
        <v>3</v>
      </c>
      <c r="B854" s="6" t="s">
        <v>1713</v>
      </c>
      <c r="C854" s="6" t="s">
        <v>1714</v>
      </c>
      <c r="D854" s="8" t="s">
        <v>2010</v>
      </c>
    </row>
    <row r="855" spans="1:4" ht="409.5" x14ac:dyDescent="0.25">
      <c r="A855" s="3" t="s">
        <v>3</v>
      </c>
      <c r="B855" s="6" t="s">
        <v>1715</v>
      </c>
      <c r="C855" s="6" t="s">
        <v>1716</v>
      </c>
      <c r="D855" s="8" t="s">
        <v>2009</v>
      </c>
    </row>
    <row r="856" spans="1:4" ht="409.5" x14ac:dyDescent="0.25">
      <c r="A856" s="3" t="s">
        <v>9</v>
      </c>
      <c r="B856" s="6" t="s">
        <v>1717</v>
      </c>
      <c r="C856" s="6" t="s">
        <v>1718</v>
      </c>
      <c r="D856" s="8" t="s">
        <v>2011</v>
      </c>
    </row>
    <row r="857" spans="1:4" ht="285" x14ac:dyDescent="0.25">
      <c r="A857" s="3" t="s">
        <v>16</v>
      </c>
      <c r="B857" s="6" t="s">
        <v>1719</v>
      </c>
      <c r="C857" s="6" t="s">
        <v>1720</v>
      </c>
      <c r="D857" s="8" t="s">
        <v>2010</v>
      </c>
    </row>
    <row r="858" spans="1:4" ht="409.5" x14ac:dyDescent="0.25">
      <c r="A858" s="3" t="s">
        <v>35</v>
      </c>
      <c r="B858" s="6" t="s">
        <v>1721</v>
      </c>
      <c r="C858" s="6" t="s">
        <v>1722</v>
      </c>
      <c r="D858" s="8" t="s">
        <v>2011</v>
      </c>
    </row>
    <row r="859" spans="1:4" ht="409.5" x14ac:dyDescent="0.25">
      <c r="A859" s="3" t="s">
        <v>16</v>
      </c>
      <c r="B859" s="6" t="s">
        <v>1723</v>
      </c>
      <c r="C859" s="6" t="s">
        <v>1724</v>
      </c>
      <c r="D859" s="8" t="s">
        <v>2009</v>
      </c>
    </row>
    <row r="860" spans="1:4" ht="300" x14ac:dyDescent="0.25">
      <c r="A860" s="3" t="s">
        <v>16</v>
      </c>
      <c r="B860" s="6" t="s">
        <v>1725</v>
      </c>
      <c r="C860" s="6" t="s">
        <v>1726</v>
      </c>
      <c r="D860" s="8" t="s">
        <v>2010</v>
      </c>
    </row>
    <row r="861" spans="1:4" ht="255" x14ac:dyDescent="0.25">
      <c r="A861" s="3" t="s">
        <v>3</v>
      </c>
      <c r="B861" s="6" t="s">
        <v>1727</v>
      </c>
      <c r="C861" s="6" t="s">
        <v>1728</v>
      </c>
      <c r="D861" s="8" t="s">
        <v>2010</v>
      </c>
    </row>
    <row r="862" spans="1:4" ht="315" x14ac:dyDescent="0.25">
      <c r="A862" s="3" t="s">
        <v>16</v>
      </c>
      <c r="B862" s="6" t="s">
        <v>1729</v>
      </c>
      <c r="C862" s="6" t="s">
        <v>1730</v>
      </c>
      <c r="D862" s="8" t="s">
        <v>2011</v>
      </c>
    </row>
    <row r="863" spans="1:4" ht="270" x14ac:dyDescent="0.25">
      <c r="A863" s="3" t="s">
        <v>16</v>
      </c>
      <c r="B863" s="6" t="s">
        <v>1731</v>
      </c>
      <c r="C863" s="6" t="s">
        <v>1732</v>
      </c>
      <c r="D863" s="8" t="s">
        <v>2010</v>
      </c>
    </row>
    <row r="864" spans="1:4" ht="409.5" x14ac:dyDescent="0.25">
      <c r="A864" s="3" t="s">
        <v>3</v>
      </c>
      <c r="B864" s="6" t="s">
        <v>1733</v>
      </c>
      <c r="C864" s="6" t="s">
        <v>1734</v>
      </c>
      <c r="D864" s="8" t="s">
        <v>2011</v>
      </c>
    </row>
    <row r="865" spans="1:4" ht="345" x14ac:dyDescent="0.25">
      <c r="A865" s="3" t="s">
        <v>9</v>
      </c>
      <c r="B865" s="6" t="s">
        <v>1735</v>
      </c>
      <c r="C865" s="6" t="s">
        <v>1736</v>
      </c>
      <c r="D865" s="8" t="s">
        <v>2010</v>
      </c>
    </row>
    <row r="866" spans="1:4" ht="409.5" x14ac:dyDescent="0.25">
      <c r="A866" s="3" t="s">
        <v>16</v>
      </c>
      <c r="B866" s="6" t="s">
        <v>1737</v>
      </c>
      <c r="C866" s="6" t="s">
        <v>1738</v>
      </c>
      <c r="D866" s="8" t="s">
        <v>2011</v>
      </c>
    </row>
    <row r="867" spans="1:4" ht="285" x14ac:dyDescent="0.25">
      <c r="A867" s="3" t="s">
        <v>35</v>
      </c>
      <c r="B867" s="6" t="s">
        <v>1739</v>
      </c>
      <c r="C867" s="6" t="s">
        <v>1740</v>
      </c>
      <c r="D867" s="8" t="s">
        <v>2011</v>
      </c>
    </row>
    <row r="868" spans="1:4" ht="360" x14ac:dyDescent="0.25">
      <c r="A868" s="3" t="s">
        <v>35</v>
      </c>
      <c r="B868" s="6" t="s">
        <v>1741</v>
      </c>
      <c r="C868" s="6" t="s">
        <v>1742</v>
      </c>
      <c r="D868" s="8" t="s">
        <v>2011</v>
      </c>
    </row>
    <row r="869" spans="1:4" ht="315" x14ac:dyDescent="0.25">
      <c r="A869" s="3" t="s">
        <v>3</v>
      </c>
      <c r="B869" s="6" t="s">
        <v>1743</v>
      </c>
      <c r="C869" s="6" t="s">
        <v>1744</v>
      </c>
      <c r="D869" s="8" t="s">
        <v>2011</v>
      </c>
    </row>
    <row r="870" spans="1:4" ht="285" x14ac:dyDescent="0.25">
      <c r="A870" s="3" t="s">
        <v>3</v>
      </c>
      <c r="B870" s="6" t="s">
        <v>1745</v>
      </c>
      <c r="C870" s="6" t="s">
        <v>1746</v>
      </c>
      <c r="D870" s="8" t="s">
        <v>2009</v>
      </c>
    </row>
    <row r="871" spans="1:4" ht="409.5" x14ac:dyDescent="0.25">
      <c r="A871" s="3" t="s">
        <v>16</v>
      </c>
      <c r="B871" s="6" t="s">
        <v>1747</v>
      </c>
      <c r="C871" s="6" t="s">
        <v>1748</v>
      </c>
      <c r="D871" s="8" t="s">
        <v>2011</v>
      </c>
    </row>
    <row r="872" spans="1:4" ht="270" x14ac:dyDescent="0.25">
      <c r="A872" s="3" t="s">
        <v>3</v>
      </c>
      <c r="B872" s="6" t="s">
        <v>1749</v>
      </c>
      <c r="C872" s="6" t="s">
        <v>1750</v>
      </c>
      <c r="D872" s="8" t="s">
        <v>2010</v>
      </c>
    </row>
    <row r="873" spans="1:4" ht="255" x14ac:dyDescent="0.25">
      <c r="A873" s="3" t="s">
        <v>3</v>
      </c>
      <c r="B873" s="6" t="s">
        <v>1751</v>
      </c>
      <c r="C873" s="6" t="s">
        <v>1752</v>
      </c>
      <c r="D873" s="8" t="s">
        <v>2010</v>
      </c>
    </row>
    <row r="874" spans="1:4" ht="240" x14ac:dyDescent="0.25">
      <c r="A874" s="3" t="s">
        <v>3</v>
      </c>
      <c r="B874" s="6" t="s">
        <v>1753</v>
      </c>
      <c r="C874" s="6" t="s">
        <v>1754</v>
      </c>
      <c r="D874" s="8" t="s">
        <v>2011</v>
      </c>
    </row>
    <row r="875" spans="1:4" ht="409.5" x14ac:dyDescent="0.25">
      <c r="A875" s="3" t="s">
        <v>35</v>
      </c>
      <c r="B875" s="6" t="s">
        <v>1755</v>
      </c>
      <c r="C875" s="6" t="s">
        <v>1756</v>
      </c>
      <c r="D875" s="8" t="s">
        <v>2009</v>
      </c>
    </row>
    <row r="876" spans="1:4" ht="330" x14ac:dyDescent="0.25">
      <c r="A876" s="3" t="s">
        <v>16</v>
      </c>
      <c r="B876" s="6" t="s">
        <v>1757</v>
      </c>
      <c r="C876" s="6" t="s">
        <v>1758</v>
      </c>
      <c r="D876" s="8" t="s">
        <v>2011</v>
      </c>
    </row>
    <row r="877" spans="1:4" ht="409.5" x14ac:dyDescent="0.25">
      <c r="A877" s="3" t="s">
        <v>3</v>
      </c>
      <c r="B877" s="6" t="s">
        <v>1759</v>
      </c>
      <c r="C877" s="6" t="s">
        <v>1760</v>
      </c>
      <c r="D877" s="8" t="s">
        <v>2010</v>
      </c>
    </row>
    <row r="878" spans="1:4" ht="390" x14ac:dyDescent="0.25">
      <c r="A878" s="3" t="s">
        <v>3</v>
      </c>
      <c r="B878" s="6" t="s">
        <v>1761</v>
      </c>
      <c r="C878" s="6" t="s">
        <v>1762</v>
      </c>
      <c r="D878" s="8" t="s">
        <v>2010</v>
      </c>
    </row>
    <row r="879" spans="1:4" ht="409.5" x14ac:dyDescent="0.25">
      <c r="A879" s="3" t="s">
        <v>6</v>
      </c>
      <c r="B879" s="6" t="s">
        <v>1763</v>
      </c>
      <c r="C879" s="6" t="s">
        <v>1764</v>
      </c>
      <c r="D879" s="8" t="s">
        <v>2011</v>
      </c>
    </row>
    <row r="880" spans="1:4" ht="165" x14ac:dyDescent="0.25">
      <c r="A880" s="3" t="s">
        <v>3</v>
      </c>
      <c r="B880" s="6" t="s">
        <v>1765</v>
      </c>
      <c r="C880" s="6" t="s">
        <v>1766</v>
      </c>
      <c r="D880" s="8" t="s">
        <v>2009</v>
      </c>
    </row>
    <row r="881" spans="1:4" ht="300" x14ac:dyDescent="0.25">
      <c r="A881" s="3" t="s">
        <v>9</v>
      </c>
      <c r="B881" s="6" t="s">
        <v>1767</v>
      </c>
      <c r="C881" s="6" t="s">
        <v>1768</v>
      </c>
      <c r="D881" s="8" t="s">
        <v>2011</v>
      </c>
    </row>
    <row r="882" spans="1:4" ht="390" x14ac:dyDescent="0.25">
      <c r="A882" s="3" t="s">
        <v>16</v>
      </c>
      <c r="B882" s="6" t="s">
        <v>1769</v>
      </c>
      <c r="C882" s="6" t="s">
        <v>1770</v>
      </c>
      <c r="D882" s="8" t="s">
        <v>2011</v>
      </c>
    </row>
    <row r="883" spans="1:4" ht="409.5" x14ac:dyDescent="0.25">
      <c r="A883" s="3" t="s">
        <v>3</v>
      </c>
      <c r="B883" s="6" t="s">
        <v>1771</v>
      </c>
      <c r="C883" s="6" t="s">
        <v>1772</v>
      </c>
      <c r="D883" s="8" t="s">
        <v>2009</v>
      </c>
    </row>
    <row r="884" spans="1:4" ht="300" x14ac:dyDescent="0.25">
      <c r="A884" s="3" t="s">
        <v>6</v>
      </c>
      <c r="B884" s="6" t="s">
        <v>1773</v>
      </c>
      <c r="C884" s="6" t="s">
        <v>1774</v>
      </c>
      <c r="D884" s="8" t="s">
        <v>2011</v>
      </c>
    </row>
    <row r="885" spans="1:4" ht="300" x14ac:dyDescent="0.25">
      <c r="A885" s="3" t="s">
        <v>35</v>
      </c>
      <c r="B885" s="6" t="s">
        <v>1775</v>
      </c>
      <c r="C885" s="6" t="s">
        <v>1776</v>
      </c>
      <c r="D885" s="8" t="s">
        <v>2010</v>
      </c>
    </row>
    <row r="886" spans="1:4" ht="390" x14ac:dyDescent="0.25">
      <c r="A886" s="3" t="s">
        <v>16</v>
      </c>
      <c r="B886" s="6" t="s">
        <v>1777</v>
      </c>
      <c r="C886" s="6" t="s">
        <v>1778</v>
      </c>
      <c r="D886" s="8" t="s">
        <v>2010</v>
      </c>
    </row>
    <row r="887" spans="1:4" ht="255" x14ac:dyDescent="0.25">
      <c r="A887" s="3" t="s">
        <v>16</v>
      </c>
      <c r="B887" s="6" t="s">
        <v>1779</v>
      </c>
      <c r="C887" s="6" t="s">
        <v>1780</v>
      </c>
      <c r="D887" s="8" t="s">
        <v>2009</v>
      </c>
    </row>
    <row r="888" spans="1:4" ht="390" x14ac:dyDescent="0.25">
      <c r="A888" s="3" t="s">
        <v>3</v>
      </c>
      <c r="B888" s="6" t="s">
        <v>1781</v>
      </c>
      <c r="C888" s="6" t="s">
        <v>1782</v>
      </c>
      <c r="D888" s="8" t="s">
        <v>2010</v>
      </c>
    </row>
    <row r="889" spans="1:4" ht="409.5" x14ac:dyDescent="0.25">
      <c r="A889" s="3" t="s">
        <v>6</v>
      </c>
      <c r="B889" s="6" t="s">
        <v>1783</v>
      </c>
      <c r="C889" s="6" t="s">
        <v>1784</v>
      </c>
      <c r="D889" s="8" t="s">
        <v>2011</v>
      </c>
    </row>
    <row r="890" spans="1:4" ht="409.5" x14ac:dyDescent="0.25">
      <c r="A890" s="3" t="s">
        <v>6</v>
      </c>
      <c r="B890" s="6" t="s">
        <v>1785</v>
      </c>
      <c r="C890" s="6" t="s">
        <v>1786</v>
      </c>
      <c r="D890" s="8" t="s">
        <v>2011</v>
      </c>
    </row>
    <row r="891" spans="1:4" ht="409.5" x14ac:dyDescent="0.25">
      <c r="A891" s="3" t="s">
        <v>3</v>
      </c>
      <c r="B891" s="6" t="s">
        <v>1787</v>
      </c>
      <c r="C891" s="6" t="s">
        <v>1788</v>
      </c>
      <c r="D891" s="8" t="s">
        <v>2009</v>
      </c>
    </row>
    <row r="892" spans="1:4" ht="409.5" x14ac:dyDescent="0.25">
      <c r="A892" s="3" t="s">
        <v>9</v>
      </c>
      <c r="B892" s="6" t="s">
        <v>1789</v>
      </c>
      <c r="C892" s="6" t="s">
        <v>1790</v>
      </c>
      <c r="D892" s="8" t="s">
        <v>2011</v>
      </c>
    </row>
    <row r="893" spans="1:4" ht="195" x14ac:dyDescent="0.25">
      <c r="A893" s="3" t="s">
        <v>3</v>
      </c>
      <c r="B893" s="6" t="s">
        <v>1791</v>
      </c>
      <c r="C893" s="6" t="s">
        <v>1792</v>
      </c>
      <c r="D893" s="8" t="s">
        <v>2009</v>
      </c>
    </row>
    <row r="894" spans="1:4" ht="390" x14ac:dyDescent="0.25">
      <c r="A894" s="3" t="s">
        <v>35</v>
      </c>
      <c r="B894" s="6" t="s">
        <v>1793</v>
      </c>
      <c r="C894" s="6" t="s">
        <v>1794</v>
      </c>
      <c r="D894" s="8" t="s">
        <v>2011</v>
      </c>
    </row>
    <row r="895" spans="1:4" ht="409.5" x14ac:dyDescent="0.25">
      <c r="A895" s="3" t="s">
        <v>3</v>
      </c>
      <c r="B895" s="6" t="s">
        <v>1795</v>
      </c>
      <c r="C895" s="6" t="s">
        <v>1796</v>
      </c>
      <c r="D895" s="8" t="s">
        <v>2010</v>
      </c>
    </row>
    <row r="896" spans="1:4" ht="390" x14ac:dyDescent="0.25">
      <c r="A896" s="3" t="s">
        <v>3</v>
      </c>
      <c r="B896" s="6" t="s">
        <v>1797</v>
      </c>
      <c r="C896" s="6" t="s">
        <v>1798</v>
      </c>
      <c r="D896" s="8" t="s">
        <v>2010</v>
      </c>
    </row>
    <row r="897" spans="1:4" ht="195" x14ac:dyDescent="0.25">
      <c r="A897" s="3" t="s">
        <v>3</v>
      </c>
      <c r="B897" s="6" t="s">
        <v>1799</v>
      </c>
      <c r="C897" s="6" t="s">
        <v>1800</v>
      </c>
      <c r="D897" s="8" t="s">
        <v>2010</v>
      </c>
    </row>
    <row r="898" spans="1:4" ht="409.5" x14ac:dyDescent="0.25">
      <c r="A898" s="3" t="s">
        <v>3</v>
      </c>
      <c r="B898" s="6" t="s">
        <v>1801</v>
      </c>
      <c r="C898" s="6" t="s">
        <v>1802</v>
      </c>
      <c r="D898" s="8" t="s">
        <v>2010</v>
      </c>
    </row>
    <row r="899" spans="1:4" ht="255" x14ac:dyDescent="0.25">
      <c r="A899" s="3" t="s">
        <v>16</v>
      </c>
      <c r="B899" s="6" t="s">
        <v>1803</v>
      </c>
      <c r="C899" s="6" t="s">
        <v>1804</v>
      </c>
      <c r="D899" s="8" t="s">
        <v>2010</v>
      </c>
    </row>
    <row r="900" spans="1:4" ht="409.5" x14ac:dyDescent="0.25">
      <c r="A900" s="3" t="s">
        <v>6</v>
      </c>
      <c r="B900" s="6" t="s">
        <v>1805</v>
      </c>
      <c r="C900" s="6" t="s">
        <v>1806</v>
      </c>
      <c r="D900" s="8" t="s">
        <v>2010</v>
      </c>
    </row>
    <row r="901" spans="1:4" ht="409.5" x14ac:dyDescent="0.25">
      <c r="A901" s="3" t="s">
        <v>9</v>
      </c>
      <c r="B901" s="6" t="s">
        <v>1807</v>
      </c>
      <c r="C901" s="6" t="s">
        <v>1808</v>
      </c>
      <c r="D901" s="8" t="s">
        <v>2011</v>
      </c>
    </row>
    <row r="902" spans="1:4" ht="409.5" x14ac:dyDescent="0.25">
      <c r="A902" s="3" t="s">
        <v>6</v>
      </c>
      <c r="B902" s="6" t="s">
        <v>1809</v>
      </c>
      <c r="C902" s="6" t="s">
        <v>1810</v>
      </c>
      <c r="D902" s="8" t="s">
        <v>2011</v>
      </c>
    </row>
    <row r="903" spans="1:4" ht="409.5" x14ac:dyDescent="0.25">
      <c r="A903" s="3" t="s">
        <v>6</v>
      </c>
      <c r="B903" s="6" t="s">
        <v>1811</v>
      </c>
      <c r="C903" s="6" t="s">
        <v>1812</v>
      </c>
      <c r="D903" s="8" t="s">
        <v>2011</v>
      </c>
    </row>
    <row r="904" spans="1:4" ht="270" x14ac:dyDescent="0.25">
      <c r="A904" s="3" t="s">
        <v>3</v>
      </c>
      <c r="B904" s="6" t="s">
        <v>1813</v>
      </c>
      <c r="C904" s="6" t="s">
        <v>1814</v>
      </c>
      <c r="D904" s="8" t="s">
        <v>2009</v>
      </c>
    </row>
    <row r="905" spans="1:4" ht="225" x14ac:dyDescent="0.25">
      <c r="A905" s="3" t="s">
        <v>9</v>
      </c>
      <c r="B905" s="6" t="s">
        <v>1815</v>
      </c>
      <c r="C905" s="6" t="s">
        <v>1816</v>
      </c>
      <c r="D905" s="8" t="s">
        <v>2010</v>
      </c>
    </row>
    <row r="906" spans="1:4" ht="409.5" x14ac:dyDescent="0.25">
      <c r="A906" s="3" t="s">
        <v>35</v>
      </c>
      <c r="B906" s="6" t="s">
        <v>1817</v>
      </c>
      <c r="C906" s="6" t="s">
        <v>1818</v>
      </c>
      <c r="D906" s="8" t="s">
        <v>2011</v>
      </c>
    </row>
    <row r="907" spans="1:4" ht="409.5" x14ac:dyDescent="0.25">
      <c r="A907" s="3" t="s">
        <v>6</v>
      </c>
      <c r="B907" s="6" t="s">
        <v>1819</v>
      </c>
      <c r="C907" s="6" t="s">
        <v>1820</v>
      </c>
      <c r="D907" s="8" t="s">
        <v>2011</v>
      </c>
    </row>
    <row r="908" spans="1:4" ht="409.5" x14ac:dyDescent="0.25">
      <c r="A908" s="3" t="s">
        <v>35</v>
      </c>
      <c r="B908" s="6" t="s">
        <v>1821</v>
      </c>
      <c r="C908" s="6" t="s">
        <v>1822</v>
      </c>
      <c r="D908" s="8" t="s">
        <v>2011</v>
      </c>
    </row>
    <row r="909" spans="1:4" ht="390" x14ac:dyDescent="0.25">
      <c r="A909" s="3" t="s">
        <v>16</v>
      </c>
      <c r="B909" s="6" t="s">
        <v>1823</v>
      </c>
      <c r="C909" s="6" t="s">
        <v>1824</v>
      </c>
      <c r="D909" s="8" t="s">
        <v>2009</v>
      </c>
    </row>
    <row r="910" spans="1:4" ht="409.5" x14ac:dyDescent="0.25">
      <c r="A910" s="3" t="s">
        <v>3</v>
      </c>
      <c r="B910" s="6" t="s">
        <v>1825</v>
      </c>
      <c r="C910" s="6" t="s">
        <v>1826</v>
      </c>
      <c r="D910" s="8" t="s">
        <v>2009</v>
      </c>
    </row>
    <row r="911" spans="1:4" ht="360" x14ac:dyDescent="0.25">
      <c r="A911" s="3" t="s">
        <v>3</v>
      </c>
      <c r="B911" s="6" t="s">
        <v>1827</v>
      </c>
      <c r="C911" s="6" t="s">
        <v>1828</v>
      </c>
      <c r="D911" s="8" t="s">
        <v>2011</v>
      </c>
    </row>
    <row r="912" spans="1:4" ht="345" x14ac:dyDescent="0.25">
      <c r="A912" s="3" t="s">
        <v>16</v>
      </c>
      <c r="B912" s="6" t="s">
        <v>1829</v>
      </c>
      <c r="C912" s="6" t="s">
        <v>1830</v>
      </c>
      <c r="D912" s="8" t="s">
        <v>2011</v>
      </c>
    </row>
    <row r="913" spans="1:4" ht="345" x14ac:dyDescent="0.25">
      <c r="A913" s="3" t="s">
        <v>16</v>
      </c>
      <c r="B913" s="6" t="s">
        <v>1831</v>
      </c>
      <c r="C913" s="6" t="s">
        <v>1832</v>
      </c>
      <c r="D913" s="8" t="s">
        <v>2010</v>
      </c>
    </row>
    <row r="914" spans="1:4" ht="315" x14ac:dyDescent="0.25">
      <c r="A914" s="3" t="s">
        <v>16</v>
      </c>
      <c r="B914" s="6" t="s">
        <v>1833</v>
      </c>
      <c r="C914" s="6" t="s">
        <v>1834</v>
      </c>
      <c r="D914" s="8" t="s">
        <v>2010</v>
      </c>
    </row>
    <row r="915" spans="1:4" ht="285" x14ac:dyDescent="0.25">
      <c r="A915" s="3" t="s">
        <v>3</v>
      </c>
      <c r="B915" s="6" t="s">
        <v>1835</v>
      </c>
      <c r="C915" s="6" t="s">
        <v>1836</v>
      </c>
      <c r="D915" s="8" t="s">
        <v>2010</v>
      </c>
    </row>
    <row r="916" spans="1:4" ht="409.5" x14ac:dyDescent="0.25">
      <c r="A916" s="3" t="s">
        <v>3</v>
      </c>
      <c r="B916" s="6" t="s">
        <v>1837</v>
      </c>
      <c r="C916" s="6" t="s">
        <v>1838</v>
      </c>
      <c r="D916" s="8" t="s">
        <v>2010</v>
      </c>
    </row>
    <row r="917" spans="1:4" ht="315" x14ac:dyDescent="0.25">
      <c r="A917" s="3" t="s">
        <v>16</v>
      </c>
      <c r="B917" s="6" t="s">
        <v>1839</v>
      </c>
      <c r="C917" s="6" t="s">
        <v>1840</v>
      </c>
      <c r="D917" s="8" t="s">
        <v>2011</v>
      </c>
    </row>
    <row r="918" spans="1:4" ht="195" x14ac:dyDescent="0.25">
      <c r="A918" s="3" t="s">
        <v>35</v>
      </c>
      <c r="B918" s="6" t="s">
        <v>1841</v>
      </c>
      <c r="C918" s="6" t="s">
        <v>1842</v>
      </c>
      <c r="D918" s="8" t="s">
        <v>2011</v>
      </c>
    </row>
    <row r="919" spans="1:4" ht="409.5" x14ac:dyDescent="0.25">
      <c r="A919" s="3" t="s">
        <v>35</v>
      </c>
      <c r="B919" s="6" t="s">
        <v>1843</v>
      </c>
      <c r="C919" s="6" t="s">
        <v>1844</v>
      </c>
      <c r="D919" s="8" t="s">
        <v>2011</v>
      </c>
    </row>
    <row r="920" spans="1:4" ht="270" x14ac:dyDescent="0.25">
      <c r="A920" s="3" t="s">
        <v>16</v>
      </c>
      <c r="B920" s="6" t="s">
        <v>1845</v>
      </c>
      <c r="C920" s="6" t="s">
        <v>1846</v>
      </c>
      <c r="D920" s="8" t="s">
        <v>2011</v>
      </c>
    </row>
    <row r="921" spans="1:4" ht="409.5" x14ac:dyDescent="0.25">
      <c r="A921" s="3" t="s">
        <v>3</v>
      </c>
      <c r="B921" s="6" t="s">
        <v>1847</v>
      </c>
      <c r="C921" s="6" t="s">
        <v>1848</v>
      </c>
      <c r="D921" s="8" t="s">
        <v>2009</v>
      </c>
    </row>
    <row r="922" spans="1:4" ht="375" x14ac:dyDescent="0.25">
      <c r="A922" s="3" t="s">
        <v>16</v>
      </c>
      <c r="B922" s="6" t="s">
        <v>1849</v>
      </c>
      <c r="C922" s="6" t="s">
        <v>1850</v>
      </c>
      <c r="D922" s="8" t="s">
        <v>2009</v>
      </c>
    </row>
    <row r="923" spans="1:4" ht="409.5" x14ac:dyDescent="0.25">
      <c r="A923" s="3" t="s">
        <v>3</v>
      </c>
      <c r="B923" s="6" t="s">
        <v>1851</v>
      </c>
      <c r="C923" s="6" t="s">
        <v>1852</v>
      </c>
      <c r="D923" s="8" t="s">
        <v>2010</v>
      </c>
    </row>
    <row r="924" spans="1:4" ht="255" x14ac:dyDescent="0.25">
      <c r="A924" s="3" t="s">
        <v>16</v>
      </c>
      <c r="B924" s="6" t="s">
        <v>1853</v>
      </c>
      <c r="C924" s="6" t="s">
        <v>1854</v>
      </c>
      <c r="D924" s="8" t="s">
        <v>2010</v>
      </c>
    </row>
    <row r="925" spans="1:4" ht="300" x14ac:dyDescent="0.25">
      <c r="A925" s="3" t="s">
        <v>3</v>
      </c>
      <c r="B925" s="6" t="s">
        <v>1855</v>
      </c>
      <c r="C925" s="6" t="s">
        <v>1856</v>
      </c>
      <c r="D925" s="8" t="s">
        <v>2009</v>
      </c>
    </row>
    <row r="926" spans="1:4" ht="255" x14ac:dyDescent="0.25">
      <c r="A926" s="3" t="s">
        <v>3</v>
      </c>
      <c r="B926" s="6" t="s">
        <v>1857</v>
      </c>
      <c r="C926" s="6" t="s">
        <v>1858</v>
      </c>
      <c r="D926" s="8" t="s">
        <v>2011</v>
      </c>
    </row>
    <row r="927" spans="1:4" ht="210" x14ac:dyDescent="0.25">
      <c r="A927" s="3" t="s">
        <v>16</v>
      </c>
      <c r="B927" s="6" t="s">
        <v>1859</v>
      </c>
      <c r="C927" s="6" t="s">
        <v>1860</v>
      </c>
      <c r="D927" s="8" t="s">
        <v>2011</v>
      </c>
    </row>
    <row r="928" spans="1:4" ht="330" x14ac:dyDescent="0.25">
      <c r="A928" s="3" t="s">
        <v>16</v>
      </c>
      <c r="B928" s="6" t="s">
        <v>1861</v>
      </c>
      <c r="C928" s="6" t="s">
        <v>1862</v>
      </c>
      <c r="D928" s="8" t="s">
        <v>2011</v>
      </c>
    </row>
    <row r="929" spans="1:4" ht="409.5" x14ac:dyDescent="0.25">
      <c r="A929" s="3" t="s">
        <v>3</v>
      </c>
      <c r="B929" s="6" t="s">
        <v>1863</v>
      </c>
      <c r="C929" s="6" t="s">
        <v>1864</v>
      </c>
      <c r="D929" s="8" t="s">
        <v>2011</v>
      </c>
    </row>
    <row r="930" spans="1:4" ht="409.5" x14ac:dyDescent="0.25">
      <c r="A930" s="3" t="s">
        <v>3</v>
      </c>
      <c r="B930" s="6" t="s">
        <v>1865</v>
      </c>
      <c r="C930" s="6" t="s">
        <v>1866</v>
      </c>
      <c r="D930" s="8" t="s">
        <v>2010</v>
      </c>
    </row>
    <row r="931" spans="1:4" ht="409.5" x14ac:dyDescent="0.25">
      <c r="A931" s="3" t="s">
        <v>35</v>
      </c>
      <c r="B931" s="6" t="s">
        <v>1867</v>
      </c>
      <c r="C931" s="6" t="s">
        <v>1868</v>
      </c>
      <c r="D931" s="8" t="s">
        <v>2011</v>
      </c>
    </row>
    <row r="932" spans="1:4" ht="409.5" x14ac:dyDescent="0.25">
      <c r="A932" s="3" t="s">
        <v>334</v>
      </c>
      <c r="B932" s="6" t="s">
        <v>1869</v>
      </c>
      <c r="C932" s="6" t="s">
        <v>1870</v>
      </c>
      <c r="D932" s="8" t="s">
        <v>2011</v>
      </c>
    </row>
    <row r="933" spans="1:4" ht="409.5" x14ac:dyDescent="0.25">
      <c r="A933" s="3" t="s">
        <v>9</v>
      </c>
      <c r="B933" s="6" t="s">
        <v>1871</v>
      </c>
      <c r="C933" s="6" t="s">
        <v>1872</v>
      </c>
      <c r="D933" s="8" t="s">
        <v>2011</v>
      </c>
    </row>
    <row r="934" spans="1:4" ht="405" x14ac:dyDescent="0.25">
      <c r="A934" s="3" t="s">
        <v>9</v>
      </c>
      <c r="B934" s="6" t="s">
        <v>1873</v>
      </c>
      <c r="C934" s="6" t="s">
        <v>1874</v>
      </c>
      <c r="D934" s="8" t="s">
        <v>2010</v>
      </c>
    </row>
    <row r="935" spans="1:4" ht="225" x14ac:dyDescent="0.25">
      <c r="A935" s="3" t="s">
        <v>6</v>
      </c>
      <c r="B935" s="6" t="s">
        <v>1875</v>
      </c>
      <c r="C935" s="6" t="s">
        <v>1876</v>
      </c>
      <c r="D935" s="8" t="s">
        <v>2011</v>
      </c>
    </row>
    <row r="936" spans="1:4" ht="409.5" x14ac:dyDescent="0.25">
      <c r="A936" s="3" t="s">
        <v>3</v>
      </c>
      <c r="B936" s="6" t="s">
        <v>1877</v>
      </c>
      <c r="C936" s="6" t="s">
        <v>1878</v>
      </c>
      <c r="D936" s="8" t="s">
        <v>2010</v>
      </c>
    </row>
    <row r="937" spans="1:4" ht="409.5" x14ac:dyDescent="0.25">
      <c r="A937" s="3" t="s">
        <v>35</v>
      </c>
      <c r="B937" s="6" t="s">
        <v>1879</v>
      </c>
      <c r="C937" s="6" t="s">
        <v>1880</v>
      </c>
      <c r="D937" s="8" t="s">
        <v>2010</v>
      </c>
    </row>
    <row r="938" spans="1:4" ht="240" x14ac:dyDescent="0.25">
      <c r="A938" s="3" t="s">
        <v>16</v>
      </c>
      <c r="B938" s="6" t="s">
        <v>1881</v>
      </c>
      <c r="C938" s="6" t="s">
        <v>1882</v>
      </c>
      <c r="D938" s="8" t="s">
        <v>2011</v>
      </c>
    </row>
    <row r="939" spans="1:4" ht="240" x14ac:dyDescent="0.25">
      <c r="A939" s="3" t="s">
        <v>3</v>
      </c>
      <c r="B939" s="6" t="s">
        <v>1883</v>
      </c>
      <c r="C939" s="6" t="s">
        <v>1884</v>
      </c>
      <c r="D939" s="8" t="s">
        <v>2011</v>
      </c>
    </row>
    <row r="940" spans="1:4" ht="409.5" x14ac:dyDescent="0.25">
      <c r="A940" s="3" t="s">
        <v>9</v>
      </c>
      <c r="B940" s="6" t="s">
        <v>1885</v>
      </c>
      <c r="C940" s="6" t="s">
        <v>1886</v>
      </c>
      <c r="D940" s="8" t="s">
        <v>2009</v>
      </c>
    </row>
    <row r="941" spans="1:4" ht="375" x14ac:dyDescent="0.25">
      <c r="A941" s="3" t="s">
        <v>3</v>
      </c>
      <c r="B941" s="6" t="s">
        <v>1887</v>
      </c>
      <c r="C941" s="6" t="s">
        <v>1888</v>
      </c>
      <c r="D941" s="8" t="s">
        <v>2011</v>
      </c>
    </row>
    <row r="942" spans="1:4" ht="270" x14ac:dyDescent="0.25">
      <c r="A942" s="3" t="s">
        <v>16</v>
      </c>
      <c r="B942" s="6" t="s">
        <v>1889</v>
      </c>
      <c r="C942" s="6" t="s">
        <v>1890</v>
      </c>
      <c r="D942" s="8" t="s">
        <v>2010</v>
      </c>
    </row>
    <row r="943" spans="1:4" ht="409.5" x14ac:dyDescent="0.25">
      <c r="A943" s="3" t="s">
        <v>35</v>
      </c>
      <c r="B943" s="6" t="s">
        <v>1891</v>
      </c>
      <c r="C943" s="6" t="s">
        <v>1892</v>
      </c>
      <c r="D943" s="8" t="s">
        <v>2010</v>
      </c>
    </row>
    <row r="944" spans="1:4" ht="375" x14ac:dyDescent="0.25">
      <c r="A944" s="3" t="s">
        <v>3</v>
      </c>
      <c r="B944" s="6" t="s">
        <v>1893</v>
      </c>
      <c r="C944" s="6" t="s">
        <v>1894</v>
      </c>
      <c r="D944" s="8" t="s">
        <v>2009</v>
      </c>
    </row>
    <row r="945" spans="1:4" ht="409.5" x14ac:dyDescent="0.25">
      <c r="A945" s="3" t="s">
        <v>3</v>
      </c>
      <c r="B945" s="6" t="s">
        <v>1895</v>
      </c>
      <c r="C945" s="6" t="s">
        <v>1896</v>
      </c>
      <c r="D945" s="8" t="s">
        <v>2010</v>
      </c>
    </row>
    <row r="946" spans="1:4" ht="255" x14ac:dyDescent="0.25">
      <c r="A946" s="3" t="s">
        <v>16</v>
      </c>
      <c r="B946" s="6" t="s">
        <v>1897</v>
      </c>
      <c r="C946" s="6" t="s">
        <v>1898</v>
      </c>
      <c r="D946" s="8" t="s">
        <v>2010</v>
      </c>
    </row>
    <row r="947" spans="1:4" ht="330" x14ac:dyDescent="0.25">
      <c r="A947" s="3" t="s">
        <v>6</v>
      </c>
      <c r="B947" s="6" t="s">
        <v>1899</v>
      </c>
      <c r="C947" s="6" t="s">
        <v>1900</v>
      </c>
      <c r="D947" s="8" t="s">
        <v>2010</v>
      </c>
    </row>
    <row r="948" spans="1:4" ht="409.5" x14ac:dyDescent="0.25">
      <c r="A948" s="3" t="s">
        <v>3</v>
      </c>
      <c r="B948" s="6" t="s">
        <v>1901</v>
      </c>
      <c r="C948" s="6" t="s">
        <v>1902</v>
      </c>
      <c r="D948" s="8" t="s">
        <v>2009</v>
      </c>
    </row>
    <row r="949" spans="1:4" ht="285" x14ac:dyDescent="0.25">
      <c r="A949" s="3" t="s">
        <v>9</v>
      </c>
      <c r="B949" s="6" t="s">
        <v>1903</v>
      </c>
      <c r="C949" s="6" t="s">
        <v>1904</v>
      </c>
      <c r="D949" s="8" t="s">
        <v>2010</v>
      </c>
    </row>
    <row r="950" spans="1:4" ht="300" x14ac:dyDescent="0.25">
      <c r="A950" s="3" t="s">
        <v>3</v>
      </c>
      <c r="B950" s="6" t="s">
        <v>1905</v>
      </c>
      <c r="C950" s="6" t="s">
        <v>1906</v>
      </c>
      <c r="D950" s="8" t="s">
        <v>2011</v>
      </c>
    </row>
    <row r="951" spans="1:4" ht="270" x14ac:dyDescent="0.25">
      <c r="A951" s="3" t="s">
        <v>3</v>
      </c>
      <c r="B951" s="6" t="s">
        <v>1907</v>
      </c>
      <c r="C951" s="6" t="s">
        <v>1908</v>
      </c>
      <c r="D951" s="8" t="s">
        <v>2009</v>
      </c>
    </row>
    <row r="952" spans="1:4" ht="409.5" x14ac:dyDescent="0.25">
      <c r="A952" s="3" t="s">
        <v>3</v>
      </c>
      <c r="B952" s="6" t="s">
        <v>1909</v>
      </c>
      <c r="C952" s="6" t="s">
        <v>1910</v>
      </c>
      <c r="D952" s="8" t="s">
        <v>2010</v>
      </c>
    </row>
    <row r="953" spans="1:4" ht="409.5" x14ac:dyDescent="0.25">
      <c r="A953" s="3" t="s">
        <v>3</v>
      </c>
      <c r="B953" s="6" t="s">
        <v>1911</v>
      </c>
      <c r="C953" s="6" t="s">
        <v>1912</v>
      </c>
      <c r="D953" s="8" t="s">
        <v>2011</v>
      </c>
    </row>
    <row r="954" spans="1:4" ht="390" x14ac:dyDescent="0.25">
      <c r="A954" s="3" t="s">
        <v>3</v>
      </c>
      <c r="B954" s="6" t="s">
        <v>1913</v>
      </c>
      <c r="C954" s="6" t="s">
        <v>1914</v>
      </c>
      <c r="D954" s="8" t="s">
        <v>2010</v>
      </c>
    </row>
    <row r="955" spans="1:4" ht="409.5" x14ac:dyDescent="0.25">
      <c r="A955" s="3" t="s">
        <v>6</v>
      </c>
      <c r="B955" s="6" t="s">
        <v>1915</v>
      </c>
      <c r="C955" s="6" t="s">
        <v>1916</v>
      </c>
      <c r="D955" s="8" t="s">
        <v>2010</v>
      </c>
    </row>
    <row r="956" spans="1:4" ht="330" x14ac:dyDescent="0.25">
      <c r="A956" s="3" t="s">
        <v>3</v>
      </c>
      <c r="B956" s="6" t="s">
        <v>1917</v>
      </c>
      <c r="C956" s="6" t="s">
        <v>1918</v>
      </c>
      <c r="D956" s="8" t="s">
        <v>2010</v>
      </c>
    </row>
    <row r="957" spans="1:4" ht="409.5" x14ac:dyDescent="0.25">
      <c r="A957" s="3" t="s">
        <v>16</v>
      </c>
      <c r="B957" s="6" t="s">
        <v>1919</v>
      </c>
      <c r="C957" s="6" t="s">
        <v>1920</v>
      </c>
      <c r="D957" s="8" t="s">
        <v>2011</v>
      </c>
    </row>
    <row r="958" spans="1:4" ht="375" x14ac:dyDescent="0.25">
      <c r="A958" s="3" t="s">
        <v>16</v>
      </c>
      <c r="B958" s="6" t="s">
        <v>1921</v>
      </c>
      <c r="C958" s="6" t="s">
        <v>1922</v>
      </c>
      <c r="D958" s="8" t="s">
        <v>2011</v>
      </c>
    </row>
    <row r="959" spans="1:4" ht="120" x14ac:dyDescent="0.25">
      <c r="A959" s="3" t="s">
        <v>35</v>
      </c>
      <c r="B959" s="6" t="s">
        <v>1923</v>
      </c>
      <c r="C959" s="6" t="s">
        <v>1924</v>
      </c>
      <c r="D959" s="8" t="s">
        <v>2011</v>
      </c>
    </row>
    <row r="960" spans="1:4" ht="409.5" x14ac:dyDescent="0.25">
      <c r="A960" s="3" t="s">
        <v>3</v>
      </c>
      <c r="B960" s="6" t="s">
        <v>1925</v>
      </c>
      <c r="C960" s="6" t="s">
        <v>1926</v>
      </c>
      <c r="D960" s="8" t="s">
        <v>2009</v>
      </c>
    </row>
    <row r="961" spans="1:4" ht="270" x14ac:dyDescent="0.25">
      <c r="A961" s="3" t="s">
        <v>3</v>
      </c>
      <c r="B961" s="6" t="s">
        <v>1927</v>
      </c>
      <c r="C961" s="6" t="s">
        <v>1928</v>
      </c>
      <c r="D961" s="8" t="s">
        <v>2011</v>
      </c>
    </row>
    <row r="962" spans="1:4" ht="409.5" x14ac:dyDescent="0.25">
      <c r="A962" s="3" t="s">
        <v>16</v>
      </c>
      <c r="B962" s="6" t="s">
        <v>1929</v>
      </c>
      <c r="C962" s="6" t="s">
        <v>1930</v>
      </c>
      <c r="D962" s="8" t="s">
        <v>2011</v>
      </c>
    </row>
    <row r="963" spans="1:4" ht="390" x14ac:dyDescent="0.25">
      <c r="A963" s="3" t="s">
        <v>35</v>
      </c>
      <c r="B963" s="6" t="s">
        <v>1931</v>
      </c>
      <c r="C963" s="6" t="s">
        <v>1932</v>
      </c>
      <c r="D963" s="8" t="s">
        <v>2010</v>
      </c>
    </row>
    <row r="964" spans="1:4" ht="300" x14ac:dyDescent="0.25">
      <c r="A964" s="3" t="s">
        <v>35</v>
      </c>
      <c r="B964" s="6" t="s">
        <v>1933</v>
      </c>
      <c r="C964" s="6" t="s">
        <v>1934</v>
      </c>
      <c r="D964" s="8" t="s">
        <v>2010</v>
      </c>
    </row>
    <row r="965" spans="1:4" ht="360" x14ac:dyDescent="0.25">
      <c r="A965" s="3" t="s">
        <v>16</v>
      </c>
      <c r="B965" s="6" t="s">
        <v>1935</v>
      </c>
      <c r="C965" s="6" t="s">
        <v>1936</v>
      </c>
      <c r="D965" s="8" t="s">
        <v>2011</v>
      </c>
    </row>
    <row r="966" spans="1:4" ht="409.5" x14ac:dyDescent="0.25">
      <c r="A966" s="3" t="s">
        <v>9</v>
      </c>
      <c r="B966" s="6" t="s">
        <v>1937</v>
      </c>
      <c r="C966" s="6" t="s">
        <v>1938</v>
      </c>
      <c r="D966" s="8" t="s">
        <v>2010</v>
      </c>
    </row>
    <row r="967" spans="1:4" ht="409.5" x14ac:dyDescent="0.25">
      <c r="A967" s="3" t="s">
        <v>6</v>
      </c>
      <c r="B967" s="6" t="s">
        <v>1939</v>
      </c>
      <c r="C967" s="6" t="s">
        <v>1940</v>
      </c>
      <c r="D967" s="8" t="s">
        <v>2011</v>
      </c>
    </row>
    <row r="968" spans="1:4" ht="240" x14ac:dyDescent="0.25">
      <c r="A968" s="3" t="s">
        <v>6</v>
      </c>
      <c r="B968" s="6" t="s">
        <v>1941</v>
      </c>
      <c r="C968" s="6" t="s">
        <v>1942</v>
      </c>
      <c r="D968" s="8" t="s">
        <v>2011</v>
      </c>
    </row>
    <row r="969" spans="1:4" ht="270" x14ac:dyDescent="0.25">
      <c r="A969" s="3" t="s">
        <v>16</v>
      </c>
      <c r="B969" s="6" t="s">
        <v>1943</v>
      </c>
      <c r="C969" s="6" t="s">
        <v>1944</v>
      </c>
      <c r="D969" s="8" t="s">
        <v>2011</v>
      </c>
    </row>
    <row r="970" spans="1:4" ht="300" x14ac:dyDescent="0.25">
      <c r="A970" s="3" t="s">
        <v>6</v>
      </c>
      <c r="B970" s="6" t="s">
        <v>1945</v>
      </c>
      <c r="C970" s="6" t="s">
        <v>1946</v>
      </c>
      <c r="D970" s="8" t="s">
        <v>2011</v>
      </c>
    </row>
    <row r="971" spans="1:4" ht="285" x14ac:dyDescent="0.25">
      <c r="A971" s="3" t="s">
        <v>16</v>
      </c>
      <c r="B971" s="6" t="s">
        <v>1947</v>
      </c>
      <c r="C971" s="6" t="s">
        <v>1948</v>
      </c>
      <c r="D971" s="8" t="s">
        <v>2009</v>
      </c>
    </row>
    <row r="972" spans="1:4" ht="300" x14ac:dyDescent="0.25">
      <c r="A972" s="3" t="s">
        <v>16</v>
      </c>
      <c r="B972" s="6" t="s">
        <v>1949</v>
      </c>
      <c r="C972" s="6" t="s">
        <v>1950</v>
      </c>
      <c r="D972" s="8" t="s">
        <v>2009</v>
      </c>
    </row>
    <row r="973" spans="1:4" ht="330" x14ac:dyDescent="0.25">
      <c r="A973" s="3" t="s">
        <v>3</v>
      </c>
      <c r="B973" s="6" t="s">
        <v>1951</v>
      </c>
      <c r="C973" s="6" t="s">
        <v>1952</v>
      </c>
      <c r="D973" s="8" t="s">
        <v>2011</v>
      </c>
    </row>
    <row r="974" spans="1:4" ht="409.5" x14ac:dyDescent="0.25">
      <c r="A974" s="3" t="s">
        <v>6</v>
      </c>
      <c r="B974" s="6" t="s">
        <v>1953</v>
      </c>
      <c r="C974" s="6" t="s">
        <v>1954</v>
      </c>
      <c r="D974" s="8" t="s">
        <v>2011</v>
      </c>
    </row>
    <row r="975" spans="1:4" ht="360" x14ac:dyDescent="0.25">
      <c r="A975" s="3" t="s">
        <v>3</v>
      </c>
      <c r="B975" s="6" t="s">
        <v>1955</v>
      </c>
      <c r="C975" s="6" t="s">
        <v>1956</v>
      </c>
      <c r="D975" s="8" t="s">
        <v>2011</v>
      </c>
    </row>
    <row r="976" spans="1:4" ht="270" x14ac:dyDescent="0.25">
      <c r="A976" s="3" t="s">
        <v>16</v>
      </c>
      <c r="B976" s="6" t="s">
        <v>1957</v>
      </c>
      <c r="C976" s="6" t="s">
        <v>1958</v>
      </c>
      <c r="D976" s="8" t="s">
        <v>2010</v>
      </c>
    </row>
    <row r="977" spans="1:4" ht="330" x14ac:dyDescent="0.25">
      <c r="A977" s="3" t="s">
        <v>3</v>
      </c>
      <c r="B977" s="6" t="s">
        <v>1959</v>
      </c>
      <c r="C977" s="6" t="s">
        <v>1960</v>
      </c>
      <c r="D977" s="8" t="s">
        <v>2010</v>
      </c>
    </row>
    <row r="978" spans="1:4" ht="390" x14ac:dyDescent="0.25">
      <c r="A978" s="3" t="s">
        <v>6</v>
      </c>
      <c r="B978" s="6" t="s">
        <v>1961</v>
      </c>
      <c r="C978" s="6" t="s">
        <v>1962</v>
      </c>
      <c r="D978" s="8" t="s">
        <v>2010</v>
      </c>
    </row>
    <row r="979" spans="1:4" ht="409.5" x14ac:dyDescent="0.25">
      <c r="A979" s="3" t="s">
        <v>3</v>
      </c>
      <c r="B979" s="6" t="s">
        <v>1963</v>
      </c>
      <c r="C979" s="6" t="s">
        <v>1964</v>
      </c>
      <c r="D979" s="8" t="s">
        <v>2010</v>
      </c>
    </row>
    <row r="980" spans="1:4" ht="300" x14ac:dyDescent="0.25">
      <c r="A980" s="3" t="s">
        <v>6</v>
      </c>
      <c r="B980" s="6" t="s">
        <v>1965</v>
      </c>
      <c r="C980" s="6" t="s">
        <v>1966</v>
      </c>
      <c r="D980" s="8" t="s">
        <v>2011</v>
      </c>
    </row>
    <row r="981" spans="1:4" ht="409.5" x14ac:dyDescent="0.25">
      <c r="A981" s="3" t="s">
        <v>35</v>
      </c>
      <c r="B981" s="6" t="s">
        <v>1967</v>
      </c>
      <c r="C981" s="6" t="s">
        <v>1968</v>
      </c>
      <c r="D981" s="8" t="s">
        <v>2011</v>
      </c>
    </row>
    <row r="982" spans="1:4" ht="315" x14ac:dyDescent="0.25">
      <c r="A982" s="3" t="s">
        <v>16</v>
      </c>
      <c r="B982" s="6" t="s">
        <v>1969</v>
      </c>
      <c r="C982" s="6" t="s">
        <v>1970</v>
      </c>
      <c r="D982" s="8" t="s">
        <v>2011</v>
      </c>
    </row>
    <row r="983" spans="1:4" ht="375" x14ac:dyDescent="0.25">
      <c r="A983" s="3" t="s">
        <v>3</v>
      </c>
      <c r="B983" s="6" t="s">
        <v>1971</v>
      </c>
      <c r="C983" s="6" t="s">
        <v>1972</v>
      </c>
      <c r="D983" s="8" t="s">
        <v>2010</v>
      </c>
    </row>
    <row r="984" spans="1:4" ht="409.5" x14ac:dyDescent="0.25">
      <c r="A984" s="3" t="s">
        <v>3</v>
      </c>
      <c r="B984" s="6" t="s">
        <v>1973</v>
      </c>
      <c r="C984" s="6" t="s">
        <v>1974</v>
      </c>
      <c r="D984" s="8" t="s">
        <v>2009</v>
      </c>
    </row>
    <row r="985" spans="1:4" ht="270" x14ac:dyDescent="0.25">
      <c r="A985" s="3" t="s">
        <v>35</v>
      </c>
      <c r="B985" s="6" t="s">
        <v>1975</v>
      </c>
      <c r="C985" s="6" t="s">
        <v>1976</v>
      </c>
      <c r="D985" s="8" t="s">
        <v>2009</v>
      </c>
    </row>
    <row r="986" spans="1:4" ht="409.5" x14ac:dyDescent="0.25">
      <c r="A986" s="3" t="s">
        <v>3</v>
      </c>
      <c r="B986" s="6" t="s">
        <v>1977</v>
      </c>
      <c r="C986" s="6" t="s">
        <v>1978</v>
      </c>
      <c r="D986" s="8" t="s">
        <v>2010</v>
      </c>
    </row>
    <row r="987" spans="1:4" ht="240" x14ac:dyDescent="0.25">
      <c r="A987" s="3" t="s">
        <v>3</v>
      </c>
      <c r="B987" s="6" t="s">
        <v>1979</v>
      </c>
      <c r="C987" s="6" t="s">
        <v>1980</v>
      </c>
      <c r="D987" s="8" t="s">
        <v>2011</v>
      </c>
    </row>
    <row r="988" spans="1:4" ht="409.5" x14ac:dyDescent="0.25">
      <c r="A988" s="3" t="s">
        <v>35</v>
      </c>
      <c r="B988" s="6" t="s">
        <v>1981</v>
      </c>
      <c r="C988" s="6" t="s">
        <v>1982</v>
      </c>
      <c r="D988" s="8" t="s">
        <v>2010</v>
      </c>
    </row>
    <row r="989" spans="1:4" ht="390" x14ac:dyDescent="0.25">
      <c r="A989" s="3" t="s">
        <v>6</v>
      </c>
      <c r="B989" s="6" t="s">
        <v>1983</v>
      </c>
      <c r="C989" s="6" t="s">
        <v>1984</v>
      </c>
      <c r="D989" s="8" t="s">
        <v>2011</v>
      </c>
    </row>
    <row r="990" spans="1:4" ht="195" x14ac:dyDescent="0.25">
      <c r="A990" s="3" t="s">
        <v>3</v>
      </c>
      <c r="B990" s="6" t="s">
        <v>1985</v>
      </c>
      <c r="C990" s="6" t="s">
        <v>1986</v>
      </c>
      <c r="D990" s="8" t="s">
        <v>2009</v>
      </c>
    </row>
    <row r="991" spans="1:4" ht="390" x14ac:dyDescent="0.25">
      <c r="A991" s="3" t="s">
        <v>6</v>
      </c>
      <c r="B991" s="6" t="s">
        <v>1987</v>
      </c>
      <c r="C991" s="6" t="s">
        <v>1988</v>
      </c>
      <c r="D991" s="8" t="s">
        <v>2011</v>
      </c>
    </row>
    <row r="992" spans="1:4" ht="390" x14ac:dyDescent="0.25">
      <c r="A992" s="3" t="s">
        <v>3</v>
      </c>
      <c r="B992" s="6" t="s">
        <v>1989</v>
      </c>
      <c r="C992" s="6" t="s">
        <v>1990</v>
      </c>
      <c r="D992" s="8" t="s">
        <v>2009</v>
      </c>
    </row>
    <row r="993" spans="1:4" ht="409.5" x14ac:dyDescent="0.25">
      <c r="A993" s="3" t="s">
        <v>3</v>
      </c>
      <c r="B993" s="6" t="s">
        <v>1991</v>
      </c>
      <c r="C993" s="6" t="s">
        <v>1992</v>
      </c>
      <c r="D993" s="8" t="s">
        <v>2011</v>
      </c>
    </row>
    <row r="994" spans="1:4" ht="409.5" x14ac:dyDescent="0.25">
      <c r="A994" s="3" t="s">
        <v>6</v>
      </c>
      <c r="B994" s="6" t="s">
        <v>1993</v>
      </c>
      <c r="C994" s="6" t="s">
        <v>1994</v>
      </c>
      <c r="D994" s="8" t="s">
        <v>2011</v>
      </c>
    </row>
    <row r="995" spans="1:4" ht="270" x14ac:dyDescent="0.25">
      <c r="A995" s="3" t="s">
        <v>16</v>
      </c>
      <c r="B995" s="6" t="s">
        <v>1995</v>
      </c>
      <c r="C995" s="6" t="s">
        <v>1996</v>
      </c>
      <c r="D995" s="8" t="s">
        <v>2011</v>
      </c>
    </row>
    <row r="996" spans="1:4" ht="195" x14ac:dyDescent="0.25">
      <c r="A996" s="3" t="s">
        <v>16</v>
      </c>
      <c r="B996" s="6" t="s">
        <v>1997</v>
      </c>
      <c r="C996" s="6" t="s">
        <v>1998</v>
      </c>
      <c r="D996" s="8" t="s">
        <v>2011</v>
      </c>
    </row>
    <row r="997" spans="1:4" ht="375" x14ac:dyDescent="0.25">
      <c r="A997" s="3" t="s">
        <v>16</v>
      </c>
      <c r="B997" s="6" t="s">
        <v>1999</v>
      </c>
      <c r="C997" s="6" t="s">
        <v>2000</v>
      </c>
      <c r="D997" s="8" t="s">
        <v>2011</v>
      </c>
    </row>
    <row r="998" spans="1:4" ht="409.5" x14ac:dyDescent="0.25">
      <c r="A998" s="3" t="s">
        <v>3</v>
      </c>
      <c r="B998" s="6" t="s">
        <v>2001</v>
      </c>
      <c r="C998" s="6" t="s">
        <v>2002</v>
      </c>
      <c r="D998" s="8" t="s">
        <v>2010</v>
      </c>
    </row>
    <row r="999" spans="1:4" ht="409.5" x14ac:dyDescent="0.25">
      <c r="A999" s="3" t="s">
        <v>16</v>
      </c>
      <c r="B999" s="6" t="s">
        <v>2003</v>
      </c>
      <c r="C999" s="6" t="s">
        <v>2004</v>
      </c>
      <c r="D999" s="8" t="s">
        <v>2011</v>
      </c>
    </row>
    <row r="1000" spans="1:4" ht="409.5" x14ac:dyDescent="0.25">
      <c r="A1000" s="3" t="s">
        <v>9</v>
      </c>
      <c r="B1000" s="6" t="s">
        <v>2005</v>
      </c>
      <c r="C1000" s="6" t="s">
        <v>2006</v>
      </c>
      <c r="D1000" s="8" t="s">
        <v>2010</v>
      </c>
    </row>
    <row r="1001" spans="1:4" ht="360" x14ac:dyDescent="0.25">
      <c r="A1001" s="3" t="s">
        <v>3</v>
      </c>
      <c r="B1001" s="6" t="s">
        <v>2007</v>
      </c>
      <c r="C1001" s="6" t="s">
        <v>2008</v>
      </c>
      <c r="D1001" s="8" t="s">
        <v>2011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Azis Fata</cp:lastModifiedBy>
  <dcterms:created xsi:type="dcterms:W3CDTF">2023-11-07T03:03:32Z</dcterms:created>
  <dcterms:modified xsi:type="dcterms:W3CDTF">2024-01-09T06:49:09Z</dcterms:modified>
</cp:coreProperties>
</file>