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Ola8sl+ff0EgRC69CyQri/yvVbK75M7DGv6uU5RYWE="/>
    </ext>
  </extLst>
</workbook>
</file>

<file path=xl/sharedStrings.xml><?xml version="1.0" encoding="utf-8"?>
<sst xmlns="http://schemas.openxmlformats.org/spreadsheetml/2006/main" count="3" uniqueCount="3">
  <si>
    <t>l</t>
  </si>
  <si>
    <t>l_var</t>
  </si>
  <si>
    <t>l_true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</si>
</sst>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Sheet1!$A$2:$A$501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281704"/>
        <c:axId val="1793276485"/>
      </c:scatterChart>
      <c:valAx>
        <c:axId val="19182817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3276485"/>
      </c:valAx>
      <c:valAx>
        <c:axId val="1793276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281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l_var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Sheet1!$B$2:$B$501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796572"/>
        <c:axId val="674858844"/>
      </c:scatterChart>
      <c:valAx>
        <c:axId val="19877965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858844"/>
      </c:valAx>
      <c:valAx>
        <c:axId val="674858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l_var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796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499</xdr:row>
      <xdr:rowOff>142875</xdr:rowOff>
    </xdr:from>
    <xdr:ext cx="5715000" cy="3533775"/>
    <xdr:graphicFrame>
      <xdr:nvGraphicFramePr>
        <xdr:cNvPr id="14233537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190500</xdr:colOff>
      <xdr:row>499</xdr:row>
      <xdr:rowOff>142875</xdr:rowOff>
    </xdr:from>
    <xdr:ext cx="5715000" cy="3533775"/>
    <xdr:graphicFrame>
      <xdr:nvGraphicFramePr>
        <xdr:cNvPr id="189980974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-16.19488895493369</v>
      </c>
      <c r="B2" s="2">
        <v>36.0</v>
      </c>
      <c r="C2" s="2">
        <v>-17.0</v>
      </c>
    </row>
    <row r="3">
      <c r="A3" s="2">
        <v>-15.93614373141538</v>
      </c>
      <c r="B3" s="2">
        <v>144.0</v>
      </c>
      <c r="C3" s="2">
        <v>-17.2895980829645</v>
      </c>
    </row>
    <row r="4">
      <c r="A4" s="2">
        <v>-38.69059396545673</v>
      </c>
      <c r="B4" s="2">
        <v>169.0</v>
      </c>
      <c r="C4" s="2">
        <v>-17.57915025156319</v>
      </c>
    </row>
    <row r="5">
      <c r="A5" s="2">
        <v>-15.76829142398988</v>
      </c>
      <c r="B5" s="2">
        <v>169.0</v>
      </c>
      <c r="C5" s="2">
        <v>-17.86861059870974</v>
      </c>
    </row>
    <row r="6">
      <c r="A6" s="2">
        <v>-19.3546688523361</v>
      </c>
      <c r="B6" s="2">
        <v>4.0</v>
      </c>
      <c r="C6" s="2">
        <v>-18.15793323187566</v>
      </c>
    </row>
    <row r="7">
      <c r="A7" s="2">
        <v>-15.16497902090846</v>
      </c>
      <c r="B7" s="2">
        <v>4.0</v>
      </c>
      <c r="C7" s="2">
        <v>-18.44707228036638</v>
      </c>
    </row>
    <row r="8">
      <c r="A8" s="2">
        <v>-15.49640084703023</v>
      </c>
      <c r="B8" s="2">
        <v>169.0</v>
      </c>
      <c r="C8" s="2">
        <v>-18.73598190259376</v>
      </c>
    </row>
    <row r="9">
      <c r="A9" s="2">
        <v>-16.91724904396455</v>
      </c>
      <c r="B9" s="2">
        <v>25.0</v>
      </c>
      <c r="C9" s="2">
        <v>-19.02461629334406</v>
      </c>
    </row>
    <row r="10">
      <c r="A10" s="2">
        <v>-17.52349248227774</v>
      </c>
      <c r="B10" s="2">
        <v>16.0</v>
      </c>
      <c r="C10" s="2">
        <v>-19.31292969104018</v>
      </c>
    </row>
    <row r="11">
      <c r="A11" s="2">
        <v>-32.95407757217511</v>
      </c>
      <c r="B11" s="2">
        <v>121.0</v>
      </c>
      <c r="C11" s="2">
        <v>-19.6008763849969</v>
      </c>
    </row>
    <row r="12">
      <c r="A12" s="2">
        <v>-16.00065693645087</v>
      </c>
      <c r="B12" s="2">
        <v>4.0</v>
      </c>
      <c r="C12" s="2">
        <v>-19.88841072266808</v>
      </c>
    </row>
    <row r="13">
      <c r="A13" s="2">
        <v>-25.04422085923818</v>
      </c>
      <c r="B13" s="2">
        <v>9.0</v>
      </c>
      <c r="C13" s="2">
        <v>-20.17548711688466</v>
      </c>
    </row>
    <row r="14">
      <c r="A14" s="2">
        <v>-14.89213806118411</v>
      </c>
      <c r="B14" s="2">
        <v>49.0</v>
      </c>
      <c r="C14" s="2">
        <v>-20.4620600530823</v>
      </c>
    </row>
    <row r="15">
      <c r="A15" s="2">
        <v>-15.79877259667229</v>
      </c>
      <c r="B15" s="2">
        <v>64.0</v>
      </c>
      <c r="C15" s="2">
        <v>-20.74808409651749</v>
      </c>
    </row>
    <row r="16">
      <c r="A16" s="2">
        <v>-26.75754245842645</v>
      </c>
      <c r="B16" s="2">
        <v>144.0</v>
      </c>
      <c r="C16" s="2">
        <v>-21.03351389947093</v>
      </c>
    </row>
    <row r="17">
      <c r="A17" s="2">
        <v>-12.65445009116327</v>
      </c>
      <c r="B17" s="2">
        <v>169.0</v>
      </c>
      <c r="C17" s="2">
        <v>-21.31830420843733</v>
      </c>
    </row>
    <row r="18">
      <c r="A18" s="2">
        <v>-23.50784906424246</v>
      </c>
      <c r="B18" s="2">
        <v>36.0</v>
      </c>
      <c r="C18" s="2">
        <v>-21.60240987130003</v>
      </c>
    </row>
    <row r="19">
      <c r="A19" s="2">
        <v>-29.31586173790321</v>
      </c>
      <c r="B19" s="2">
        <v>121.0</v>
      </c>
      <c r="C19" s="2">
        <v>-21.88578584448965</v>
      </c>
    </row>
    <row r="20">
      <c r="A20" s="2">
        <v>-19.82059135336095</v>
      </c>
      <c r="B20" s="2">
        <v>25.0</v>
      </c>
      <c r="C20" s="2">
        <v>-22.16838720012559</v>
      </c>
    </row>
    <row r="21" ht="15.75" customHeight="1">
      <c r="A21" s="2">
        <v>-35.5354620172818</v>
      </c>
      <c r="B21" s="2">
        <v>169.0</v>
      </c>
      <c r="C21" s="2">
        <v>-22.45016913313907</v>
      </c>
    </row>
    <row r="22" ht="15.75" customHeight="1">
      <c r="A22" s="2">
        <v>-22.95534212713437</v>
      </c>
      <c r="B22" s="2">
        <v>1.0</v>
      </c>
      <c r="C22" s="2">
        <v>-22.7310869683768</v>
      </c>
    </row>
    <row r="23" ht="15.75" customHeight="1">
      <c r="A23" s="2">
        <v>-27.76451015752362</v>
      </c>
      <c r="B23" s="2">
        <v>64.0</v>
      </c>
      <c r="C23" s="2">
        <v>-23.01109616768396</v>
      </c>
    </row>
    <row r="24" ht="15.75" customHeight="1">
      <c r="A24" s="2">
        <v>-24.29809086568436</v>
      </c>
      <c r="B24" s="2">
        <v>9.0</v>
      </c>
      <c r="C24" s="2">
        <v>-23.29015233696552</v>
      </c>
    </row>
    <row r="25" ht="15.75" customHeight="1">
      <c r="A25" s="2">
        <v>-20.97183963844368</v>
      </c>
      <c r="B25" s="2">
        <v>36.0</v>
      </c>
      <c r="C25" s="2">
        <v>-23.56821123322478</v>
      </c>
    </row>
    <row r="26" ht="15.75" customHeight="1">
      <c r="A26" s="2">
        <v>-25.62832788861637</v>
      </c>
      <c r="B26" s="2">
        <v>9.0</v>
      </c>
      <c r="C26" s="2">
        <v>-23.84522877157775</v>
      </c>
    </row>
    <row r="27" ht="15.75" customHeight="1">
      <c r="A27" s="2">
        <v>-25.46742842374925</v>
      </c>
      <c r="B27" s="2">
        <v>49.0</v>
      </c>
      <c r="C27" s="2">
        <v>-24.1211610322427</v>
      </c>
    </row>
    <row r="28" ht="15.75" customHeight="1">
      <c r="A28" s="2">
        <v>-30.93685254222396</v>
      </c>
      <c r="B28" s="2">
        <v>169.0</v>
      </c>
      <c r="C28" s="2">
        <v>-24.39596426750341</v>
      </c>
    </row>
    <row r="29" ht="15.75" customHeight="1">
      <c r="A29" s="2">
        <v>-4.45364159060146</v>
      </c>
      <c r="B29" s="2">
        <v>196.0</v>
      </c>
      <c r="C29" s="2">
        <v>-24.6695949086451</v>
      </c>
    </row>
    <row r="30" ht="15.75" customHeight="1">
      <c r="A30" s="2">
        <v>-22.54372278536487</v>
      </c>
      <c r="B30" s="2">
        <v>49.0</v>
      </c>
      <c r="C30" s="2">
        <v>-24.9420095728621</v>
      </c>
    </row>
    <row r="31" ht="15.75" customHeight="1">
      <c r="A31" s="2">
        <v>-22.57232947453533</v>
      </c>
      <c r="B31" s="2">
        <v>144.0</v>
      </c>
      <c r="C31" s="2">
        <v>-25.21316507013596</v>
      </c>
    </row>
    <row r="32" ht="15.75" customHeight="1">
      <c r="A32" s="2">
        <v>-19.33225186847219</v>
      </c>
      <c r="B32" s="2">
        <v>81.0</v>
      </c>
      <c r="C32" s="2">
        <v>-25.48301841008301</v>
      </c>
    </row>
    <row r="33" ht="15.75" customHeight="1">
      <c r="A33" s="2">
        <v>-28.72219969264473</v>
      </c>
      <c r="B33" s="2">
        <v>25.0</v>
      </c>
      <c r="C33" s="2">
        <v>-25.75152680877029</v>
      </c>
    </row>
    <row r="34" ht="15.75" customHeight="1">
      <c r="A34" s="2">
        <v>-19.1445898955</v>
      </c>
      <c r="B34" s="2">
        <v>64.0</v>
      </c>
      <c r="C34" s="2">
        <v>-26.01864769549872</v>
      </c>
    </row>
    <row r="35" ht="15.75" customHeight="1">
      <c r="A35" s="2">
        <v>-22.82256126122509</v>
      </c>
      <c r="B35" s="2">
        <v>100.0</v>
      </c>
      <c r="C35" s="2">
        <v>-26.2843387195525</v>
      </c>
    </row>
    <row r="36" ht="15.75" customHeight="1">
      <c r="A36" s="2">
        <v>-42.15746678445423</v>
      </c>
      <c r="B36" s="2">
        <v>100.0</v>
      </c>
      <c r="C36" s="2">
        <v>-26.54855775691357</v>
      </c>
    </row>
    <row r="37" ht="15.75" customHeight="1">
      <c r="A37" s="2">
        <v>-38.23550958174634</v>
      </c>
      <c r="B37" s="2">
        <v>64.0</v>
      </c>
      <c r="C37" s="2">
        <v>-26.81126291694022</v>
      </c>
    </row>
    <row r="38" ht="15.75" customHeight="1">
      <c r="A38" s="2">
        <v>-27.64470960179264</v>
      </c>
      <c r="B38" s="2">
        <v>1.0</v>
      </c>
      <c r="C38" s="2">
        <v>-27.07241254900858</v>
      </c>
    </row>
    <row r="39" ht="15.75" customHeight="1">
      <c r="A39" s="2">
        <v>-43.18404319949825</v>
      </c>
      <c r="B39" s="2">
        <v>144.0</v>
      </c>
      <c r="C39" s="2">
        <v>-27.33196524911621</v>
      </c>
    </row>
    <row r="40" ht="15.75" customHeight="1">
      <c r="A40" s="2">
        <v>-28.78127216994433</v>
      </c>
      <c r="B40" s="2">
        <v>25.0</v>
      </c>
      <c r="C40" s="2">
        <v>-27.58987986644642</v>
      </c>
    </row>
    <row r="41" ht="15.75" customHeight="1">
      <c r="A41" s="2">
        <v>-30.88732948414017</v>
      </c>
      <c r="B41" s="2">
        <v>9.0</v>
      </c>
      <c r="C41" s="2">
        <v>-27.84611550989258</v>
      </c>
    </row>
    <row r="42" ht="15.75" customHeight="1">
      <c r="A42" s="2">
        <v>-28.19835460761213</v>
      </c>
      <c r="B42" s="2">
        <v>1.0</v>
      </c>
      <c r="C42" s="2">
        <v>-28.10063155454121</v>
      </c>
    </row>
    <row r="43" ht="15.75" customHeight="1">
      <c r="A43" s="2">
        <v>-22.70655014438698</v>
      </c>
      <c r="B43" s="2">
        <v>16.0</v>
      </c>
      <c r="C43" s="2">
        <v>-28.35338764811281</v>
      </c>
    </row>
    <row r="44" ht="15.75" customHeight="1">
      <c r="A44" s="2">
        <v>-28.99935894580906</v>
      </c>
      <c r="B44" s="2">
        <v>64.0</v>
      </c>
      <c r="C44" s="2">
        <v>-28.60434371735958</v>
      </c>
    </row>
    <row r="45" ht="15.75" customHeight="1">
      <c r="A45" s="2">
        <v>-29.76235333912459</v>
      </c>
      <c r="B45" s="2">
        <v>9.0</v>
      </c>
      <c r="C45" s="2">
        <v>-28.8534599744188</v>
      </c>
    </row>
    <row r="46" ht="15.75" customHeight="1">
      <c r="A46" s="2">
        <v>-25.21827044526759</v>
      </c>
      <c r="B46" s="2">
        <v>100.0</v>
      </c>
      <c r="C46" s="2">
        <v>-29.10069692312103</v>
      </c>
    </row>
    <row r="47" ht="15.75" customHeight="1">
      <c r="A47" s="2">
        <v>-30.73885495109721</v>
      </c>
      <c r="B47" s="2">
        <v>4.0</v>
      </c>
      <c r="C47" s="2">
        <v>-29.346015365252</v>
      </c>
    </row>
    <row r="48" ht="15.75" customHeight="1">
      <c r="A48" s="2">
        <v>-20.31181900341132</v>
      </c>
      <c r="B48" s="2">
        <v>121.0</v>
      </c>
      <c r="C48" s="2">
        <v>-29.58937640676731</v>
      </c>
    </row>
    <row r="49" ht="15.75" customHeight="1">
      <c r="A49" s="2">
        <v>-25.37382488584191</v>
      </c>
      <c r="B49" s="2">
        <v>81.0</v>
      </c>
      <c r="C49" s="2">
        <v>-29.83074146395892</v>
      </c>
    </row>
    <row r="50" ht="15.75" customHeight="1">
      <c r="A50" s="2">
        <v>-29.68141664908673</v>
      </c>
      <c r="B50" s="2">
        <v>100.0</v>
      </c>
      <c r="C50" s="2">
        <v>-30.07007226957236</v>
      </c>
    </row>
    <row r="51" ht="15.75" customHeight="1">
      <c r="A51" s="2">
        <v>-29.53575172070592</v>
      </c>
      <c r="B51" s="2">
        <v>25.0</v>
      </c>
      <c r="C51" s="2">
        <v>-30.30733087887386</v>
      </c>
    </row>
    <row r="52" ht="15.75" customHeight="1">
      <c r="A52" s="2">
        <v>-1.958036927786331</v>
      </c>
      <c r="B52" s="2">
        <v>196.0</v>
      </c>
      <c r="C52" s="2">
        <v>-30.54247967566626</v>
      </c>
    </row>
    <row r="53" ht="15.75" customHeight="1">
      <c r="A53" s="2">
        <v>-24.17929590637786</v>
      </c>
      <c r="B53" s="2">
        <v>49.0</v>
      </c>
      <c r="C53" s="2">
        <v>-30.77548137825293</v>
      </c>
    </row>
    <row r="54" ht="15.75" customHeight="1">
      <c r="A54" s="2">
        <v>-6.811506102573883</v>
      </c>
      <c r="B54" s="2">
        <v>121.0</v>
      </c>
      <c r="C54" s="2">
        <v>-31.00629904534856</v>
      </c>
    </row>
    <row r="55" ht="15.75" customHeight="1">
      <c r="A55" s="2">
        <v>-25.38256395571904</v>
      </c>
      <c r="B55" s="2">
        <v>121.0</v>
      </c>
      <c r="C55" s="2">
        <v>-31.23489608193601</v>
      </c>
    </row>
    <row r="56" ht="15.75" customHeight="1">
      <c r="A56" s="2">
        <v>-34.40461913040972</v>
      </c>
      <c r="B56" s="2">
        <v>4.0</v>
      </c>
      <c r="C56" s="2">
        <v>-31.46123624506834</v>
      </c>
    </row>
    <row r="57" ht="15.75" customHeight="1">
      <c r="A57" s="2">
        <v>-34.04484697538942</v>
      </c>
      <c r="B57" s="2">
        <v>81.0</v>
      </c>
      <c r="C57" s="2">
        <v>-31.68528364961485</v>
      </c>
    </row>
    <row r="58" ht="15.75" customHeight="1">
      <c r="A58" s="2">
        <v>-54.00966614307545</v>
      </c>
      <c r="B58" s="2">
        <v>169.0</v>
      </c>
      <c r="C58" s="2">
        <v>-31.90700277395059</v>
      </c>
    </row>
    <row r="59" ht="15.75" customHeight="1">
      <c r="A59" s="2">
        <v>-27.37163115358582</v>
      </c>
      <c r="B59" s="2">
        <v>81.0</v>
      </c>
      <c r="C59" s="2">
        <v>-32.12635846558808</v>
      </c>
    </row>
    <row r="60" ht="15.75" customHeight="1">
      <c r="A60" s="2">
        <v>-29.361699157369</v>
      </c>
      <c r="B60" s="2">
        <v>16.0</v>
      </c>
      <c r="C60" s="2">
        <v>-32.34331594675061</v>
      </c>
    </row>
    <row r="61" ht="15.75" customHeight="1">
      <c r="A61" s="2">
        <v>-36.10150480372314</v>
      </c>
      <c r="B61" s="2">
        <v>16.0</v>
      </c>
      <c r="C61" s="2">
        <v>-32.55784081988602</v>
      </c>
    </row>
    <row r="62" ht="15.75" customHeight="1">
      <c r="A62" s="2">
        <v>-36.70371735100146</v>
      </c>
      <c r="B62" s="2">
        <v>36.0</v>
      </c>
      <c r="C62" s="2">
        <v>-32.76989907312034</v>
      </c>
    </row>
    <row r="63" ht="15.75" customHeight="1">
      <c r="A63" s="2">
        <v>-31.49194812329802</v>
      </c>
      <c r="B63" s="2">
        <v>100.0</v>
      </c>
      <c r="C63" s="2">
        <v>-32.97945708565017</v>
      </c>
    </row>
    <row r="64" ht="15.75" customHeight="1">
      <c r="A64" s="2">
        <v>-45.16752226571528</v>
      </c>
      <c r="B64" s="2">
        <v>100.0</v>
      </c>
      <c r="C64" s="2">
        <v>-33.1864816330731</v>
      </c>
    </row>
    <row r="65" ht="15.75" customHeight="1">
      <c r="A65" s="2">
        <v>-46.12253758508056</v>
      </c>
      <c r="B65" s="2">
        <v>100.0</v>
      </c>
      <c r="C65" s="2">
        <v>-33.39093989265524</v>
      </c>
    </row>
    <row r="66" ht="15.75" customHeight="1">
      <c r="A66" s="2">
        <v>-26.16100716028846</v>
      </c>
      <c r="B66" s="2">
        <v>36.0</v>
      </c>
      <c r="C66" s="2">
        <v>-33.59279944853519</v>
      </c>
    </row>
    <row r="67" ht="15.75" customHeight="1">
      <c r="A67" s="2">
        <v>-32.41550087889573</v>
      </c>
      <c r="B67" s="2">
        <v>144.0</v>
      </c>
      <c r="C67" s="2">
        <v>-33.79202829686335</v>
      </c>
    </row>
    <row r="68" ht="15.75" customHeight="1">
      <c r="A68" s="2">
        <v>-34.54670420858194</v>
      </c>
      <c r="B68" s="2">
        <v>1.0</v>
      </c>
      <c r="C68" s="2">
        <v>-33.98859485087598</v>
      </c>
    </row>
    <row r="69" ht="15.75" customHeight="1">
      <c r="A69" s="2">
        <v>-57.87213238570421</v>
      </c>
      <c r="B69" s="2">
        <v>196.0</v>
      </c>
      <c r="C69" s="2">
        <v>-34.18246794590314</v>
      </c>
    </row>
    <row r="70" ht="15.75" customHeight="1">
      <c r="A70" s="2">
        <v>-22.44069784778711</v>
      </c>
      <c r="B70" s="2">
        <v>196.0</v>
      </c>
      <c r="C70" s="2">
        <v>-34.37361684430972</v>
      </c>
    </row>
    <row r="71" ht="15.75" customHeight="1">
      <c r="A71" s="2">
        <v>-40.72267515032141</v>
      </c>
      <c r="B71" s="2">
        <v>81.0</v>
      </c>
      <c r="C71" s="2">
        <v>-34.56201124036869</v>
      </c>
    </row>
    <row r="72" ht="15.75" customHeight="1">
      <c r="A72" s="2">
        <v>-31.02625237332488</v>
      </c>
      <c r="B72" s="2">
        <v>4.0</v>
      </c>
      <c r="C72" s="2">
        <v>-34.74762126506596</v>
      </c>
    </row>
    <row r="73" ht="15.75" customHeight="1">
      <c r="A73" s="2">
        <v>-30.63386700236875</v>
      </c>
      <c r="B73" s="2">
        <v>25.0</v>
      </c>
      <c r="C73" s="2">
        <v>-34.93041749083598</v>
      </c>
    </row>
    <row r="74" ht="15.75" customHeight="1">
      <c r="A74" s="2">
        <v>-42.38364762589272</v>
      </c>
      <c r="B74" s="2">
        <v>81.0</v>
      </c>
      <c r="C74" s="2">
        <v>-35.1103709362273</v>
      </c>
    </row>
    <row r="75" ht="15.75" customHeight="1">
      <c r="A75" s="2">
        <v>-38.14933985902335</v>
      </c>
      <c r="B75" s="2">
        <v>16.0</v>
      </c>
      <c r="C75" s="2">
        <v>-35.28745307049746</v>
      </c>
    </row>
    <row r="76" ht="15.75" customHeight="1">
      <c r="A76" s="2">
        <v>-16.52127302574875</v>
      </c>
      <c r="B76" s="2">
        <v>121.0</v>
      </c>
      <c r="C76" s="2">
        <v>-35.4616358181364</v>
      </c>
    </row>
    <row r="77" ht="15.75" customHeight="1">
      <c r="A77" s="2">
        <v>-35.88566990382118</v>
      </c>
      <c r="B77" s="2">
        <v>9.0</v>
      </c>
      <c r="C77" s="2">
        <v>-35.63289156331767</v>
      </c>
    </row>
    <row r="78" ht="15.75" customHeight="1">
      <c r="A78" s="2">
        <v>-39.39437175254044</v>
      </c>
      <c r="B78" s="2">
        <v>49.0</v>
      </c>
      <c r="C78" s="2">
        <v>-35.80119315427685</v>
      </c>
    </row>
    <row r="79" ht="15.75" customHeight="1">
      <c r="A79" s="2">
        <v>-35.80018377675681</v>
      </c>
      <c r="B79" s="2">
        <v>36.0</v>
      </c>
      <c r="C79" s="2">
        <v>-35.96651390761623</v>
      </c>
    </row>
    <row r="80" ht="15.75" customHeight="1">
      <c r="A80" s="2">
        <v>-40.27212881296575</v>
      </c>
      <c r="B80" s="2">
        <v>64.0</v>
      </c>
      <c r="C80" s="2">
        <v>-36.12882761253543</v>
      </c>
    </row>
    <row r="81" ht="15.75" customHeight="1">
      <c r="A81" s="2">
        <v>-35.56496310366246</v>
      </c>
      <c r="B81" s="2">
        <v>9.0</v>
      </c>
      <c r="C81" s="2">
        <v>-36.28810853498696</v>
      </c>
    </row>
    <row r="82" ht="15.75" customHeight="1">
      <c r="A82" s="2">
        <v>-36.82344952934749</v>
      </c>
      <c r="B82" s="2">
        <v>25.0</v>
      </c>
      <c r="C82" s="2">
        <v>-36.44433142175617</v>
      </c>
    </row>
    <row r="83" ht="15.75" customHeight="1">
      <c r="A83" s="2">
        <v>-27.84239169935006</v>
      </c>
      <c r="B83" s="2">
        <v>100.0</v>
      </c>
      <c r="C83" s="2">
        <v>-36.59747150446515</v>
      </c>
    </row>
    <row r="84" ht="15.75" customHeight="1">
      <c r="A84" s="2">
        <v>-38.301800916456</v>
      </c>
      <c r="B84" s="2">
        <v>16.0</v>
      </c>
      <c r="C84" s="2">
        <v>-36.7475045034995</v>
      </c>
    </row>
    <row r="85" ht="15.75" customHeight="1">
      <c r="A85" s="2">
        <v>-48.39701939882322</v>
      </c>
      <c r="B85" s="2">
        <v>169.0</v>
      </c>
      <c r="C85" s="2">
        <v>-36.89440663185781</v>
      </c>
    </row>
    <row r="86" ht="15.75" customHeight="1">
      <c r="A86" s="2">
        <v>-38.43409338541737</v>
      </c>
      <c r="B86" s="2">
        <v>16.0</v>
      </c>
      <c r="C86" s="2">
        <v>-37.03815459892303</v>
      </c>
    </row>
    <row r="87" ht="15.75" customHeight="1">
      <c r="A87" s="2">
        <v>-38.59906120705113</v>
      </c>
      <c r="B87" s="2">
        <v>16.0</v>
      </c>
      <c r="C87" s="2">
        <v>-37.17872561415494</v>
      </c>
    </row>
    <row r="88" ht="15.75" customHeight="1">
      <c r="A88" s="2">
        <v>-38.09143554264357</v>
      </c>
      <c r="B88" s="2">
        <v>100.0</v>
      </c>
      <c r="C88" s="2">
        <v>-37.31609739070363</v>
      </c>
    </row>
    <row r="89" ht="15.75" customHeight="1">
      <c r="A89" s="2">
        <v>-32.37392584448508</v>
      </c>
      <c r="B89" s="2">
        <v>64.0</v>
      </c>
      <c r="C89" s="2">
        <v>-37.45024814894288</v>
      </c>
    </row>
    <row r="90" ht="15.75" customHeight="1">
      <c r="A90" s="2">
        <v>-34.10170281509168</v>
      </c>
      <c r="B90" s="2">
        <v>36.0</v>
      </c>
      <c r="C90" s="2">
        <v>-37.58115661992321</v>
      </c>
    </row>
    <row r="91" ht="15.75" customHeight="1">
      <c r="A91" s="2">
        <v>-34.10982602116833</v>
      </c>
      <c r="B91" s="2">
        <v>9.0</v>
      </c>
      <c r="C91" s="2">
        <v>-37.70880204874403</v>
      </c>
    </row>
    <row r="92" ht="15.75" customHeight="1">
      <c r="A92" s="2">
        <v>-45.94806097517946</v>
      </c>
      <c r="B92" s="2">
        <v>100.0</v>
      </c>
      <c r="C92" s="2">
        <v>-37.83316419784421</v>
      </c>
    </row>
    <row r="93" ht="15.75" customHeight="1">
      <c r="A93" s="2">
        <v>-36.01062273495504</v>
      </c>
      <c r="B93" s="2">
        <v>25.0</v>
      </c>
      <c r="C93" s="2">
        <v>-37.95422335021058</v>
      </c>
    </row>
    <row r="94" ht="15.75" customHeight="1">
      <c r="A94" s="2">
        <v>-33.70804123037977</v>
      </c>
      <c r="B94" s="2">
        <v>36.0</v>
      </c>
      <c r="C94" s="2">
        <v>-38.07196031250406</v>
      </c>
    </row>
    <row r="95" ht="15.75" customHeight="1">
      <c r="A95" s="2">
        <v>-41.55745844966193</v>
      </c>
      <c r="B95" s="2">
        <v>25.0</v>
      </c>
      <c r="C95" s="2">
        <v>-38.18635641810261</v>
      </c>
    </row>
    <row r="96" ht="15.75" customHeight="1">
      <c r="A96" s="2">
        <v>-39.54317984795503</v>
      </c>
      <c r="B96" s="2">
        <v>36.0</v>
      </c>
      <c r="C96" s="2">
        <v>-38.29739353006076</v>
      </c>
    </row>
    <row r="97" ht="15.75" customHeight="1">
      <c r="A97" s="2">
        <v>-52.40487703773547</v>
      </c>
      <c r="B97" s="2">
        <v>64.0</v>
      </c>
      <c r="C97" s="2">
        <v>-38.4050540439851</v>
      </c>
    </row>
    <row r="98" ht="15.75" customHeight="1">
      <c r="A98" s="2">
        <v>-32.16131702494529</v>
      </c>
      <c r="B98" s="2">
        <v>49.0</v>
      </c>
      <c r="C98" s="2">
        <v>-38.50932089082544</v>
      </c>
    </row>
    <row r="99" ht="15.75" customHeight="1">
      <c r="A99" s="2">
        <v>-39.68766855118027</v>
      </c>
      <c r="B99" s="2">
        <v>25.0</v>
      </c>
      <c r="C99" s="2">
        <v>-38.61017753958092</v>
      </c>
    </row>
    <row r="100" ht="15.75" customHeight="1">
      <c r="A100" s="2">
        <v>-30.64196623311106</v>
      </c>
      <c r="B100" s="2">
        <v>100.0</v>
      </c>
      <c r="C100" s="2">
        <v>-38.70760799992105</v>
      </c>
    </row>
    <row r="101" ht="15.75" customHeight="1">
      <c r="A101" s="2">
        <v>-37.56529971744369</v>
      </c>
      <c r="B101" s="2">
        <v>36.0</v>
      </c>
      <c r="C101" s="2">
        <v>-38.80159682472078</v>
      </c>
    </row>
    <row r="102" ht="15.75" customHeight="1">
      <c r="A102" s="2">
        <v>-41.48444231815784</v>
      </c>
      <c r="B102" s="2">
        <v>196.0</v>
      </c>
      <c r="C102" s="2">
        <v>-38.89212911250961</v>
      </c>
    </row>
    <row r="103" ht="15.75" customHeight="1">
      <c r="A103" s="2">
        <v>-45.35040170724414</v>
      </c>
      <c r="B103" s="2">
        <v>16.0</v>
      </c>
      <c r="C103" s="2">
        <v>-38.9791905098342</v>
      </c>
    </row>
    <row r="104" ht="15.75" customHeight="1">
      <c r="A104" s="2">
        <v>-56.04219854213122</v>
      </c>
      <c r="B104" s="2">
        <v>144.0</v>
      </c>
      <c r="C104" s="2">
        <v>-39.06276721353395</v>
      </c>
    </row>
    <row r="105" ht="15.75" customHeight="1">
      <c r="A105" s="2">
        <v>-62.48116163200514</v>
      </c>
      <c r="B105" s="2">
        <v>81.0</v>
      </c>
      <c r="C105" s="2">
        <v>-39.14284597292946</v>
      </c>
    </row>
    <row r="106" ht="15.75" customHeight="1">
      <c r="A106" s="2">
        <v>-46.53338936869593</v>
      </c>
      <c r="B106" s="2">
        <v>169.0</v>
      </c>
      <c r="C106" s="2">
        <v>-39.2194140919234</v>
      </c>
    </row>
    <row r="107" ht="15.75" customHeight="1">
      <c r="A107" s="2">
        <v>-30.17946461828836</v>
      </c>
      <c r="B107" s="2">
        <v>16.0</v>
      </c>
      <c r="C107" s="2">
        <v>-39.29245943101335</v>
      </c>
    </row>
    <row r="108" ht="15.75" customHeight="1">
      <c r="A108" s="2">
        <v>-40.64991779873451</v>
      </c>
      <c r="B108" s="2">
        <v>1.0</v>
      </c>
      <c r="C108" s="2">
        <v>-39.36197040921651</v>
      </c>
    </row>
    <row r="109" ht="15.75" customHeight="1">
      <c r="A109" s="2">
        <v>-57.84795918984512</v>
      </c>
      <c r="B109" s="2">
        <v>49.0</v>
      </c>
      <c r="C109" s="2">
        <v>-39.42793600590578</v>
      </c>
    </row>
    <row r="110" ht="15.75" customHeight="1">
      <c r="A110" s="2">
        <v>-32.7516633254583</v>
      </c>
      <c r="B110" s="2">
        <v>49.0</v>
      </c>
      <c r="C110" s="2">
        <v>-39.49034576255703</v>
      </c>
    </row>
    <row r="111" ht="15.75" customHeight="1">
      <c r="A111" s="2">
        <v>-30.09431830722044</v>
      </c>
      <c r="B111" s="2">
        <v>16.0</v>
      </c>
      <c r="C111" s="2">
        <v>-39.54918978440725</v>
      </c>
    </row>
    <row r="112" ht="15.75" customHeight="1">
      <c r="A112" s="2">
        <v>-35.73148489364589</v>
      </c>
      <c r="B112" s="2">
        <v>169.0</v>
      </c>
      <c r="C112" s="2">
        <v>-39.60445874202333</v>
      </c>
    </row>
    <row r="113" ht="15.75" customHeight="1">
      <c r="A113" s="2">
        <v>-35.61389034670173</v>
      </c>
      <c r="B113" s="2">
        <v>196.0</v>
      </c>
      <c r="C113" s="2">
        <v>-39.65614387278117</v>
      </c>
    </row>
    <row r="114" ht="15.75" customHeight="1">
      <c r="A114" s="2">
        <v>-40.63388320318625</v>
      </c>
      <c r="B114" s="2">
        <v>9.0</v>
      </c>
      <c r="C114" s="2">
        <v>-39.704236982255</v>
      </c>
    </row>
    <row r="115" ht="15.75" customHeight="1">
      <c r="A115" s="2">
        <v>-54.10278828959695</v>
      </c>
      <c r="B115" s="2">
        <v>64.0</v>
      </c>
      <c r="C115" s="2">
        <v>-39.74873044551647</v>
      </c>
    </row>
    <row r="116" ht="15.75" customHeight="1">
      <c r="A116" s="2">
        <v>-47.04317679706107</v>
      </c>
      <c r="B116" s="2">
        <v>25.0</v>
      </c>
      <c r="C116" s="2">
        <v>-39.78961720834369</v>
      </c>
    </row>
    <row r="117" ht="15.75" customHeight="1">
      <c r="A117" s="2">
        <v>-42.99442408232466</v>
      </c>
      <c r="B117" s="2">
        <v>100.0</v>
      </c>
      <c r="C117" s="2">
        <v>-39.82689078833948</v>
      </c>
    </row>
    <row r="118" ht="15.75" customHeight="1">
      <c r="A118" s="2">
        <v>-43.41973265616746</v>
      </c>
      <c r="B118" s="2">
        <v>49.0</v>
      </c>
      <c r="C118" s="2">
        <v>-39.86054527595925</v>
      </c>
    </row>
    <row r="119" ht="15.75" customHeight="1">
      <c r="A119" s="2">
        <v>-40.35126704652766</v>
      </c>
      <c r="B119" s="2">
        <v>16.0</v>
      </c>
      <c r="C119" s="2">
        <v>-39.89057533544789</v>
      </c>
    </row>
    <row r="120" ht="15.75" customHeight="1">
      <c r="A120" s="2">
        <v>-36.59967690997305</v>
      </c>
      <c r="B120" s="2">
        <v>16.0</v>
      </c>
      <c r="C120" s="2">
        <v>-39.91697620568569</v>
      </c>
    </row>
    <row r="121" ht="15.75" customHeight="1">
      <c r="A121" s="2">
        <v>-44.59444635627941</v>
      </c>
      <c r="B121" s="2">
        <v>64.0</v>
      </c>
      <c r="C121" s="2">
        <v>-39.93974370094324</v>
      </c>
    </row>
    <row r="122" ht="15.75" customHeight="1">
      <c r="A122" s="2">
        <v>-28.06283962188046</v>
      </c>
      <c r="B122" s="2">
        <v>196.0</v>
      </c>
      <c r="C122" s="2">
        <v>-39.95887421154502</v>
      </c>
    </row>
    <row r="123" ht="15.75" customHeight="1">
      <c r="A123" s="2">
        <v>-44.57668238366391</v>
      </c>
      <c r="B123" s="2">
        <v>64.0</v>
      </c>
      <c r="C123" s="2">
        <v>-39.97436470444175</v>
      </c>
    </row>
    <row r="124" ht="15.75" customHeight="1">
      <c r="A124" s="2">
        <v>-37.90973353795971</v>
      </c>
      <c r="B124" s="2">
        <v>4.0</v>
      </c>
      <c r="C124" s="2">
        <v>-39.98621272369122</v>
      </c>
    </row>
    <row r="125" ht="15.75" customHeight="1">
      <c r="A125" s="2">
        <v>-38.78527045181973</v>
      </c>
      <c r="B125" s="2">
        <v>196.0</v>
      </c>
      <c r="C125" s="2">
        <v>-39.99441639084766</v>
      </c>
    </row>
    <row r="126" ht="15.75" customHeight="1">
      <c r="A126" s="2">
        <v>-40.87063508710263</v>
      </c>
      <c r="B126" s="2">
        <v>4.0</v>
      </c>
      <c r="C126" s="2">
        <v>-39.9989744052596</v>
      </c>
    </row>
    <row r="127" ht="15.75" customHeight="1">
      <c r="A127" s="2">
        <v>-39.79200386262937</v>
      </c>
      <c r="B127" s="2">
        <v>9.0</v>
      </c>
      <c r="C127" s="2">
        <v>-39.99988604427604</v>
      </c>
    </row>
    <row r="128" ht="15.75" customHeight="1">
      <c r="A128" s="2">
        <v>-43.51961726925185</v>
      </c>
      <c r="B128" s="2">
        <v>144.0</v>
      </c>
      <c r="C128" s="2">
        <v>-39.99715116336105</v>
      </c>
    </row>
    <row r="129" ht="15.75" customHeight="1">
      <c r="A129" s="2">
        <v>-38.63315934395705</v>
      </c>
      <c r="B129" s="2">
        <v>144.0</v>
      </c>
      <c r="C129" s="2">
        <v>-39.99077019611671</v>
      </c>
    </row>
    <row r="130" ht="15.75" customHeight="1">
      <c r="A130" s="2">
        <v>-37.70642555866186</v>
      </c>
      <c r="B130" s="2">
        <v>9.0</v>
      </c>
      <c r="C130" s="2">
        <v>-39.98074415421427</v>
      </c>
    </row>
    <row r="131" ht="15.75" customHeight="1">
      <c r="A131" s="2">
        <v>-40.05429022564952</v>
      </c>
      <c r="B131" s="2">
        <v>1.0</v>
      </c>
      <c r="C131" s="2">
        <v>-39.96707462723387</v>
      </c>
    </row>
    <row r="132" ht="15.75" customHeight="1">
      <c r="A132" s="2">
        <v>-45.12372772236537</v>
      </c>
      <c r="B132" s="2">
        <v>196.0</v>
      </c>
      <c r="C132" s="2">
        <v>-39.94976378241244</v>
      </c>
    </row>
    <row r="133" ht="15.75" customHeight="1">
      <c r="A133" s="2">
        <v>-43.29936297903262</v>
      </c>
      <c r="B133" s="2">
        <v>9.0</v>
      </c>
      <c r="C133" s="2">
        <v>-39.92881436430013</v>
      </c>
    </row>
    <row r="134" ht="15.75" customHeight="1">
      <c r="A134" s="2">
        <v>-36.42916157857488</v>
      </c>
      <c r="B134" s="2">
        <v>36.0</v>
      </c>
      <c r="C134" s="2">
        <v>-39.90422969432517</v>
      </c>
    </row>
    <row r="135" ht="15.75" customHeight="1">
      <c r="A135" s="2">
        <v>-37.08983585904546</v>
      </c>
      <c r="B135" s="2">
        <v>64.0</v>
      </c>
      <c r="C135" s="2">
        <v>-39.87601367026726</v>
      </c>
    </row>
    <row r="136" ht="15.75" customHeight="1">
      <c r="A136" s="2">
        <v>-55.20942782769738</v>
      </c>
      <c r="B136" s="2">
        <v>169.0</v>
      </c>
      <c r="C136" s="2">
        <v>-39.84417076563961</v>
      </c>
    </row>
    <row r="137" ht="15.75" customHeight="1">
      <c r="A137" s="2">
        <v>-29.78277469393057</v>
      </c>
      <c r="B137" s="2">
        <v>144.0</v>
      </c>
      <c r="C137" s="2">
        <v>-39.8087060289797</v>
      </c>
    </row>
    <row r="138" ht="15.75" customHeight="1">
      <c r="A138" s="2">
        <v>-56.54420153948151</v>
      </c>
      <c r="B138" s="2">
        <v>196.0</v>
      </c>
      <c r="C138" s="2">
        <v>-39.76962508304882</v>
      </c>
    </row>
    <row r="139" ht="15.75" customHeight="1">
      <c r="A139" s="2">
        <v>-29.43471621160169</v>
      </c>
      <c r="B139" s="2">
        <v>100.0</v>
      </c>
      <c r="C139" s="2">
        <v>-39.72693412394062</v>
      </c>
    </row>
    <row r="140" ht="15.75" customHeight="1">
      <c r="A140" s="2">
        <v>-35.55345995697671</v>
      </c>
      <c r="B140" s="2">
        <v>36.0</v>
      </c>
      <c r="C140" s="2">
        <v>-39.68063992009881</v>
      </c>
    </row>
    <row r="141" ht="15.75" customHeight="1">
      <c r="A141" s="2">
        <v>-37.53242219825361</v>
      </c>
      <c r="B141" s="2">
        <v>25.0</v>
      </c>
      <c r="C141" s="2">
        <v>-39.63074981124396</v>
      </c>
    </row>
    <row r="142" ht="15.75" customHeight="1">
      <c r="A142" s="2">
        <v>-41.08525234387802</v>
      </c>
      <c r="B142" s="2">
        <v>16.0</v>
      </c>
      <c r="C142" s="2">
        <v>-39.57727170720987</v>
      </c>
    </row>
    <row r="143" ht="15.75" customHeight="1">
      <c r="A143" s="2">
        <v>-37.79287473869017</v>
      </c>
      <c r="B143" s="2">
        <v>9.0</v>
      </c>
      <c r="C143" s="2">
        <v>-39.52021408668953</v>
      </c>
    </row>
    <row r="144" ht="15.75" customHeight="1">
      <c r="A144" s="2">
        <v>-25.46675005775548</v>
      </c>
      <c r="B144" s="2">
        <v>169.0</v>
      </c>
      <c r="C144" s="2">
        <v>-39.45958599589082</v>
      </c>
    </row>
    <row r="145" ht="15.75" customHeight="1">
      <c r="A145" s="2">
        <v>-37.02598936266961</v>
      </c>
      <c r="B145" s="2">
        <v>16.0</v>
      </c>
      <c r="C145" s="2">
        <v>-39.3953970471023</v>
      </c>
    </row>
    <row r="146" ht="15.75" customHeight="1">
      <c r="A146" s="2">
        <v>-48.71115772133655</v>
      </c>
      <c r="B146" s="2">
        <v>196.0</v>
      </c>
      <c r="C146" s="2">
        <v>-39.32765741716922</v>
      </c>
    </row>
    <row r="147" ht="15.75" customHeight="1">
      <c r="A147" s="2">
        <v>-37.3845289693918</v>
      </c>
      <c r="B147" s="2">
        <v>49.0</v>
      </c>
      <c r="C147" s="2">
        <v>-39.25637784588005</v>
      </c>
    </row>
    <row r="148" ht="15.75" customHeight="1">
      <c r="A148" s="2">
        <v>-38.04953464796866</v>
      </c>
      <c r="B148" s="2">
        <v>1.0</v>
      </c>
      <c r="C148" s="2">
        <v>-39.1815696342637</v>
      </c>
    </row>
    <row r="149" ht="15.75" customHeight="1">
      <c r="A149" s="2">
        <v>-23.70955737890093</v>
      </c>
      <c r="B149" s="2">
        <v>49.0</v>
      </c>
      <c r="C149" s="2">
        <v>-39.10324464279785</v>
      </c>
    </row>
    <row r="150" ht="15.75" customHeight="1">
      <c r="A150" s="2">
        <v>-39.22662826402766</v>
      </c>
      <c r="B150" s="2">
        <v>1.0</v>
      </c>
      <c r="C150" s="2">
        <v>-39.02141528952846</v>
      </c>
    </row>
    <row r="151" ht="15.75" customHeight="1">
      <c r="A151" s="2">
        <v>-37.22032833583818</v>
      </c>
      <c r="B151" s="2">
        <v>4.0</v>
      </c>
      <c r="C151" s="2">
        <v>-38.93609454810104</v>
      </c>
    </row>
    <row r="152" ht="15.75" customHeight="1">
      <c r="A152" s="2">
        <v>-34.30937386536636</v>
      </c>
      <c r="B152" s="2">
        <v>16.0</v>
      </c>
      <c r="C152" s="2">
        <v>-38.84729594570364</v>
      </c>
    </row>
    <row r="153" ht="15.75" customHeight="1">
      <c r="A153" s="2">
        <v>-39.56743855991202</v>
      </c>
      <c r="B153" s="2">
        <v>1.0</v>
      </c>
      <c r="C153" s="2">
        <v>-38.75503356092226</v>
      </c>
    </row>
    <row r="154" ht="15.75" customHeight="1">
      <c r="A154" s="2">
        <v>-19.05646052283243</v>
      </c>
      <c r="B154" s="2">
        <v>121.0</v>
      </c>
      <c r="C154" s="2">
        <v>-38.65932202150872</v>
      </c>
    </row>
    <row r="155" ht="15.75" customHeight="1">
      <c r="A155" s="2">
        <v>-51.34239271106288</v>
      </c>
      <c r="B155" s="2">
        <v>144.0</v>
      </c>
      <c r="C155" s="2">
        <v>-38.56017650206153</v>
      </c>
    </row>
    <row r="156" ht="15.75" customHeight="1">
      <c r="A156" s="2">
        <v>-29.55877205625724</v>
      </c>
      <c r="B156" s="2">
        <v>121.0</v>
      </c>
      <c r="C156" s="2">
        <v>-38.45761272161998</v>
      </c>
    </row>
    <row r="157" ht="15.75" customHeight="1">
      <c r="A157" s="2">
        <v>-34.9931293661543</v>
      </c>
      <c r="B157" s="2">
        <v>121.0</v>
      </c>
      <c r="C157" s="2">
        <v>-38.35164694117203</v>
      </c>
    </row>
    <row r="158" ht="15.75" customHeight="1">
      <c r="A158" s="2">
        <v>-37.7421159210927</v>
      </c>
      <c r="B158" s="2">
        <v>81.0</v>
      </c>
      <c r="C158" s="2">
        <v>-38.24229596107614</v>
      </c>
    </row>
    <row r="159" ht="15.75" customHeight="1">
      <c r="A159" s="2">
        <v>-7.56757774101397</v>
      </c>
      <c r="B159" s="2">
        <v>144.0</v>
      </c>
      <c r="C159" s="2">
        <v>-38.1295771183977</v>
      </c>
    </row>
    <row r="160" ht="15.75" customHeight="1">
      <c r="A160" s="2">
        <v>-39.82103969612115</v>
      </c>
      <c r="B160" s="2">
        <v>36.0</v>
      </c>
      <c r="C160" s="2">
        <v>-38.01350828416034</v>
      </c>
    </row>
    <row r="161" ht="15.75" customHeight="1">
      <c r="A161" s="2">
        <v>-42.0196005659844</v>
      </c>
      <c r="B161" s="2">
        <v>169.0</v>
      </c>
      <c r="C161" s="2">
        <v>-37.89410786051249</v>
      </c>
    </row>
    <row r="162" ht="15.75" customHeight="1">
      <c r="A162" s="2">
        <v>-36.43991597041211</v>
      </c>
      <c r="B162" s="2">
        <v>1.0</v>
      </c>
      <c r="C162" s="2">
        <v>-37.7713947778099</v>
      </c>
    </row>
    <row r="163" ht="15.75" customHeight="1">
      <c r="A163" s="2">
        <v>-36.88358471352749</v>
      </c>
      <c r="B163" s="2">
        <v>1.0</v>
      </c>
      <c r="C163" s="2">
        <v>-37.64538849161428</v>
      </c>
    </row>
    <row r="164" ht="15.75" customHeight="1">
      <c r="A164" s="2">
        <v>-29.82351545385735</v>
      </c>
      <c r="B164" s="2">
        <v>36.0</v>
      </c>
      <c r="C164" s="2">
        <v>-37.51610897960867</v>
      </c>
    </row>
    <row r="165" ht="15.75" customHeight="1">
      <c r="A165" s="2">
        <v>-36.91609920906573</v>
      </c>
      <c r="B165" s="2">
        <v>16.0</v>
      </c>
      <c r="C165" s="2">
        <v>-37.38357673843018</v>
      </c>
    </row>
    <row r="166" ht="15.75" customHeight="1">
      <c r="A166" s="2">
        <v>-35.98004231237159</v>
      </c>
      <c r="B166" s="2">
        <v>16.0</v>
      </c>
      <c r="C166" s="2">
        <v>-37.24781278042025</v>
      </c>
    </row>
    <row r="167" ht="15.75" customHeight="1">
      <c r="A167" s="2">
        <v>-16.19854688735299</v>
      </c>
      <c r="B167" s="2">
        <v>121.0</v>
      </c>
      <c r="C167" s="2">
        <v>-37.10883863029331</v>
      </c>
    </row>
    <row r="168" ht="15.75" customHeight="1">
      <c r="A168" s="2">
        <v>-41.98240079920829</v>
      </c>
      <c r="B168" s="2">
        <v>36.0</v>
      </c>
      <c r="C168" s="2">
        <v>-36.96667632172411</v>
      </c>
    </row>
    <row r="169" ht="15.75" customHeight="1">
      <c r="A169" s="2">
        <v>-38.26162701113764</v>
      </c>
      <c r="B169" s="2">
        <v>196.0</v>
      </c>
      <c r="C169" s="2">
        <v>-36.82134839385439</v>
      </c>
    </row>
    <row r="170" ht="15.75" customHeight="1">
      <c r="A170" s="2">
        <v>-27.0938290306141</v>
      </c>
      <c r="B170" s="2">
        <v>144.0</v>
      </c>
      <c r="C170" s="2">
        <v>-36.67287788771944</v>
      </c>
    </row>
    <row r="171" ht="15.75" customHeight="1">
      <c r="A171" s="2">
        <v>-38.6757573635612</v>
      </c>
      <c r="B171" s="2">
        <v>121.0</v>
      </c>
      <c r="C171" s="2">
        <v>-36.52128834259499</v>
      </c>
    </row>
    <row r="172" ht="15.75" customHeight="1">
      <c r="A172" s="2">
        <v>-40.35762494724649</v>
      </c>
      <c r="B172" s="2">
        <v>49.0</v>
      </c>
      <c r="C172" s="2">
        <v>-36.36660379226524</v>
      </c>
    </row>
    <row r="173" ht="15.75" customHeight="1">
      <c r="A173" s="2">
        <v>-30.64248814613368</v>
      </c>
      <c r="B173" s="2">
        <v>81.0</v>
      </c>
      <c r="C173" s="2">
        <v>-36.20884876121238</v>
      </c>
    </row>
    <row r="174" ht="15.75" customHeight="1">
      <c r="A174" s="2">
        <v>-22.68999159581346</v>
      </c>
      <c r="B174" s="2">
        <v>100.0</v>
      </c>
      <c r="C174" s="2">
        <v>-36.04804826072841</v>
      </c>
    </row>
    <row r="175" ht="15.75" customHeight="1">
      <c r="A175" s="2">
        <v>-36.58839959897889</v>
      </c>
      <c r="B175" s="2">
        <v>25.0</v>
      </c>
      <c r="C175" s="2">
        <v>-35.8842277849496</v>
      </c>
    </row>
    <row r="176" ht="15.75" customHeight="1">
      <c r="A176" s="2">
        <v>-37.23471989411141</v>
      </c>
      <c r="B176" s="2">
        <v>81.0</v>
      </c>
      <c r="C176" s="2">
        <v>-35.71741330681466</v>
      </c>
    </row>
    <row r="177" ht="15.75" customHeight="1">
      <c r="A177" s="2">
        <v>-38.1383833766805</v>
      </c>
      <c r="B177" s="2">
        <v>16.0</v>
      </c>
      <c r="C177" s="2">
        <v>-35.54763127394678</v>
      </c>
    </row>
    <row r="178" ht="15.75" customHeight="1">
      <c r="A178" s="2">
        <v>-39.22260756873503</v>
      </c>
      <c r="B178" s="2">
        <v>169.0</v>
      </c>
      <c r="C178" s="2">
        <v>-35.37490860446049</v>
      </c>
    </row>
    <row r="179" ht="15.75" customHeight="1">
      <c r="A179" s="2">
        <v>-24.36321188439208</v>
      </c>
      <c r="B179" s="2">
        <v>100.0</v>
      </c>
      <c r="C179" s="2">
        <v>-35.19927268269394</v>
      </c>
    </row>
    <row r="180" ht="15.75" customHeight="1">
      <c r="A180" s="2">
        <v>-34.85862561347992</v>
      </c>
      <c r="B180" s="2">
        <v>4.0</v>
      </c>
      <c r="C180" s="2">
        <v>-35.02075135486724</v>
      </c>
    </row>
    <row r="181" ht="15.75" customHeight="1">
      <c r="A181" s="2">
        <v>-37.25434490745845</v>
      </c>
      <c r="B181" s="2">
        <v>9.0</v>
      </c>
      <c r="C181" s="2">
        <v>-34.83937292466759</v>
      </c>
    </row>
    <row r="182" ht="15.75" customHeight="1">
      <c r="A182" s="2">
        <v>-31.24445520455424</v>
      </c>
      <c r="B182" s="2">
        <v>169.0</v>
      </c>
      <c r="C182" s="2">
        <v>-34.65516614876185</v>
      </c>
    </row>
    <row r="183" ht="15.75" customHeight="1">
      <c r="A183" s="2">
        <v>-22.90502611139087</v>
      </c>
      <c r="B183" s="2">
        <v>121.0</v>
      </c>
      <c r="C183" s="2">
        <v>-34.46816023223732</v>
      </c>
    </row>
    <row r="184" ht="15.75" customHeight="1">
      <c r="A184" s="2">
        <v>-34.84027048751886</v>
      </c>
      <c r="B184" s="2">
        <v>1.0</v>
      </c>
      <c r="C184" s="2">
        <v>-34.27838482397143</v>
      </c>
    </row>
    <row r="185" ht="15.75" customHeight="1">
      <c r="A185" s="2">
        <v>-52.68634308626889</v>
      </c>
      <c r="B185" s="2">
        <v>196.0</v>
      </c>
      <c r="C185" s="2">
        <v>-34.08587001193101</v>
      </c>
    </row>
    <row r="186" ht="15.75" customHeight="1">
      <c r="A186" s="2">
        <v>-3.21909408018351</v>
      </c>
      <c r="B186" s="2">
        <v>196.0</v>
      </c>
      <c r="C186" s="2">
        <v>-33.89064631840203</v>
      </c>
    </row>
    <row r="187" ht="15.75" customHeight="1">
      <c r="A187" s="2">
        <v>-41.96392079540992</v>
      </c>
      <c r="B187" s="2">
        <v>36.0</v>
      </c>
      <c r="C187" s="2">
        <v>-33.69274469515044</v>
      </c>
    </row>
    <row r="188" ht="15.75" customHeight="1">
      <c r="A188" s="2">
        <v>-38.15948984864011</v>
      </c>
      <c r="B188" s="2">
        <v>169.0</v>
      </c>
      <c r="C188" s="2">
        <v>-33.4921965185149</v>
      </c>
    </row>
    <row r="189" ht="15.75" customHeight="1">
      <c r="A189" s="2">
        <v>-31.89626251328021</v>
      </c>
      <c r="B189" s="2">
        <v>36.0</v>
      </c>
      <c r="C189" s="2">
        <v>-33.28903358443223</v>
      </c>
    </row>
    <row r="190" ht="15.75" customHeight="1">
      <c r="A190" s="2">
        <v>-33.35571580464056</v>
      </c>
      <c r="B190" s="2">
        <v>1.0</v>
      </c>
      <c r="C190" s="2">
        <v>-33.08328810339627</v>
      </c>
    </row>
    <row r="191" ht="15.75" customHeight="1">
      <c r="A191" s="2">
        <v>-33.69901198655636</v>
      </c>
      <c r="B191" s="2">
        <v>121.0</v>
      </c>
      <c r="C191" s="2">
        <v>-32.87499269535116</v>
      </c>
    </row>
    <row r="192" ht="15.75" customHeight="1">
      <c r="A192" s="2">
        <v>-25.16528420214981</v>
      </c>
      <c r="B192" s="2">
        <v>169.0</v>
      </c>
      <c r="C192" s="2">
        <v>-32.66418038451953</v>
      </c>
    </row>
    <row r="193" ht="15.75" customHeight="1">
      <c r="A193" s="2">
        <v>-39.62604956730504</v>
      </c>
      <c r="B193" s="2">
        <v>9.0</v>
      </c>
      <c r="C193" s="2">
        <v>-32.45088459416666</v>
      </c>
    </row>
    <row r="194" ht="15.75" customHeight="1">
      <c r="A194" s="2">
        <v>-38.5696114989207</v>
      </c>
      <c r="B194" s="2">
        <v>25.0</v>
      </c>
      <c r="C194" s="2">
        <v>-32.23513914130145</v>
      </c>
    </row>
    <row r="195" ht="15.75" customHeight="1">
      <c r="A195" s="2">
        <v>-31.88420007310387</v>
      </c>
      <c r="B195" s="2">
        <v>9.0</v>
      </c>
      <c r="C195" s="2">
        <v>-32.01697823131486</v>
      </c>
    </row>
    <row r="196" ht="15.75" customHeight="1">
      <c r="A196" s="2">
        <v>-35.8386065722929</v>
      </c>
      <c r="B196" s="2">
        <v>100.0</v>
      </c>
      <c r="C196" s="2">
        <v>-31.7964364525568</v>
      </c>
    </row>
    <row r="197" ht="15.75" customHeight="1">
      <c r="A197" s="2">
        <v>-31.18531499602553</v>
      </c>
      <c r="B197" s="2">
        <v>9.0</v>
      </c>
      <c r="C197" s="2">
        <v>-31.57354877085232</v>
      </c>
    </row>
    <row r="198" ht="15.75" customHeight="1">
      <c r="A198" s="2">
        <v>-28.16120456711975</v>
      </c>
      <c r="B198" s="2">
        <v>196.0</v>
      </c>
      <c r="C198" s="2">
        <v>-31.348350523958</v>
      </c>
    </row>
    <row r="199" ht="15.75" customHeight="1">
      <c r="A199" s="2">
        <v>-52.28007737066918</v>
      </c>
      <c r="B199" s="2">
        <v>100.0</v>
      </c>
      <c r="C199" s="2">
        <v>-31.12087741595925</v>
      </c>
    </row>
    <row r="200" ht="15.75" customHeight="1">
      <c r="A200" s="2">
        <v>-27.07024451515468</v>
      </c>
      <c r="B200" s="2">
        <v>9.0</v>
      </c>
      <c r="C200" s="2">
        <v>-30.89116551160962</v>
      </c>
    </row>
    <row r="201" ht="15.75" customHeight="1">
      <c r="A201" s="2">
        <v>-33.15059064611468</v>
      </c>
      <c r="B201" s="2">
        <v>25.0</v>
      </c>
      <c r="C201" s="2">
        <v>-30.65925123061293</v>
      </c>
    </row>
    <row r="202" ht="15.75" customHeight="1">
      <c r="A202" s="2">
        <v>-41.6768427439372</v>
      </c>
      <c r="B202" s="2">
        <v>169.0</v>
      </c>
      <c r="C202" s="2">
        <v>-30.42517134184912</v>
      </c>
    </row>
    <row r="203" ht="15.75" customHeight="1">
      <c r="A203" s="2">
        <v>-29.14718647774825</v>
      </c>
      <c r="B203" s="2">
        <v>25.0</v>
      </c>
      <c r="C203" s="2">
        <v>-30.18896295754465</v>
      </c>
    </row>
    <row r="204" ht="15.75" customHeight="1">
      <c r="A204" s="2">
        <v>-29.52202261625963</v>
      </c>
      <c r="B204" s="2">
        <v>16.0</v>
      </c>
      <c r="C204" s="2">
        <v>-29.9506635273886</v>
      </c>
    </row>
    <row r="205" ht="15.75" customHeight="1">
      <c r="A205" s="2">
        <v>-28.51362001494057</v>
      </c>
      <c r="B205" s="2">
        <v>1.0</v>
      </c>
      <c r="C205" s="2">
        <v>-29.71031083259521</v>
      </c>
    </row>
    <row r="206" ht="15.75" customHeight="1">
      <c r="A206" s="2">
        <v>-28.10857716606372</v>
      </c>
      <c r="B206" s="2">
        <v>25.0</v>
      </c>
      <c r="C206" s="2">
        <v>-29.46794297991381</v>
      </c>
    </row>
    <row r="207" ht="15.75" customHeight="1">
      <c r="A207" s="2">
        <v>-17.64248991534419</v>
      </c>
      <c r="B207" s="2">
        <v>100.0</v>
      </c>
      <c r="C207" s="2">
        <v>-29.22359839558719</v>
      </c>
    </row>
    <row r="208" ht="15.75" customHeight="1">
      <c r="A208" s="2">
        <v>-33.66820269639785</v>
      </c>
      <c r="B208" s="2">
        <v>25.0</v>
      </c>
      <c r="C208" s="2">
        <v>-28.97731581925932</v>
      </c>
    </row>
    <row r="209" ht="15.75" customHeight="1">
      <c r="A209" s="2">
        <v>-28.1616900770034</v>
      </c>
      <c r="B209" s="2">
        <v>16.0</v>
      </c>
      <c r="C209" s="2">
        <v>-28.7291342978334</v>
      </c>
    </row>
    <row r="210" ht="15.75" customHeight="1">
      <c r="A210" s="2">
        <v>-35.16757942323041</v>
      </c>
      <c r="B210" s="2">
        <v>36.0</v>
      </c>
      <c r="C210" s="2">
        <v>-28.47909317928108</v>
      </c>
    </row>
    <row r="211" ht="15.75" customHeight="1">
      <c r="A211" s="2">
        <v>-27.2504735508013</v>
      </c>
      <c r="B211" s="2">
        <v>100.0</v>
      </c>
      <c r="C211" s="2">
        <v>-28.2272321064041</v>
      </c>
    </row>
    <row r="212" ht="15.75" customHeight="1">
      <c r="A212" s="2">
        <v>-28.43074283295664</v>
      </c>
      <c r="B212" s="2">
        <v>16.0</v>
      </c>
      <c r="C212" s="2">
        <v>-27.97359101054909</v>
      </c>
    </row>
    <row r="213" ht="15.75" customHeight="1">
      <c r="A213" s="2">
        <v>-29.92037405808933</v>
      </c>
      <c r="B213" s="2">
        <v>196.0</v>
      </c>
      <c r="C213" s="2">
        <v>-27.71821010527668</v>
      </c>
    </row>
    <row r="214" ht="15.75" customHeight="1">
      <c r="A214" s="2">
        <v>-28.50082274651721</v>
      </c>
      <c r="B214" s="2">
        <v>49.0</v>
      </c>
      <c r="C214" s="2">
        <v>-27.46112987998578</v>
      </c>
    </row>
    <row r="215" ht="15.75" customHeight="1">
      <c r="A215" s="2">
        <v>-22.04766480220204</v>
      </c>
      <c r="B215" s="2">
        <v>49.0</v>
      </c>
      <c r="C215" s="2">
        <v>-27.20239109349422</v>
      </c>
    </row>
    <row r="216" ht="15.75" customHeight="1">
      <c r="A216" s="2">
        <v>-30.1567540815818</v>
      </c>
      <c r="B216" s="2">
        <v>4.0</v>
      </c>
      <c r="C216" s="2">
        <v>-26.94203476757664</v>
      </c>
    </row>
    <row r="217" ht="15.75" customHeight="1">
      <c r="A217" s="2">
        <v>-29.3794657688132</v>
      </c>
      <c r="B217" s="2">
        <v>9.0</v>
      </c>
      <c r="C217" s="2">
        <v>-26.68010218046068</v>
      </c>
    </row>
    <row r="218" ht="15.75" customHeight="1">
      <c r="A218" s="2">
        <v>-26.45720668702768</v>
      </c>
      <c r="B218" s="2">
        <v>1.0</v>
      </c>
      <c r="C218" s="2">
        <v>-26.4166348602825</v>
      </c>
    </row>
    <row r="219" ht="15.75" customHeight="1">
      <c r="A219" s="2">
        <v>-35.58097929427274</v>
      </c>
      <c r="B219" s="2">
        <v>64.0</v>
      </c>
      <c r="C219" s="2">
        <v>-26.15167457850275</v>
      </c>
    </row>
    <row r="220" ht="15.75" customHeight="1">
      <c r="A220" s="2">
        <v>-25.47023638747443</v>
      </c>
      <c r="B220" s="2">
        <v>81.0</v>
      </c>
      <c r="C220" s="2">
        <v>-25.88526334328382</v>
      </c>
    </row>
    <row r="221" ht="15.75" customHeight="1">
      <c r="A221" s="2">
        <v>-25.82085347779405</v>
      </c>
      <c r="B221" s="2">
        <v>16.0</v>
      </c>
      <c r="C221" s="2">
        <v>-25.61744339282975</v>
      </c>
    </row>
    <row r="222" ht="15.75" customHeight="1">
      <c r="A222" s="2">
        <v>-33.77079705900498</v>
      </c>
      <c r="B222" s="2">
        <v>36.0</v>
      </c>
      <c r="C222" s="2">
        <v>-25.34825718868949</v>
      </c>
    </row>
    <row r="223" ht="15.75" customHeight="1">
      <c r="A223" s="2">
        <v>-38.15623372531337</v>
      </c>
      <c r="B223" s="2">
        <v>81.0</v>
      </c>
      <c r="C223" s="2">
        <v>-25.07774740902487</v>
      </c>
    </row>
    <row r="224" ht="15.75" customHeight="1">
      <c r="A224" s="2">
        <v>-40.54868635513979</v>
      </c>
      <c r="B224" s="2">
        <v>36.0</v>
      </c>
      <c r="C224" s="2">
        <v>-24.80595694184419</v>
      </c>
    </row>
    <row r="225" ht="15.75" customHeight="1">
      <c r="A225" s="2">
        <v>-41.62230957374926</v>
      </c>
      <c r="B225" s="2">
        <v>196.0</v>
      </c>
      <c r="C225" s="2">
        <v>-24.53292887820248</v>
      </c>
    </row>
    <row r="226" ht="15.75" customHeight="1">
      <c r="A226" s="2">
        <v>-24.0868274068425</v>
      </c>
      <c r="B226" s="2">
        <v>144.0</v>
      </c>
      <c r="C226" s="2">
        <v>-24.2587065053697</v>
      </c>
    </row>
    <row r="227" ht="15.75" customHeight="1">
      <c r="A227" s="2">
        <v>-22.10907942467717</v>
      </c>
      <c r="B227" s="2">
        <v>144.0</v>
      </c>
      <c r="C227" s="2">
        <v>-23.9833332999677</v>
      </c>
    </row>
    <row r="228" ht="15.75" customHeight="1">
      <c r="A228" s="2">
        <v>-21.28405820553582</v>
      </c>
      <c r="B228" s="2">
        <v>144.0</v>
      </c>
      <c r="C228" s="2">
        <v>-23.70685292107723</v>
      </c>
    </row>
    <row r="229" ht="15.75" customHeight="1">
      <c r="A229" s="2">
        <v>-30.43057851732242</v>
      </c>
      <c r="B229" s="2">
        <v>81.0</v>
      </c>
      <c r="C229" s="2">
        <v>-23.42930920331599</v>
      </c>
    </row>
    <row r="230" ht="15.75" customHeight="1">
      <c r="A230" s="2">
        <v>-23.22396008597488</v>
      </c>
      <c r="B230" s="2">
        <v>16.0</v>
      </c>
      <c r="C230" s="2">
        <v>-23.15074614988892</v>
      </c>
    </row>
    <row r="231" ht="15.75" customHeight="1">
      <c r="A231" s="2">
        <v>-19.69325105168001</v>
      </c>
      <c r="B231" s="2">
        <v>64.0</v>
      </c>
      <c r="C231" s="2">
        <v>-22.87120792561164</v>
      </c>
    </row>
    <row r="232" ht="15.75" customHeight="1">
      <c r="A232" s="2">
        <v>-34.00305879541872</v>
      </c>
      <c r="B232" s="2">
        <v>81.0</v>
      </c>
      <c r="C232" s="2">
        <v>-22.59073884990834</v>
      </c>
    </row>
    <row r="233" ht="15.75" customHeight="1">
      <c r="A233" s="2">
        <v>-21.81606709222307</v>
      </c>
      <c r="B233" s="2">
        <v>16.0</v>
      </c>
      <c r="C233" s="2">
        <v>-22.30938338978522</v>
      </c>
    </row>
    <row r="234" ht="15.75" customHeight="1">
      <c r="A234" s="2">
        <v>-18.74478009360492</v>
      </c>
      <c r="B234" s="2">
        <v>25.0</v>
      </c>
      <c r="C234" s="2">
        <v>-22.02718615278038</v>
      </c>
    </row>
    <row r="235" ht="15.75" customHeight="1">
      <c r="A235" s="2">
        <v>-28.61500169741187</v>
      </c>
      <c r="B235" s="2">
        <v>196.0</v>
      </c>
      <c r="C235" s="2">
        <v>-21.74419187989154</v>
      </c>
    </row>
    <row r="236" ht="15.75" customHeight="1">
      <c r="A236" s="2">
        <v>-12.96257079568576</v>
      </c>
      <c r="B236" s="2">
        <v>64.0</v>
      </c>
      <c r="C236" s="2">
        <v>-21.46044543848258</v>
      </c>
    </row>
    <row r="237" ht="15.75" customHeight="1">
      <c r="A237" s="2">
        <v>-26.78520394106971</v>
      </c>
      <c r="B237" s="2">
        <v>144.0</v>
      </c>
      <c r="C237" s="2">
        <v>-21.17599181517008</v>
      </c>
    </row>
    <row r="238" ht="15.75" customHeight="1">
      <c r="A238" s="2">
        <v>-29.49148465992155</v>
      </c>
      <c r="B238" s="2">
        <v>100.0</v>
      </c>
      <c r="C238" s="2">
        <v>-20.8908761086908</v>
      </c>
    </row>
    <row r="239" ht="15.75" customHeight="1">
      <c r="A239" s="2">
        <v>-12.80936702301073</v>
      </c>
      <c r="B239" s="2">
        <v>196.0</v>
      </c>
      <c r="C239" s="2">
        <v>-20.60514352275161</v>
      </c>
    </row>
    <row r="240" ht="15.75" customHeight="1">
      <c r="A240" s="2">
        <v>-8.119076742063864</v>
      </c>
      <c r="B240" s="2">
        <v>36.0</v>
      </c>
      <c r="C240" s="2">
        <v>-20.3188393588626</v>
      </c>
    </row>
    <row r="241" ht="15.75" customHeight="1">
      <c r="A241" s="2">
        <v>-19.00776558250106</v>
      </c>
      <c r="B241" s="2">
        <v>144.0</v>
      </c>
      <c r="C241" s="2">
        <v>-20.03200900915477</v>
      </c>
    </row>
    <row r="242" ht="15.75" customHeight="1">
      <c r="A242" s="2">
        <v>-15.30034332038724</v>
      </c>
      <c r="B242" s="2">
        <v>49.0</v>
      </c>
      <c r="C242" s="2">
        <v>-19.74469794918328</v>
      </c>
    </row>
    <row r="243" ht="15.75" customHeight="1">
      <c r="A243" s="2">
        <v>-20.98310339401113</v>
      </c>
      <c r="B243" s="2">
        <v>9.0</v>
      </c>
      <c r="C243" s="2">
        <v>-19.4569517307176</v>
      </c>
    </row>
    <row r="244" ht="15.75" customHeight="1">
      <c r="A244" s="2">
        <v>-27.86012951309166</v>
      </c>
      <c r="B244" s="2">
        <v>49.0</v>
      </c>
      <c r="C244" s="2">
        <v>-19.16881597451947</v>
      </c>
    </row>
    <row r="245" ht="15.75" customHeight="1">
      <c r="A245" s="2">
        <v>-16.88514861230111</v>
      </c>
      <c r="B245" s="2">
        <v>144.0</v>
      </c>
      <c r="C245" s="2">
        <v>-18.88033636310991</v>
      </c>
    </row>
    <row r="246" ht="15.75" customHeight="1">
      <c r="A246" s="2">
        <v>-14.04995902849575</v>
      </c>
      <c r="B246" s="2">
        <v>196.0</v>
      </c>
      <c r="C246" s="2">
        <v>-18.5915586335265</v>
      </c>
    </row>
    <row r="247" ht="15.75" customHeight="1">
      <c r="A247" s="2">
        <v>-21.16581729312136</v>
      </c>
      <c r="B247" s="2">
        <v>64.0</v>
      </c>
      <c r="C247" s="2">
        <v>-18.30252857007206</v>
      </c>
    </row>
    <row r="248" ht="15.75" customHeight="1">
      <c r="A248" s="2">
        <v>-11.70272681684061</v>
      </c>
      <c r="B248" s="2">
        <v>100.0</v>
      </c>
      <c r="C248" s="2">
        <v>-18.01329199705567</v>
      </c>
    </row>
    <row r="249" ht="15.75" customHeight="1">
      <c r="A249" s="2">
        <v>-21.64837483041341</v>
      </c>
      <c r="B249" s="2">
        <v>36.0</v>
      </c>
      <c r="C249" s="2">
        <v>-17.72389477152749</v>
      </c>
    </row>
    <row r="250" ht="15.75" customHeight="1">
      <c r="A250" s="2">
        <v>-26.4552454345258</v>
      </c>
      <c r="B250" s="2">
        <v>100.0</v>
      </c>
      <c r="C250" s="2">
        <v>-17.43438277600838</v>
      </c>
    </row>
    <row r="251" ht="15.75" customHeight="1">
      <c r="A251" s="2">
        <v>-7.599015536839943</v>
      </c>
      <c r="B251" s="2">
        <v>81.0</v>
      </c>
      <c r="C251" s="2">
        <v>-17.14480191121543</v>
      </c>
    </row>
    <row r="252" ht="15.75" customHeight="1">
      <c r="A252" s="2">
        <v>-3.005678943743385</v>
      </c>
      <c r="B252" s="2">
        <v>169.0</v>
      </c>
      <c r="C252" s="2">
        <v>-16.85519808878458</v>
      </c>
    </row>
    <row r="253" ht="15.75" customHeight="1">
      <c r="A253" s="2">
        <v>-20.37167585900569</v>
      </c>
      <c r="B253" s="2">
        <v>36.0</v>
      </c>
      <c r="C253" s="2">
        <v>-16.56561722399162</v>
      </c>
    </row>
    <row r="254" ht="15.75" customHeight="1">
      <c r="A254" s="2">
        <v>4.350100656385344</v>
      </c>
      <c r="B254" s="2">
        <v>144.0</v>
      </c>
      <c r="C254" s="2">
        <v>-16.27610522847252</v>
      </c>
    </row>
    <row r="255" ht="15.75" customHeight="1">
      <c r="A255" s="2">
        <v>-18.57066823571659</v>
      </c>
      <c r="B255" s="2">
        <v>81.0</v>
      </c>
      <c r="C255" s="2">
        <v>-15.98670800294434</v>
      </c>
    </row>
    <row r="256" ht="15.75" customHeight="1">
      <c r="A256" s="2">
        <v>-14.59529418955648</v>
      </c>
      <c r="B256" s="2">
        <v>169.0</v>
      </c>
      <c r="C256" s="2">
        <v>-15.69747142992795</v>
      </c>
    </row>
    <row r="257" ht="15.75" customHeight="1">
      <c r="A257" s="2">
        <v>-15.74705153386721</v>
      </c>
      <c r="B257" s="2">
        <v>16.0</v>
      </c>
      <c r="C257" s="2">
        <v>-15.4084413664735</v>
      </c>
    </row>
    <row r="258" ht="15.75" customHeight="1">
      <c r="A258" s="2">
        <v>-10.92958189732466</v>
      </c>
      <c r="B258" s="2">
        <v>64.0</v>
      </c>
      <c r="C258" s="2">
        <v>-15.1196636368901</v>
      </c>
    </row>
    <row r="259" ht="15.75" customHeight="1">
      <c r="A259" s="2">
        <v>-11.84554759367017</v>
      </c>
      <c r="B259" s="2">
        <v>121.0</v>
      </c>
      <c r="C259" s="2">
        <v>-14.83118402548054</v>
      </c>
    </row>
    <row r="260" ht="15.75" customHeight="1">
      <c r="A260" s="2">
        <v>-13.51119962295577</v>
      </c>
      <c r="B260" s="2">
        <v>16.0</v>
      </c>
      <c r="C260" s="2">
        <v>-14.5430482692824</v>
      </c>
    </row>
    <row r="261" ht="15.75" customHeight="1">
      <c r="A261" s="2">
        <v>-16.2944253142565</v>
      </c>
      <c r="B261" s="2">
        <v>4.0</v>
      </c>
      <c r="C261" s="2">
        <v>-14.25530205081673</v>
      </c>
    </row>
    <row r="262" ht="15.75" customHeight="1">
      <c r="A262" s="2">
        <v>-30.85361415874209</v>
      </c>
      <c r="B262" s="2">
        <v>100.0</v>
      </c>
      <c r="C262" s="2">
        <v>-13.96799099084524</v>
      </c>
    </row>
    <row r="263" ht="15.75" customHeight="1">
      <c r="A263" s="2">
        <v>-1.117400330355926</v>
      </c>
      <c r="B263" s="2">
        <v>121.0</v>
      </c>
      <c r="C263" s="2">
        <v>-13.68116064113741</v>
      </c>
    </row>
    <row r="264" ht="15.75" customHeight="1">
      <c r="A264" s="2">
        <v>-18.30387046770608</v>
      </c>
      <c r="B264" s="2">
        <v>81.0</v>
      </c>
      <c r="C264" s="2">
        <v>-13.39485647724839</v>
      </c>
    </row>
    <row r="265" ht="15.75" customHeight="1">
      <c r="A265" s="2">
        <v>-13.35429075847659</v>
      </c>
      <c r="B265" s="2">
        <v>25.0</v>
      </c>
      <c r="C265" s="2">
        <v>-13.1091238913092</v>
      </c>
    </row>
    <row r="266" ht="15.75" customHeight="1">
      <c r="A266" s="2">
        <v>-11.51681254527081</v>
      </c>
      <c r="B266" s="2">
        <v>16.0</v>
      </c>
      <c r="C266" s="2">
        <v>-12.82400818482993</v>
      </c>
    </row>
    <row r="267" ht="15.75" customHeight="1">
      <c r="A267" s="2">
        <v>-9.281535354818883</v>
      </c>
      <c r="B267" s="2">
        <v>4.0</v>
      </c>
      <c r="C267" s="2">
        <v>-12.53955456151742</v>
      </c>
    </row>
    <row r="268" ht="15.75" customHeight="1">
      <c r="A268" s="2">
        <v>-12.09445019546597</v>
      </c>
      <c r="B268" s="2">
        <v>1.0</v>
      </c>
      <c r="C268" s="2">
        <v>-12.25580812010847</v>
      </c>
    </row>
    <row r="269" ht="15.75" customHeight="1">
      <c r="A269" s="2">
        <v>-16.3155870393847</v>
      </c>
      <c r="B269" s="2">
        <v>121.0</v>
      </c>
      <c r="C269" s="2">
        <v>-11.97281384721963</v>
      </c>
    </row>
    <row r="270" ht="15.75" customHeight="1">
      <c r="A270" s="2">
        <v>-15.35542727922279</v>
      </c>
      <c r="B270" s="2">
        <v>49.0</v>
      </c>
      <c r="C270" s="2">
        <v>-11.69061661021479</v>
      </c>
    </row>
    <row r="271" ht="15.75" customHeight="1">
      <c r="A271" s="2">
        <v>-11.63340219754329</v>
      </c>
      <c r="B271" s="2">
        <v>36.0</v>
      </c>
      <c r="C271" s="2">
        <v>-11.40926115009166</v>
      </c>
    </row>
    <row r="272" ht="15.75" customHeight="1">
      <c r="A272" s="2">
        <v>-12.9475216136696</v>
      </c>
      <c r="B272" s="2">
        <v>4.0</v>
      </c>
      <c r="C272" s="2">
        <v>-11.12879207438837</v>
      </c>
    </row>
    <row r="273" ht="15.75" customHeight="1">
      <c r="A273" s="2">
        <v>-10.618248064919</v>
      </c>
      <c r="B273" s="2">
        <v>64.0</v>
      </c>
      <c r="C273" s="2">
        <v>-10.84925385011109</v>
      </c>
    </row>
    <row r="274" ht="15.75" customHeight="1">
      <c r="A274" s="2">
        <v>-11.14290736972217</v>
      </c>
      <c r="B274" s="2">
        <v>121.0</v>
      </c>
      <c r="C274" s="2">
        <v>-10.57069079668401</v>
      </c>
    </row>
    <row r="275" ht="15.75" customHeight="1">
      <c r="A275" s="2">
        <v>-3.727039284346176</v>
      </c>
      <c r="B275" s="2">
        <v>16.0</v>
      </c>
      <c r="C275" s="2">
        <v>-10.29314707892278</v>
      </c>
    </row>
    <row r="276" ht="15.75" customHeight="1">
      <c r="A276" s="2">
        <v>-10.68547580875968</v>
      </c>
      <c r="B276" s="2">
        <v>64.0</v>
      </c>
      <c r="C276" s="2">
        <v>-10.01666670003231</v>
      </c>
    </row>
    <row r="277" ht="15.75" customHeight="1">
      <c r="A277" s="2">
        <v>-23.21271062197226</v>
      </c>
      <c r="B277" s="2">
        <v>49.0</v>
      </c>
      <c r="C277" s="2">
        <v>-9.741293494630309</v>
      </c>
    </row>
    <row r="278" ht="15.75" customHeight="1">
      <c r="A278" s="2">
        <v>3.900483730184868</v>
      </c>
      <c r="B278" s="2">
        <v>25.0</v>
      </c>
      <c r="C278" s="2">
        <v>-9.467071121797524</v>
      </c>
    </row>
    <row r="279" ht="15.75" customHeight="1">
      <c r="A279" s="2">
        <v>0.3742942534051501</v>
      </c>
      <c r="B279" s="2">
        <v>100.0</v>
      </c>
      <c r="C279" s="2">
        <v>-9.194043058155819</v>
      </c>
    </row>
    <row r="280" ht="15.75" customHeight="1">
      <c r="A280" s="2">
        <v>11.90123484998071</v>
      </c>
      <c r="B280" s="2">
        <v>100.0</v>
      </c>
      <c r="C280" s="2">
        <v>-8.922252590975134</v>
      </c>
    </row>
    <row r="281" ht="15.75" customHeight="1">
      <c r="A281" s="2">
        <v>-22.53958265512432</v>
      </c>
      <c r="B281" s="2">
        <v>144.0</v>
      </c>
      <c r="C281" s="2">
        <v>-8.651742811310513</v>
      </c>
    </row>
    <row r="282" ht="15.75" customHeight="1">
      <c r="A282" s="2">
        <v>-10.15717085722059</v>
      </c>
      <c r="B282" s="2">
        <v>64.0</v>
      </c>
      <c r="C282" s="2">
        <v>-8.382556607170258</v>
      </c>
    </row>
    <row r="283" ht="15.75" customHeight="1">
      <c r="A283" s="2">
        <v>1.326880724204281</v>
      </c>
      <c r="B283" s="2">
        <v>196.0</v>
      </c>
      <c r="C283" s="2">
        <v>-8.114736656716188</v>
      </c>
    </row>
    <row r="284" ht="15.75" customHeight="1">
      <c r="A284" s="2">
        <v>-3.020803070937131</v>
      </c>
      <c r="B284" s="2">
        <v>81.0</v>
      </c>
      <c r="C284" s="2">
        <v>-7.848325421497263</v>
      </c>
    </row>
    <row r="285" ht="15.75" customHeight="1">
      <c r="A285" s="2">
        <v>-6.048676602919738</v>
      </c>
      <c r="B285" s="2">
        <v>25.0</v>
      </c>
      <c r="C285" s="2">
        <v>-7.583365139717497</v>
      </c>
    </row>
    <row r="286" ht="15.75" customHeight="1">
      <c r="A286" s="2">
        <v>-29.31600500454487</v>
      </c>
      <c r="B286" s="2">
        <v>100.0</v>
      </c>
      <c r="C286" s="2">
        <v>-7.319897819539326</v>
      </c>
    </row>
    <row r="287" ht="15.75" customHeight="1">
      <c r="A287" s="2">
        <v>-15.62016252024494</v>
      </c>
      <c r="B287" s="2">
        <v>25.0</v>
      </c>
      <c r="C287" s="2">
        <v>-7.057965232423367</v>
      </c>
    </row>
    <row r="288" ht="15.75" customHeight="1">
      <c r="A288" s="2">
        <v>-3.762568688378037</v>
      </c>
      <c r="B288" s="2">
        <v>4.0</v>
      </c>
      <c r="C288" s="2">
        <v>-6.797608906505781</v>
      </c>
    </row>
    <row r="289" ht="15.75" customHeight="1">
      <c r="A289" s="2">
        <v>1.937777544334224</v>
      </c>
      <c r="B289" s="2">
        <v>25.0</v>
      </c>
      <c r="C289" s="2">
        <v>-6.538870120014224</v>
      </c>
    </row>
    <row r="290" ht="15.75" customHeight="1">
      <c r="A290" s="2">
        <v>-6.601743769032511</v>
      </c>
      <c r="B290" s="2">
        <v>9.0</v>
      </c>
      <c r="C290" s="2">
        <v>-6.281789894723325</v>
      </c>
    </row>
    <row r="291" ht="15.75" customHeight="1">
      <c r="A291" s="2">
        <v>3.706583331393761</v>
      </c>
      <c r="B291" s="2">
        <v>49.0</v>
      </c>
      <c r="C291" s="2">
        <v>-6.026408989450914</v>
      </c>
    </row>
    <row r="292" ht="15.75" customHeight="1">
      <c r="A292" s="2">
        <v>-16.00504555502889</v>
      </c>
      <c r="B292" s="2">
        <v>100.0</v>
      </c>
      <c r="C292" s="2">
        <v>-5.772767893595907</v>
      </c>
    </row>
    <row r="293" ht="15.75" customHeight="1">
      <c r="A293" s="2">
        <v>-9.493037088062334</v>
      </c>
      <c r="B293" s="2">
        <v>25.0</v>
      </c>
      <c r="C293" s="2">
        <v>-5.520906820718931</v>
      </c>
    </row>
    <row r="294" ht="15.75" customHeight="1">
      <c r="A294" s="2">
        <v>-14.08910827707181</v>
      </c>
      <c r="B294" s="2">
        <v>64.0</v>
      </c>
      <c r="C294" s="2">
        <v>-5.270865702166612</v>
      </c>
    </row>
    <row r="295" ht="15.75" customHeight="1">
      <c r="A295" s="2">
        <v>-5.872603726429325</v>
      </c>
      <c r="B295" s="2">
        <v>1.0</v>
      </c>
      <c r="C295" s="2">
        <v>-5.022684180740679</v>
      </c>
    </row>
    <row r="296" ht="15.75" customHeight="1">
      <c r="A296" s="2">
        <v>-2.608313575844964</v>
      </c>
      <c r="B296" s="2">
        <v>9.0</v>
      </c>
      <c r="C296" s="2">
        <v>-4.776401604412822</v>
      </c>
    </row>
    <row r="297" ht="15.75" customHeight="1">
      <c r="A297" s="2">
        <v>-7.119114139276535</v>
      </c>
      <c r="B297" s="2">
        <v>9.0</v>
      </c>
      <c r="C297" s="2">
        <v>-4.532057020086201</v>
      </c>
    </row>
    <row r="298" ht="15.75" customHeight="1">
      <c r="A298" s="2">
        <v>15.86799819194599</v>
      </c>
      <c r="B298" s="2">
        <v>81.0</v>
      </c>
      <c r="C298" s="2">
        <v>-4.289689167404795</v>
      </c>
    </row>
    <row r="299" ht="15.75" customHeight="1">
      <c r="A299" s="2">
        <v>-1.748983440874209</v>
      </c>
      <c r="B299" s="2">
        <v>25.0</v>
      </c>
      <c r="C299" s="2">
        <v>-4.049336472611399</v>
      </c>
    </row>
    <row r="300" ht="15.75" customHeight="1">
      <c r="A300" s="2">
        <v>9.2032875154857</v>
      </c>
      <c r="B300" s="2">
        <v>144.0</v>
      </c>
      <c r="C300" s="2">
        <v>-3.811037042455359</v>
      </c>
    </row>
    <row r="301" ht="15.75" customHeight="1">
      <c r="A301" s="2">
        <v>0.8346365870497667</v>
      </c>
      <c r="B301" s="2">
        <v>81.0</v>
      </c>
      <c r="C301" s="2">
        <v>-3.574828658150892</v>
      </c>
    </row>
    <row r="302" ht="15.75" customHeight="1">
      <c r="A302" s="2">
        <v>12.44475668658356</v>
      </c>
      <c r="B302" s="2">
        <v>169.0</v>
      </c>
      <c r="C302" s="2">
        <v>-3.340748769387067</v>
      </c>
    </row>
    <row r="303" ht="15.75" customHeight="1">
      <c r="A303" s="2">
        <v>-10.92083448423731</v>
      </c>
      <c r="B303" s="2">
        <v>81.0</v>
      </c>
      <c r="C303" s="2">
        <v>-3.108834488390386</v>
      </c>
    </row>
    <row r="304" ht="15.75" customHeight="1">
      <c r="A304" s="2">
        <v>-1.432189045841201</v>
      </c>
      <c r="B304" s="2">
        <v>1.0</v>
      </c>
      <c r="C304" s="2">
        <v>-2.879122584040758</v>
      </c>
    </row>
    <row r="305" ht="15.75" customHeight="1">
      <c r="A305" s="2">
        <v>-2.369771704859128</v>
      </c>
      <c r="B305" s="2">
        <v>4.0</v>
      </c>
      <c r="C305" s="2">
        <v>-2.651649476042001</v>
      </c>
    </row>
    <row r="306" ht="15.75" customHeight="1">
      <c r="A306" s="2">
        <v>3.619879325696019</v>
      </c>
      <c r="B306" s="2">
        <v>25.0</v>
      </c>
      <c r="C306" s="2">
        <v>-2.426451229147677</v>
      </c>
    </row>
    <row r="307" ht="15.75" customHeight="1">
      <c r="A307" s="2">
        <v>-7.961819760947948</v>
      </c>
      <c r="B307" s="2">
        <v>16.0</v>
      </c>
      <c r="C307" s="2">
        <v>-2.203563547443212</v>
      </c>
    </row>
    <row r="308" ht="15.75" customHeight="1">
      <c r="A308" s="2">
        <v>-0.1771897026015199</v>
      </c>
      <c r="B308" s="2">
        <v>100.0</v>
      </c>
      <c r="C308" s="2">
        <v>-1.98302176868515</v>
      </c>
    </row>
    <row r="309" ht="15.75" customHeight="1">
      <c r="A309" s="2">
        <v>-0.4577124076635641</v>
      </c>
      <c r="B309" s="2">
        <v>81.0</v>
      </c>
      <c r="C309" s="2">
        <v>-1.764860858698551</v>
      </c>
    </row>
    <row r="310" ht="15.75" customHeight="1">
      <c r="A310" s="2">
        <v>-5.883770660689438</v>
      </c>
      <c r="B310" s="2">
        <v>49.0</v>
      </c>
      <c r="C310" s="2">
        <v>-1.549115405833348</v>
      </c>
    </row>
    <row r="311" ht="15.75" customHeight="1">
      <c r="A311" s="2">
        <v>0.5428933630031014</v>
      </c>
      <c r="B311" s="2">
        <v>36.0</v>
      </c>
      <c r="C311" s="2">
        <v>-1.335819615480483</v>
      </c>
    </row>
    <row r="312" ht="15.75" customHeight="1">
      <c r="A312" s="2">
        <v>9.652240631361757</v>
      </c>
      <c r="B312" s="2">
        <v>49.0</v>
      </c>
      <c r="C312" s="2">
        <v>-1.125007304648845</v>
      </c>
    </row>
    <row r="313" ht="15.75" customHeight="1">
      <c r="A313" s="2">
        <v>-1.612864255566854</v>
      </c>
      <c r="B313" s="2">
        <v>1.0</v>
      </c>
      <c r="C313" s="2">
        <v>-0.9167118966037329</v>
      </c>
    </row>
    <row r="314" ht="15.75" customHeight="1">
      <c r="A314" s="2">
        <v>0.2508879406371566</v>
      </c>
      <c r="B314" s="2">
        <v>1.0</v>
      </c>
      <c r="C314" s="2">
        <v>-0.710966415567782</v>
      </c>
    </row>
    <row r="315" ht="15.75" customHeight="1">
      <c r="A315" s="2">
        <v>-9.52718793065717</v>
      </c>
      <c r="B315" s="2">
        <v>64.0</v>
      </c>
      <c r="C315" s="2">
        <v>-0.5078034814851051</v>
      </c>
    </row>
    <row r="316" ht="15.75" customHeight="1">
      <c r="A316" s="2">
        <v>27.11552442550241</v>
      </c>
      <c r="B316" s="2">
        <v>169.0</v>
      </c>
      <c r="C316" s="2">
        <v>-0.3072553048495585</v>
      </c>
    </row>
    <row r="317" ht="15.75" customHeight="1">
      <c r="A317" s="2">
        <v>10.09045045807923</v>
      </c>
      <c r="B317" s="2">
        <v>169.0</v>
      </c>
      <c r="C317" s="2">
        <v>-0.1093536815979768</v>
      </c>
    </row>
    <row r="318" ht="15.75" customHeight="1">
      <c r="A318" s="2">
        <v>3.536104676448145</v>
      </c>
      <c r="B318" s="2">
        <v>4.0</v>
      </c>
      <c r="C318" s="2">
        <v>0.08587001193100008</v>
      </c>
    </row>
    <row r="319" ht="15.75" customHeight="1">
      <c r="A319" s="2">
        <v>8.343111053096631</v>
      </c>
      <c r="B319" s="2">
        <v>144.0</v>
      </c>
      <c r="C319" s="2">
        <v>0.2783848239714217</v>
      </c>
    </row>
    <row r="320" ht="15.75" customHeight="1">
      <c r="A320" s="2">
        <v>4.374292009530933</v>
      </c>
      <c r="B320" s="2">
        <v>100.0</v>
      </c>
      <c r="C320" s="2">
        <v>0.4681602322373166</v>
      </c>
    </row>
    <row r="321" ht="15.75" customHeight="1">
      <c r="A321" s="2">
        <v>9.377428494106947</v>
      </c>
      <c r="B321" s="2">
        <v>121.0</v>
      </c>
      <c r="C321" s="2">
        <v>0.6551661487618468</v>
      </c>
    </row>
    <row r="322" ht="15.75" customHeight="1">
      <c r="A322" s="2">
        <v>-0.3886542455199535</v>
      </c>
      <c r="B322" s="2">
        <v>81.0</v>
      </c>
      <c r="C322" s="2">
        <v>0.8393729246675896</v>
      </c>
    </row>
    <row r="323" ht="15.75" customHeight="1">
      <c r="A323" s="2">
        <v>-10.30408598404102</v>
      </c>
      <c r="B323" s="2">
        <v>49.0</v>
      </c>
      <c r="C323" s="2">
        <v>1.02075135486723</v>
      </c>
    </row>
    <row r="324" ht="15.75" customHeight="1">
      <c r="A324" s="2">
        <v>3.883668761494688</v>
      </c>
      <c r="B324" s="2">
        <v>36.0</v>
      </c>
      <c r="C324" s="2">
        <v>1.199272682693934</v>
      </c>
    </row>
    <row r="325" ht="15.75" customHeight="1">
      <c r="A325" s="2">
        <v>0.6194052698607354</v>
      </c>
      <c r="B325" s="2">
        <v>1.0</v>
      </c>
      <c r="C325" s="2">
        <v>1.37490860446049</v>
      </c>
    </row>
    <row r="326" ht="15.75" customHeight="1">
      <c r="A326" s="2">
        <v>0.445969358567375</v>
      </c>
      <c r="B326" s="2">
        <v>1.0</v>
      </c>
      <c r="C326" s="2">
        <v>1.547631273946777</v>
      </c>
    </row>
    <row r="327" ht="15.75" customHeight="1">
      <c r="A327" s="2">
        <v>2.989999643691883</v>
      </c>
      <c r="B327" s="2">
        <v>4.0</v>
      </c>
      <c r="C327" s="2">
        <v>1.717413306814663</v>
      </c>
    </row>
    <row r="328" ht="15.75" customHeight="1">
      <c r="A328" s="2">
        <v>0.2095769355514272</v>
      </c>
      <c r="B328" s="2">
        <v>36.0</v>
      </c>
      <c r="C328" s="2">
        <v>1.884227784949591</v>
      </c>
    </row>
    <row r="329" ht="15.75" customHeight="1">
      <c r="A329" s="2">
        <v>16.43590995320805</v>
      </c>
      <c r="B329" s="2">
        <v>196.0</v>
      </c>
      <c r="C329" s="2">
        <v>2.048048260728397</v>
      </c>
    </row>
    <row r="330" ht="15.75" customHeight="1">
      <c r="A330" s="2">
        <v>-2.524795851342038</v>
      </c>
      <c r="B330" s="2">
        <v>36.0</v>
      </c>
      <c r="C330" s="2">
        <v>2.208848761212383</v>
      </c>
    </row>
    <row r="331" ht="15.75" customHeight="1">
      <c r="A331" s="2">
        <v>1.424945839237571</v>
      </c>
      <c r="B331" s="2">
        <v>4.0</v>
      </c>
      <c r="C331" s="2">
        <v>2.366603792265224</v>
      </c>
    </row>
    <row r="332" ht="15.75" customHeight="1">
      <c r="A332" s="2">
        <v>3.671584368896372</v>
      </c>
      <c r="B332" s="2">
        <v>1.0</v>
      </c>
      <c r="C332" s="2">
        <v>2.521288342594978</v>
      </c>
    </row>
    <row r="333" ht="15.75" customHeight="1">
      <c r="A333" s="2">
        <v>5.47130449769552</v>
      </c>
      <c r="B333" s="2">
        <v>100.0</v>
      </c>
      <c r="C333" s="2">
        <v>2.672877887719434</v>
      </c>
    </row>
    <row r="334" ht="15.75" customHeight="1">
      <c r="A334" s="2">
        <v>-4.565291810676313</v>
      </c>
      <c r="B334" s="2">
        <v>25.0</v>
      </c>
      <c r="C334" s="2">
        <v>2.821348393854386</v>
      </c>
    </row>
    <row r="335" ht="15.75" customHeight="1">
      <c r="A335" s="2">
        <v>4.25548073602466</v>
      </c>
      <c r="B335" s="2">
        <v>25.0</v>
      </c>
      <c r="C335" s="2">
        <v>2.966676321724105</v>
      </c>
    </row>
    <row r="336" ht="15.75" customHeight="1">
      <c r="A336" s="2">
        <v>6.071315727470917</v>
      </c>
      <c r="B336" s="2">
        <v>4.0</v>
      </c>
      <c r="C336" s="2">
        <v>3.10883863029331</v>
      </c>
    </row>
    <row r="337" ht="15.75" customHeight="1">
      <c r="A337" s="2">
        <v>0.3763481126914376</v>
      </c>
      <c r="B337" s="2">
        <v>36.0</v>
      </c>
      <c r="C337" s="2">
        <v>3.24781278042024</v>
      </c>
    </row>
    <row r="338" ht="15.75" customHeight="1">
      <c r="A338" s="2">
        <v>8.766096006506352</v>
      </c>
      <c r="B338" s="2">
        <v>81.0</v>
      </c>
      <c r="C338" s="2">
        <v>3.383576738430172</v>
      </c>
    </row>
    <row r="339" ht="15.75" customHeight="1">
      <c r="A339" s="2">
        <v>1.817335149296861</v>
      </c>
      <c r="B339" s="2">
        <v>4.0</v>
      </c>
      <c r="C339" s="2">
        <v>3.516108979608671</v>
      </c>
    </row>
    <row r="340" ht="15.75" customHeight="1">
      <c r="A340" s="2">
        <v>2.277555741919983</v>
      </c>
      <c r="B340" s="2">
        <v>100.0</v>
      </c>
      <c r="C340" s="2">
        <v>3.645388491614273</v>
      </c>
    </row>
    <row r="341" ht="15.75" customHeight="1">
      <c r="A341" s="2">
        <v>5.951065850710773</v>
      </c>
      <c r="B341" s="2">
        <v>4.0</v>
      </c>
      <c r="C341" s="2">
        <v>3.771394777809906</v>
      </c>
    </row>
    <row r="342" ht="15.75" customHeight="1">
      <c r="A342" s="2">
        <v>4.551802863777405</v>
      </c>
      <c r="B342" s="2">
        <v>9.0</v>
      </c>
      <c r="C342" s="2">
        <v>3.894107860512484</v>
      </c>
    </row>
    <row r="343" ht="15.75" customHeight="1">
      <c r="A343" s="2">
        <v>20.7740164994636</v>
      </c>
      <c r="B343" s="2">
        <v>169.0</v>
      </c>
      <c r="C343" s="2">
        <v>4.013508284160331</v>
      </c>
    </row>
    <row r="344" ht="15.75" customHeight="1">
      <c r="A344" s="2">
        <v>7.10669394799273</v>
      </c>
      <c r="B344" s="2">
        <v>49.0</v>
      </c>
      <c r="C344" s="2">
        <v>4.129577118397698</v>
      </c>
    </row>
    <row r="345" ht="15.75" customHeight="1">
      <c r="A345" s="2">
        <v>17.55473402428118</v>
      </c>
      <c r="B345" s="2">
        <v>36.0</v>
      </c>
      <c r="C345" s="2">
        <v>4.242295961076127</v>
      </c>
    </row>
    <row r="346" ht="15.75" customHeight="1">
      <c r="A346" s="2">
        <v>-14.42731348945921</v>
      </c>
      <c r="B346" s="2">
        <v>144.0</v>
      </c>
      <c r="C346" s="2">
        <v>4.351646941172024</v>
      </c>
    </row>
    <row r="347" ht="15.75" customHeight="1">
      <c r="A347" s="2">
        <v>2.720065921132266</v>
      </c>
      <c r="B347" s="2">
        <v>64.0</v>
      </c>
      <c r="C347" s="2">
        <v>4.457612721619984</v>
      </c>
    </row>
    <row r="348" ht="15.75" customHeight="1">
      <c r="A348" s="2">
        <v>-4.116093844274884</v>
      </c>
      <c r="B348" s="2">
        <v>64.0</v>
      </c>
      <c r="C348" s="2">
        <v>4.560176502061527</v>
      </c>
    </row>
    <row r="349" ht="15.75" customHeight="1">
      <c r="A349" s="2">
        <v>-1.438173025240775</v>
      </c>
      <c r="B349" s="2">
        <v>36.0</v>
      </c>
      <c r="C349" s="2">
        <v>4.659322021508721</v>
      </c>
    </row>
    <row r="350" ht="15.75" customHeight="1">
      <c r="A350" s="2">
        <v>-7.331170764750222</v>
      </c>
      <c r="B350" s="2">
        <v>144.0</v>
      </c>
      <c r="C350" s="2">
        <v>4.755033560922254</v>
      </c>
    </row>
    <row r="351" ht="15.75" customHeight="1">
      <c r="A351" s="2">
        <v>6.692279988267056</v>
      </c>
      <c r="B351" s="2">
        <v>121.0</v>
      </c>
      <c r="C351" s="2">
        <v>4.847295945703632</v>
      </c>
    </row>
    <row r="352" ht="15.75" customHeight="1">
      <c r="A352" s="2">
        <v>7.199103896319704</v>
      </c>
      <c r="B352" s="2">
        <v>100.0</v>
      </c>
      <c r="C352" s="2">
        <v>4.936094548101032</v>
      </c>
    </row>
    <row r="353" ht="15.75" customHeight="1">
      <c r="A353" s="2">
        <v>6.303783064513812</v>
      </c>
      <c r="B353" s="2">
        <v>9.0</v>
      </c>
      <c r="C353" s="2">
        <v>5.021415289528463</v>
      </c>
    </row>
    <row r="354" ht="15.75" customHeight="1">
      <c r="A354" s="2">
        <v>1.734062962364188</v>
      </c>
      <c r="B354" s="2">
        <v>9.0</v>
      </c>
      <c r="C354" s="2">
        <v>5.103244642797844</v>
      </c>
    </row>
    <row r="355" ht="15.75" customHeight="1">
      <c r="A355" s="2">
        <v>4.857344815265412</v>
      </c>
      <c r="B355" s="2">
        <v>1.0</v>
      </c>
      <c r="C355" s="2">
        <v>5.181569634263703</v>
      </c>
    </row>
    <row r="356" ht="15.75" customHeight="1">
      <c r="A356" s="2">
        <v>-1.493684632414531</v>
      </c>
      <c r="B356" s="2">
        <v>49.0</v>
      </c>
      <c r="C356" s="2">
        <v>5.256377845880046</v>
      </c>
    </row>
    <row r="357" ht="15.75" customHeight="1">
      <c r="A357" s="2">
        <v>10.0070651985278</v>
      </c>
      <c r="B357" s="2">
        <v>25.0</v>
      </c>
      <c r="C357" s="2">
        <v>5.32765741716922</v>
      </c>
    </row>
    <row r="358" ht="15.75" customHeight="1">
      <c r="A358" s="2">
        <v>1.914326846378406</v>
      </c>
      <c r="B358" s="2">
        <v>16.0</v>
      </c>
      <c r="C358" s="2">
        <v>5.3953970471023</v>
      </c>
    </row>
    <row r="359" ht="15.75" customHeight="1">
      <c r="A359" s="2">
        <v>3.322464475932001</v>
      </c>
      <c r="B359" s="2">
        <v>100.0</v>
      </c>
      <c r="C359" s="2">
        <v>5.459585995890816</v>
      </c>
    </row>
    <row r="360" ht="15.75" customHeight="1">
      <c r="A360" s="2">
        <v>7.761439851981951</v>
      </c>
      <c r="B360" s="2">
        <v>16.0</v>
      </c>
      <c r="C360" s="2">
        <v>5.520214086689528</v>
      </c>
    </row>
    <row r="361" ht="15.75" customHeight="1">
      <c r="A361" s="2">
        <v>-3.041529735756036</v>
      </c>
      <c r="B361" s="2">
        <v>196.0</v>
      </c>
      <c r="C361" s="2">
        <v>5.577271707209871</v>
      </c>
    </row>
    <row r="362" ht="15.75" customHeight="1">
      <c r="A362" s="2">
        <v>8.40626359116657</v>
      </c>
      <c r="B362" s="2">
        <v>16.0</v>
      </c>
      <c r="C362" s="2">
        <v>5.630749811243955</v>
      </c>
    </row>
    <row r="363" ht="15.75" customHeight="1">
      <c r="A363" s="2">
        <v>15.25711833329771</v>
      </c>
      <c r="B363" s="2">
        <v>36.0</v>
      </c>
      <c r="C363" s="2">
        <v>5.680639920098812</v>
      </c>
    </row>
    <row r="364" ht="15.75" customHeight="1">
      <c r="A364" s="2">
        <v>7.244627953744829</v>
      </c>
      <c r="B364" s="2">
        <v>64.0</v>
      </c>
      <c r="C364" s="2">
        <v>5.726934123940627</v>
      </c>
    </row>
    <row r="365" ht="15.75" customHeight="1">
      <c r="A365" s="2">
        <v>12.98251239959607</v>
      </c>
      <c r="B365" s="2">
        <v>64.0</v>
      </c>
      <c r="C365" s="2">
        <v>5.769625083048815</v>
      </c>
    </row>
    <row r="366" ht="15.75" customHeight="1">
      <c r="A366" s="2">
        <v>-4.558398415702214</v>
      </c>
      <c r="B366" s="2">
        <v>25.0</v>
      </c>
      <c r="C366" s="2">
        <v>5.808706028979699</v>
      </c>
    </row>
    <row r="367" ht="15.75" customHeight="1">
      <c r="A367" s="2">
        <v>3.269859204552507</v>
      </c>
      <c r="B367" s="2">
        <v>36.0</v>
      </c>
      <c r="C367" s="2">
        <v>5.84417076563961</v>
      </c>
    </row>
    <row r="368" ht="15.75" customHeight="1">
      <c r="A368" s="2">
        <v>6.615616937983163</v>
      </c>
      <c r="B368" s="2">
        <v>16.0</v>
      </c>
      <c r="C368" s="2">
        <v>5.876013670267255</v>
      </c>
    </row>
    <row r="369" ht="15.75" customHeight="1">
      <c r="A369" s="2">
        <v>-6.731351246478514</v>
      </c>
      <c r="B369" s="2">
        <v>144.0</v>
      </c>
      <c r="C369" s="2">
        <v>5.904229694325167</v>
      </c>
    </row>
    <row r="370" ht="15.75" customHeight="1">
      <c r="A370" s="2">
        <v>8.835905059957415</v>
      </c>
      <c r="B370" s="2">
        <v>196.0</v>
      </c>
      <c r="C370" s="2">
        <v>5.928814364300131</v>
      </c>
    </row>
    <row r="371" ht="15.75" customHeight="1">
      <c r="A371" s="2">
        <v>17.6091098990631</v>
      </c>
      <c r="B371" s="2">
        <v>121.0</v>
      </c>
      <c r="C371" s="2">
        <v>5.94976378241244</v>
      </c>
    </row>
    <row r="372" ht="15.75" customHeight="1">
      <c r="A372" s="2">
        <v>-18.46721353689641</v>
      </c>
      <c r="B372" s="2">
        <v>169.0</v>
      </c>
      <c r="C372" s="2">
        <v>5.96707462723387</v>
      </c>
    </row>
    <row r="373" ht="15.75" customHeight="1">
      <c r="A373" s="2">
        <v>-4.720911638020356</v>
      </c>
      <c r="B373" s="2">
        <v>81.0</v>
      </c>
      <c r="C373" s="2">
        <v>5.980744154214271</v>
      </c>
    </row>
    <row r="374" ht="15.75" customHeight="1">
      <c r="A374" s="2">
        <v>7.469276362230193</v>
      </c>
      <c r="B374" s="2">
        <v>64.0</v>
      </c>
      <c r="C374" s="2">
        <v>5.99077019611671</v>
      </c>
    </row>
    <row r="375" ht="15.75" customHeight="1">
      <c r="A375" s="2">
        <v>10.60134845776154</v>
      </c>
      <c r="B375" s="2">
        <v>100.0</v>
      </c>
      <c r="C375" s="2">
        <v>5.997151163361057</v>
      </c>
    </row>
    <row r="376" ht="15.75" customHeight="1">
      <c r="A376" s="2">
        <v>14.85685054319185</v>
      </c>
      <c r="B376" s="2">
        <v>144.0</v>
      </c>
      <c r="C376" s="2">
        <v>5.999886044276039</v>
      </c>
    </row>
    <row r="377" ht="15.75" customHeight="1">
      <c r="A377" s="2">
        <v>7.107869194137278</v>
      </c>
      <c r="B377" s="2">
        <v>100.0</v>
      </c>
      <c r="C377" s="2">
        <v>5.998974405259599</v>
      </c>
    </row>
    <row r="378" ht="15.75" customHeight="1">
      <c r="A378" s="2">
        <v>6.455928795863474</v>
      </c>
      <c r="B378" s="2">
        <v>1.0</v>
      </c>
      <c r="C378" s="2">
        <v>5.994416390847665</v>
      </c>
    </row>
    <row r="379" ht="15.75" customHeight="1">
      <c r="A379" s="2">
        <v>7.793174140772591</v>
      </c>
      <c r="B379" s="2">
        <v>4.0</v>
      </c>
      <c r="C379" s="2">
        <v>5.986212723691228</v>
      </c>
    </row>
    <row r="380" ht="15.75" customHeight="1">
      <c r="A380" s="2">
        <v>2.244241788508826</v>
      </c>
      <c r="B380" s="2">
        <v>81.0</v>
      </c>
      <c r="C380" s="2">
        <v>5.974364704441761</v>
      </c>
    </row>
    <row r="381" ht="15.75" customHeight="1">
      <c r="A381" s="2">
        <v>1.090185523493655</v>
      </c>
      <c r="B381" s="2">
        <v>64.0</v>
      </c>
      <c r="C381" s="2">
        <v>5.958874211545023</v>
      </c>
    </row>
    <row r="382" ht="15.75" customHeight="1">
      <c r="A382" s="2">
        <v>3.580650867855079</v>
      </c>
      <c r="B382" s="2">
        <v>196.0</v>
      </c>
      <c r="C382" s="2">
        <v>5.939743700943236</v>
      </c>
    </row>
    <row r="383" ht="15.75" customHeight="1">
      <c r="A383" s="2">
        <v>6.515440032517929</v>
      </c>
      <c r="B383" s="2">
        <v>9.0</v>
      </c>
      <c r="C383" s="2">
        <v>5.916976205685689</v>
      </c>
    </row>
    <row r="384" ht="15.75" customHeight="1">
      <c r="A384" s="2">
        <v>0.6243877898373507</v>
      </c>
      <c r="B384" s="2">
        <v>64.0</v>
      </c>
      <c r="C384" s="2">
        <v>5.890575335447895</v>
      </c>
    </row>
    <row r="385" ht="15.75" customHeight="1">
      <c r="A385" s="2">
        <v>1.135457478280713</v>
      </c>
      <c r="B385" s="2">
        <v>144.0</v>
      </c>
      <c r="C385" s="2">
        <v>5.860545275959257</v>
      </c>
    </row>
    <row r="386" ht="15.75" customHeight="1">
      <c r="A386" s="2">
        <v>6.224592558846775</v>
      </c>
      <c r="B386" s="2">
        <v>1.0</v>
      </c>
      <c r="C386" s="2">
        <v>5.82689078833948</v>
      </c>
    </row>
    <row r="387" ht="15.75" customHeight="1">
      <c r="A387" s="2">
        <v>7.367125018640838</v>
      </c>
      <c r="B387" s="2">
        <v>100.0</v>
      </c>
      <c r="C387" s="2">
        <v>5.789617208343685</v>
      </c>
    </row>
    <row r="388" ht="15.75" customHeight="1">
      <c r="A388" s="2">
        <v>5.007381954253442</v>
      </c>
      <c r="B388" s="2">
        <v>16.0</v>
      </c>
      <c r="C388" s="2">
        <v>5.748730445516475</v>
      </c>
    </row>
    <row r="389" ht="15.75" customHeight="1">
      <c r="A389" s="2">
        <v>0.4810290520670462</v>
      </c>
      <c r="B389" s="2">
        <v>9.0</v>
      </c>
      <c r="C389" s="2">
        <v>5.704236982254994</v>
      </c>
    </row>
    <row r="390" ht="15.75" customHeight="1">
      <c r="A390" s="2">
        <v>5.635095920729938</v>
      </c>
      <c r="B390" s="2">
        <v>36.0</v>
      </c>
      <c r="C390" s="2">
        <v>5.656143872781179</v>
      </c>
    </row>
    <row r="391" ht="15.75" customHeight="1">
      <c r="A391" s="2">
        <v>-1.185569030539971</v>
      </c>
      <c r="B391" s="2">
        <v>49.0</v>
      </c>
      <c r="C391" s="2">
        <v>5.604458742023329</v>
      </c>
    </row>
    <row r="392" ht="15.75" customHeight="1">
      <c r="A392" s="2">
        <v>9.481520605230852</v>
      </c>
      <c r="B392" s="2">
        <v>16.0</v>
      </c>
      <c r="C392" s="2">
        <v>5.54918978440725</v>
      </c>
    </row>
    <row r="393" ht="15.75" customHeight="1">
      <c r="A393" s="2">
        <v>3.329297689607477</v>
      </c>
      <c r="B393" s="2">
        <v>49.0</v>
      </c>
      <c r="C393" s="2">
        <v>5.49034576255703</v>
      </c>
    </row>
    <row r="394" ht="15.75" customHeight="1">
      <c r="A394" s="2">
        <v>-3.538152500096901</v>
      </c>
      <c r="B394" s="2">
        <v>81.0</v>
      </c>
      <c r="C394" s="2">
        <v>5.427936005905782</v>
      </c>
    </row>
    <row r="395" ht="15.75" customHeight="1">
      <c r="A395" s="2">
        <v>4.684994396535979</v>
      </c>
      <c r="B395" s="2">
        <v>121.0</v>
      </c>
      <c r="C395" s="2">
        <v>5.361970409216514</v>
      </c>
    </row>
    <row r="396" ht="15.75" customHeight="1">
      <c r="A396" s="2">
        <v>7.833858601197734</v>
      </c>
      <c r="B396" s="2">
        <v>4.0</v>
      </c>
      <c r="C396" s="2">
        <v>5.292459431013352</v>
      </c>
    </row>
    <row r="397" ht="15.75" customHeight="1">
      <c r="A397" s="2">
        <v>12.15838843251421</v>
      </c>
      <c r="B397" s="2">
        <v>121.0</v>
      </c>
      <c r="C397" s="2">
        <v>5.219414091923397</v>
      </c>
    </row>
    <row r="398" ht="15.75" customHeight="1">
      <c r="A398" s="2">
        <v>5.802597424747264</v>
      </c>
      <c r="B398" s="2">
        <v>9.0</v>
      </c>
      <c r="C398" s="2">
        <v>5.142845972929461</v>
      </c>
    </row>
    <row r="399" ht="15.75" customHeight="1">
      <c r="A399" s="2">
        <v>-1.567708081700337</v>
      </c>
      <c r="B399" s="2">
        <v>25.0</v>
      </c>
      <c r="C399" s="2">
        <v>5.062767213533945</v>
      </c>
    </row>
    <row r="400" ht="15.75" customHeight="1">
      <c r="A400" s="2">
        <v>9.843990809133162</v>
      </c>
      <c r="B400" s="2">
        <v>9.0</v>
      </c>
      <c r="C400" s="2">
        <v>4.979190509834197</v>
      </c>
    </row>
    <row r="401" ht="15.75" customHeight="1">
      <c r="A401" s="2">
        <v>-1.945769801885314</v>
      </c>
      <c r="B401" s="2">
        <v>121.0</v>
      </c>
      <c r="C401" s="2">
        <v>4.892129112509618</v>
      </c>
    </row>
    <row r="402" ht="15.75" customHeight="1">
      <c r="A402" s="2">
        <v>12.27186812769952</v>
      </c>
      <c r="B402" s="2">
        <v>64.0</v>
      </c>
      <c r="C402" s="2">
        <v>4.801596824720775</v>
      </c>
    </row>
    <row r="403" ht="15.75" customHeight="1">
      <c r="A403" s="2">
        <v>0.8032534597040728</v>
      </c>
      <c r="B403" s="2">
        <v>144.0</v>
      </c>
      <c r="C403" s="2">
        <v>4.707607999921052</v>
      </c>
    </row>
    <row r="404" ht="15.75" customHeight="1">
      <c r="A404" s="2">
        <v>12.98525626441332</v>
      </c>
      <c r="B404" s="2">
        <v>100.0</v>
      </c>
      <c r="C404" s="2">
        <v>4.610177539580931</v>
      </c>
    </row>
    <row r="405" ht="15.75" customHeight="1">
      <c r="A405" s="2">
        <v>14.96431365782763</v>
      </c>
      <c r="B405" s="2">
        <v>64.0</v>
      </c>
      <c r="C405" s="2">
        <v>4.509320890825435</v>
      </c>
    </row>
    <row r="406" ht="15.75" customHeight="1">
      <c r="A406" s="2">
        <v>9.590152203245367</v>
      </c>
      <c r="B406" s="2">
        <v>64.0</v>
      </c>
      <c r="C406" s="2">
        <v>4.4050540439851</v>
      </c>
    </row>
    <row r="407" ht="15.75" customHeight="1">
      <c r="A407" s="2">
        <v>13.36765304718004</v>
      </c>
      <c r="B407" s="2">
        <v>144.0</v>
      </c>
      <c r="C407" s="2">
        <v>4.297393530060763</v>
      </c>
    </row>
    <row r="408" ht="15.75" customHeight="1">
      <c r="A408" s="2">
        <v>3.005088584235029</v>
      </c>
      <c r="B408" s="2">
        <v>144.0</v>
      </c>
      <c r="C408" s="2">
        <v>4.186356418102616</v>
      </c>
    </row>
    <row r="409" ht="15.75" customHeight="1">
      <c r="A409" s="2">
        <v>0.1662650338487666</v>
      </c>
      <c r="B409" s="2">
        <v>81.0</v>
      </c>
      <c r="C409" s="2">
        <v>4.071960312504064</v>
      </c>
    </row>
    <row r="410" ht="15.75" customHeight="1">
      <c r="A410" s="2">
        <v>4.507418109353828</v>
      </c>
      <c r="B410" s="2">
        <v>16.0</v>
      </c>
      <c r="C410" s="2">
        <v>3.954223350210587</v>
      </c>
    </row>
    <row r="411" ht="15.75" customHeight="1">
      <c r="A411" s="2">
        <v>2.133591668998127</v>
      </c>
      <c r="B411" s="2">
        <v>25.0</v>
      </c>
      <c r="C411" s="2">
        <v>3.833164197844212</v>
      </c>
    </row>
    <row r="412" ht="15.75" customHeight="1">
      <c r="A412" s="2">
        <v>16.0448206028065</v>
      </c>
      <c r="B412" s="2">
        <v>25.0</v>
      </c>
      <c r="C412" s="2">
        <v>3.708802048744044</v>
      </c>
    </row>
    <row r="413" ht="15.75" customHeight="1">
      <c r="A413" s="2">
        <v>-4.3577096720009</v>
      </c>
      <c r="B413" s="2">
        <v>64.0</v>
      </c>
      <c r="C413" s="2">
        <v>3.58115661992321</v>
      </c>
    </row>
    <row r="414" ht="15.75" customHeight="1">
      <c r="A414" s="2">
        <v>10.46484466507574</v>
      </c>
      <c r="B414" s="2">
        <v>49.0</v>
      </c>
      <c r="C414" s="2">
        <v>3.450248148942876</v>
      </c>
    </row>
    <row r="415" ht="15.75" customHeight="1">
      <c r="A415" s="2">
        <v>7.970868901554764</v>
      </c>
      <c r="B415" s="2">
        <v>81.0</v>
      </c>
      <c r="C415" s="2">
        <v>3.316097390703643</v>
      </c>
    </row>
    <row r="416" ht="15.75" customHeight="1">
      <c r="A416" s="2">
        <v>6.396936527890078</v>
      </c>
      <c r="B416" s="2">
        <v>196.0</v>
      </c>
      <c r="C416" s="2">
        <v>3.178725614154949</v>
      </c>
    </row>
    <row r="417" ht="15.75" customHeight="1">
      <c r="A417" s="2">
        <v>14.87724339823375</v>
      </c>
      <c r="B417" s="2">
        <v>64.0</v>
      </c>
      <c r="C417" s="2">
        <v>3.038154598923029</v>
      </c>
    </row>
    <row r="418" ht="15.75" customHeight="1">
      <c r="A418" s="2">
        <v>3.491161537060181</v>
      </c>
      <c r="B418" s="2">
        <v>4.0</v>
      </c>
      <c r="C418" s="2">
        <v>2.894406631857823</v>
      </c>
    </row>
    <row r="419" ht="15.75" customHeight="1">
      <c r="A419" s="2">
        <v>-3.601564693924656</v>
      </c>
      <c r="B419" s="2">
        <v>100.0</v>
      </c>
      <c r="C419" s="2">
        <v>2.747504503499496</v>
      </c>
    </row>
    <row r="420" ht="15.75" customHeight="1">
      <c r="A420" s="2">
        <v>6.098236031506046</v>
      </c>
      <c r="B420" s="2">
        <v>144.0</v>
      </c>
      <c r="C420" s="2">
        <v>2.597471504465151</v>
      </c>
    </row>
    <row r="421" ht="15.75" customHeight="1">
      <c r="A421" s="2">
        <v>1.711618346135271</v>
      </c>
      <c r="B421" s="2">
        <v>16.0</v>
      </c>
      <c r="C421" s="2">
        <v>2.444331421756186</v>
      </c>
    </row>
    <row r="422" ht="15.75" customHeight="1">
      <c r="A422" s="2">
        <v>5.307816547886853</v>
      </c>
      <c r="B422" s="2">
        <v>36.0</v>
      </c>
      <c r="C422" s="2">
        <v>2.288108534986961</v>
      </c>
    </row>
    <row r="423" ht="15.75" customHeight="1">
      <c r="A423" s="2">
        <v>11.88571119208942</v>
      </c>
      <c r="B423" s="2">
        <v>144.0</v>
      </c>
      <c r="C423" s="2">
        <v>2.128827612535435</v>
      </c>
    </row>
    <row r="424" ht="15.75" customHeight="1">
      <c r="A424" s="2">
        <v>0.2483380228880965</v>
      </c>
      <c r="B424" s="2">
        <v>4.0</v>
      </c>
      <c r="C424" s="2">
        <v>1.966513907616235</v>
      </c>
    </row>
    <row r="425" ht="15.75" customHeight="1">
      <c r="A425" s="2">
        <v>10.16854598029656</v>
      </c>
      <c r="B425" s="2">
        <v>49.0</v>
      </c>
      <c r="C425" s="2">
        <v>1.801193154276849</v>
      </c>
    </row>
    <row r="426" ht="15.75" customHeight="1">
      <c r="A426" s="2">
        <v>0.8681920287123075</v>
      </c>
      <c r="B426" s="2">
        <v>9.0</v>
      </c>
      <c r="C426" s="2">
        <v>1.632891563317685</v>
      </c>
    </row>
    <row r="427" ht="15.75" customHeight="1">
      <c r="A427" s="2">
        <v>7.228616813004725</v>
      </c>
      <c r="B427" s="2">
        <v>169.0</v>
      </c>
      <c r="C427" s="2">
        <v>1.461635818136404</v>
      </c>
    </row>
    <row r="428" ht="15.75" customHeight="1">
      <c r="A428" s="2">
        <v>3.138543581459555</v>
      </c>
      <c r="B428" s="2">
        <v>9.0</v>
      </c>
      <c r="C428" s="2">
        <v>1.287453070497467</v>
      </c>
    </row>
    <row r="429" ht="15.75" customHeight="1">
      <c r="A429" s="2">
        <v>5.151646533164249</v>
      </c>
      <c r="B429" s="2">
        <v>121.0</v>
      </c>
      <c r="C429" s="2">
        <v>1.110370936227316</v>
      </c>
    </row>
    <row r="430" ht="15.75" customHeight="1">
      <c r="A430" s="2">
        <v>0.712200455530851</v>
      </c>
      <c r="B430" s="2">
        <v>4.0</v>
      </c>
      <c r="C430" s="2">
        <v>0.930417490835989</v>
      </c>
    </row>
    <row r="431" ht="15.75" customHeight="1">
      <c r="A431" s="2">
        <v>-4.626952136853341</v>
      </c>
      <c r="B431" s="2">
        <v>121.0</v>
      </c>
      <c r="C431" s="2">
        <v>0.7476212650659626</v>
      </c>
    </row>
    <row r="432" ht="15.75" customHeight="1">
      <c r="A432" s="2">
        <v>-1.589944818058037</v>
      </c>
      <c r="B432" s="2">
        <v>64.0</v>
      </c>
      <c r="C432" s="2">
        <v>0.5620112403686939</v>
      </c>
    </row>
    <row r="433" ht="15.75" customHeight="1">
      <c r="A433" s="2">
        <v>9.764648439482983</v>
      </c>
      <c r="B433" s="2">
        <v>36.0</v>
      </c>
      <c r="C433" s="2">
        <v>0.3736168443097192</v>
      </c>
    </row>
    <row r="434" ht="15.75" customHeight="1">
      <c r="A434" s="2">
        <v>-0.6833984912259211</v>
      </c>
      <c r="B434" s="2">
        <v>1.0</v>
      </c>
      <c r="C434" s="2">
        <v>0.182467945903138</v>
      </c>
    </row>
    <row r="435" ht="15.75" customHeight="1">
      <c r="A435" s="2">
        <v>-8.64232520467961</v>
      </c>
      <c r="B435" s="2">
        <v>144.0</v>
      </c>
      <c r="C435" s="2">
        <v>-0.01140514912401613</v>
      </c>
    </row>
    <row r="436" ht="15.75" customHeight="1">
      <c r="A436" s="2">
        <v>-0.9711205262803606</v>
      </c>
      <c r="B436" s="2">
        <v>1.0</v>
      </c>
      <c r="C436" s="2">
        <v>-0.2079717031366464</v>
      </c>
    </row>
    <row r="437" ht="15.75" customHeight="1">
      <c r="A437" s="2">
        <v>0.5430766079588479</v>
      </c>
      <c r="B437" s="2">
        <v>49.0</v>
      </c>
      <c r="C437" s="2">
        <v>-0.4072005514648076</v>
      </c>
    </row>
    <row r="438" ht="15.75" customHeight="1">
      <c r="A438" s="2">
        <v>-12.8067037072472</v>
      </c>
      <c r="B438" s="2">
        <v>64.0</v>
      </c>
      <c r="C438" s="2">
        <v>-0.6090601073447495</v>
      </c>
    </row>
    <row r="439" ht="15.75" customHeight="1">
      <c r="A439" s="2">
        <v>-7.58131764759887</v>
      </c>
      <c r="B439" s="2">
        <v>25.0</v>
      </c>
      <c r="C439" s="2">
        <v>-0.8135183669269033</v>
      </c>
    </row>
    <row r="440" ht="15.75" customHeight="1">
      <c r="A440" s="2">
        <v>-4.152000909860908</v>
      </c>
      <c r="B440" s="2">
        <v>144.0</v>
      </c>
      <c r="C440" s="2">
        <v>-1.020542914349811</v>
      </c>
    </row>
    <row r="441" ht="15.75" customHeight="1">
      <c r="A441" s="2">
        <v>-15.39563082516026</v>
      </c>
      <c r="B441" s="2">
        <v>121.0</v>
      </c>
      <c r="C441" s="2">
        <v>-1.230100926879647</v>
      </c>
    </row>
    <row r="442" ht="15.75" customHeight="1">
      <c r="A442" s="2">
        <v>-7.473515726527983</v>
      </c>
      <c r="B442" s="2">
        <v>25.0</v>
      </c>
      <c r="C442" s="2">
        <v>-1.442159180113975</v>
      </c>
    </row>
    <row r="443" ht="15.75" customHeight="1">
      <c r="A443" s="2">
        <v>-6.777757690701136</v>
      </c>
      <c r="B443" s="2">
        <v>16.0</v>
      </c>
      <c r="C443" s="2">
        <v>-1.656684053249379</v>
      </c>
    </row>
    <row r="444" ht="15.75" customHeight="1">
      <c r="A444" s="2">
        <v>-13.72620546227851</v>
      </c>
      <c r="B444" s="2">
        <v>196.0</v>
      </c>
      <c r="C444" s="2">
        <v>-1.873641534411906</v>
      </c>
    </row>
    <row r="445" ht="15.75" customHeight="1">
      <c r="A445" s="2">
        <v>2.294481813973029</v>
      </c>
      <c r="B445" s="2">
        <v>36.0</v>
      </c>
      <c r="C445" s="2">
        <v>-2.092997226049409</v>
      </c>
    </row>
    <row r="446" ht="15.75" customHeight="1">
      <c r="A446" s="2">
        <v>11.06519503531001</v>
      </c>
      <c r="B446" s="2">
        <v>196.0</v>
      </c>
      <c r="C446" s="2">
        <v>-2.314716350385142</v>
      </c>
    </row>
    <row r="447" ht="15.75" customHeight="1">
      <c r="A447" s="2">
        <v>8.975241604379976</v>
      </c>
      <c r="B447" s="2">
        <v>36.0</v>
      </c>
      <c r="C447" s="2">
        <v>-2.53876375493166</v>
      </c>
    </row>
    <row r="448" ht="15.75" customHeight="1">
      <c r="A448" s="2">
        <v>2.88198165747645</v>
      </c>
      <c r="B448" s="2">
        <v>9.0</v>
      </c>
      <c r="C448" s="2">
        <v>-2.765103918063986</v>
      </c>
    </row>
    <row r="449" ht="15.75" customHeight="1">
      <c r="A449" s="2">
        <v>4.083113434272588</v>
      </c>
      <c r="B449" s="2">
        <v>81.0</v>
      </c>
      <c r="C449" s="2">
        <v>-2.993700954651434</v>
      </c>
    </row>
    <row r="450" ht="15.75" customHeight="1">
      <c r="A450" s="2">
        <v>9.107613475865312</v>
      </c>
      <c r="B450" s="2">
        <v>144.0</v>
      </c>
      <c r="C450" s="2">
        <v>-3.224518621747068</v>
      </c>
    </row>
    <row r="451" ht="15.75" customHeight="1">
      <c r="A451" s="2">
        <v>-2.015397326788645</v>
      </c>
      <c r="B451" s="2">
        <v>121.0</v>
      </c>
      <c r="C451" s="2">
        <v>-3.457520324333744</v>
      </c>
    </row>
    <row r="452" ht="15.75" customHeight="1">
      <c r="A452" s="2">
        <v>3.58543880704563</v>
      </c>
      <c r="B452" s="2">
        <v>196.0</v>
      </c>
      <c r="C452" s="2">
        <v>-3.692669121126137</v>
      </c>
    </row>
    <row r="453" ht="15.75" customHeight="1">
      <c r="A453" s="2">
        <v>9.675293606854556</v>
      </c>
      <c r="B453" s="2">
        <v>49.0</v>
      </c>
      <c r="C453" s="2">
        <v>-3.929927730427636</v>
      </c>
    </row>
    <row r="454" ht="15.75" customHeight="1">
      <c r="A454" s="2">
        <v>-3.798045667984236</v>
      </c>
      <c r="B454" s="2">
        <v>1.0</v>
      </c>
      <c r="C454" s="2">
        <v>-4.169258536041067</v>
      </c>
    </row>
    <row r="455" ht="15.75" customHeight="1">
      <c r="A455" s="2">
        <v>10.58147792785544</v>
      </c>
      <c r="B455" s="2">
        <v>169.0</v>
      </c>
      <c r="C455" s="2">
        <v>-4.410623593232676</v>
      </c>
    </row>
    <row r="456" ht="15.75" customHeight="1">
      <c r="A456" s="2">
        <v>-11.19444589479757</v>
      </c>
      <c r="B456" s="2">
        <v>49.0</v>
      </c>
      <c r="C456" s="2">
        <v>-4.653984634747998</v>
      </c>
    </row>
    <row r="457" ht="15.75" customHeight="1">
      <c r="A457" s="2">
        <v>-8.23049669817009</v>
      </c>
      <c r="B457" s="2">
        <v>25.0</v>
      </c>
      <c r="C457" s="2">
        <v>-4.899303076878951</v>
      </c>
    </row>
    <row r="458" ht="15.75" customHeight="1">
      <c r="A458" s="2">
        <v>-3.586192036606349</v>
      </c>
      <c r="B458" s="2">
        <v>25.0</v>
      </c>
      <c r="C458" s="2">
        <v>-5.146540025581187</v>
      </c>
    </row>
    <row r="459" ht="15.75" customHeight="1">
      <c r="A459" s="2">
        <v>-3.296612901752947</v>
      </c>
      <c r="B459" s="2">
        <v>196.0</v>
      </c>
      <c r="C459" s="2">
        <v>-5.395656282640422</v>
      </c>
    </row>
    <row r="460" ht="15.75" customHeight="1">
      <c r="A460" s="2">
        <v>-13.70575678815083</v>
      </c>
      <c r="B460" s="2">
        <v>169.0</v>
      </c>
      <c r="C460" s="2">
        <v>-5.646612351887185</v>
      </c>
    </row>
    <row r="461" ht="15.75" customHeight="1">
      <c r="A461" s="2">
        <v>-1.084613277596355</v>
      </c>
      <c r="B461" s="2">
        <v>4.0</v>
      </c>
      <c r="C461" s="2">
        <v>-5.899368445458792</v>
      </c>
    </row>
    <row r="462" ht="15.75" customHeight="1">
      <c r="A462" s="2">
        <v>-5.46350807444796</v>
      </c>
      <c r="B462" s="2">
        <v>16.0</v>
      </c>
      <c r="C462" s="2">
        <v>-6.153884490107425</v>
      </c>
    </row>
    <row r="463" ht="15.75" customHeight="1">
      <c r="A463" s="2">
        <v>-11.72282075976952</v>
      </c>
      <c r="B463" s="2">
        <v>144.0</v>
      </c>
      <c r="C463" s="2">
        <v>-6.410120133553576</v>
      </c>
    </row>
    <row r="464" ht="15.75" customHeight="1">
      <c r="A464" s="2">
        <v>-5.758321786720011</v>
      </c>
      <c r="B464" s="2">
        <v>36.0</v>
      </c>
      <c r="C464" s="2">
        <v>-6.668034750883793</v>
      </c>
    </row>
    <row r="465" ht="15.75" customHeight="1">
      <c r="A465" s="2">
        <v>-6.673320424875077</v>
      </c>
      <c r="B465" s="2">
        <v>100.0</v>
      </c>
      <c r="C465" s="2">
        <v>-6.927587450991425</v>
      </c>
    </row>
    <row r="466" ht="15.75" customHeight="1">
      <c r="A466" s="2">
        <v>-5.122909056257805</v>
      </c>
      <c r="B466" s="2">
        <v>121.0</v>
      </c>
      <c r="C466" s="2">
        <v>-7.188737083059777</v>
      </c>
    </row>
    <row r="467" ht="15.75" customHeight="1">
      <c r="A467" s="2">
        <v>-18.60746135054366</v>
      </c>
      <c r="B467" s="2">
        <v>49.0</v>
      </c>
      <c r="C467" s="2">
        <v>-7.451442243086426</v>
      </c>
    </row>
    <row r="468" ht="15.75" customHeight="1">
      <c r="A468" s="2">
        <v>6.495752381788039</v>
      </c>
      <c r="B468" s="2">
        <v>121.0</v>
      </c>
      <c r="C468" s="2">
        <v>-7.715661280447483</v>
      </c>
    </row>
    <row r="469" ht="15.75" customHeight="1">
      <c r="A469" s="2">
        <v>-1.237205202305513</v>
      </c>
      <c r="B469" s="2">
        <v>25.0</v>
      </c>
      <c r="C469" s="2">
        <v>-7.981352304501264</v>
      </c>
    </row>
    <row r="470" ht="15.75" customHeight="1">
      <c r="A470" s="2">
        <v>4.984413757098665</v>
      </c>
      <c r="B470" s="2">
        <v>81.0</v>
      </c>
      <c r="C470" s="2">
        <v>-8.248473191229706</v>
      </c>
    </row>
    <row r="471" ht="15.75" customHeight="1">
      <c r="A471" s="2">
        <v>-7.540686314308082</v>
      </c>
      <c r="B471" s="2">
        <v>9.0</v>
      </c>
      <c r="C471" s="2">
        <v>-8.516981589916975</v>
      </c>
    </row>
    <row r="472" ht="15.75" customHeight="1">
      <c r="A472" s="2">
        <v>-8.124353869699515</v>
      </c>
      <c r="B472" s="2">
        <v>1.0</v>
      </c>
      <c r="C472" s="2">
        <v>-8.786834929864032</v>
      </c>
    </row>
    <row r="473" ht="15.75" customHeight="1">
      <c r="A473" s="2">
        <v>-12.5228982191669</v>
      </c>
      <c r="B473" s="2">
        <v>16.0</v>
      </c>
      <c r="C473" s="2">
        <v>-9.057990427137899</v>
      </c>
    </row>
    <row r="474" ht="15.75" customHeight="1">
      <c r="A474" s="2">
        <v>-1.834311133978381</v>
      </c>
      <c r="B474" s="2">
        <v>81.0</v>
      </c>
      <c r="C474" s="2">
        <v>-9.330405091354887</v>
      </c>
    </row>
    <row r="475" ht="15.75" customHeight="1">
      <c r="A475" s="2">
        <v>-8.596884904920827</v>
      </c>
      <c r="B475" s="2">
        <v>16.0</v>
      </c>
      <c r="C475" s="2">
        <v>-9.604035732496584</v>
      </c>
    </row>
    <row r="476" ht="15.75" customHeight="1">
      <c r="A476" s="2">
        <v>-10.79965219903578</v>
      </c>
      <c r="B476" s="2">
        <v>4.0</v>
      </c>
      <c r="C476" s="2">
        <v>-9.878838967757297</v>
      </c>
    </row>
    <row r="477" ht="15.75" customHeight="1">
      <c r="A477" s="2">
        <v>-1.507324312013838</v>
      </c>
      <c r="B477" s="2">
        <v>100.0</v>
      </c>
      <c r="C477" s="2">
        <v>-10.15477122842224</v>
      </c>
    </row>
    <row r="478" ht="15.75" customHeight="1">
      <c r="A478" s="2">
        <v>2.216497738500186</v>
      </c>
      <c r="B478" s="2">
        <v>196.0</v>
      </c>
      <c r="C478" s="2">
        <v>-10.43178876677522</v>
      </c>
    </row>
    <row r="479" ht="15.75" customHeight="1">
      <c r="A479" s="2">
        <v>-9.861323963585415</v>
      </c>
      <c r="B479" s="2">
        <v>196.0</v>
      </c>
      <c r="C479" s="2">
        <v>-10.70984766303448</v>
      </c>
    </row>
    <row r="480" ht="15.75" customHeight="1">
      <c r="A480" s="2">
        <v>-8.796990931674017</v>
      </c>
      <c r="B480" s="2">
        <v>25.0</v>
      </c>
      <c r="C480" s="2">
        <v>-10.98890383231603</v>
      </c>
    </row>
    <row r="481" ht="15.75" customHeight="1">
      <c r="A481" s="2">
        <v>-14.36406406742388</v>
      </c>
      <c r="B481" s="2">
        <v>9.0</v>
      </c>
      <c r="C481" s="2">
        <v>-11.2689130316232</v>
      </c>
    </row>
    <row r="482" ht="15.75" customHeight="1">
      <c r="A482" s="2">
        <v>4.611553816925749</v>
      </c>
      <c r="B482" s="2">
        <v>169.0</v>
      </c>
      <c r="C482" s="2">
        <v>-11.54983086686091</v>
      </c>
    </row>
    <row r="483" ht="15.75" customHeight="1">
      <c r="A483" s="2">
        <v>-22.61737105629322</v>
      </c>
      <c r="B483" s="2">
        <v>144.0</v>
      </c>
      <c r="C483" s="2">
        <v>-11.8316127998744</v>
      </c>
    </row>
    <row r="484" ht="15.75" customHeight="1">
      <c r="A484" s="2">
        <v>-21.28474758053963</v>
      </c>
      <c r="B484" s="2">
        <v>169.0</v>
      </c>
      <c r="C484" s="2">
        <v>-12.11421415551035</v>
      </c>
    </row>
    <row r="485" ht="15.75" customHeight="1">
      <c r="A485" s="2">
        <v>-11.83674931982513</v>
      </c>
      <c r="B485" s="2">
        <v>81.0</v>
      </c>
      <c r="C485" s="2">
        <v>-12.39759012869996</v>
      </c>
    </row>
    <row r="486" ht="15.75" customHeight="1">
      <c r="A486" s="2">
        <v>-8.223630654688819</v>
      </c>
      <c r="B486" s="2">
        <v>16.0</v>
      </c>
      <c r="C486" s="2">
        <v>-12.68169579156266</v>
      </c>
    </row>
    <row r="487" ht="15.75" customHeight="1">
      <c r="A487" s="2">
        <v>-6.2827943012351</v>
      </c>
      <c r="B487" s="2">
        <v>36.0</v>
      </c>
      <c r="C487" s="2">
        <v>-12.96648610052907</v>
      </c>
    </row>
    <row r="488" ht="15.75" customHeight="1">
      <c r="A488" s="2">
        <v>-13.26156514729276</v>
      </c>
      <c r="B488" s="2">
        <v>4.0</v>
      </c>
      <c r="C488" s="2">
        <v>-13.2519159034825</v>
      </c>
    </row>
    <row r="489" ht="15.75" customHeight="1">
      <c r="A489" s="2">
        <v>-8.899859773394818</v>
      </c>
      <c r="B489" s="2">
        <v>36.0</v>
      </c>
      <c r="C489" s="2">
        <v>-13.53793994691769</v>
      </c>
    </row>
    <row r="490" ht="15.75" customHeight="1">
      <c r="A490" s="2">
        <v>-18.89168823110203</v>
      </c>
      <c r="B490" s="2">
        <v>9.0</v>
      </c>
      <c r="C490" s="2">
        <v>-13.82451288311534</v>
      </c>
    </row>
    <row r="491" ht="15.75" customHeight="1">
      <c r="A491" s="2">
        <v>-22.74342915888654</v>
      </c>
      <c r="B491" s="2">
        <v>144.0</v>
      </c>
      <c r="C491" s="2">
        <v>-14.11158927733191</v>
      </c>
    </row>
    <row r="492" ht="15.75" customHeight="1">
      <c r="A492" s="2">
        <v>-22.78652888856631</v>
      </c>
      <c r="B492" s="2">
        <v>144.0</v>
      </c>
      <c r="C492" s="2">
        <v>-14.3991236150031</v>
      </c>
    </row>
    <row r="493" ht="15.75" customHeight="1">
      <c r="A493" s="2">
        <v>-3.41715412112146</v>
      </c>
      <c r="B493" s="2">
        <v>81.0</v>
      </c>
      <c r="C493" s="2">
        <v>-14.68707030895982</v>
      </c>
    </row>
    <row r="494" ht="15.75" customHeight="1">
      <c r="A494" s="2">
        <v>-7.774187914667844</v>
      </c>
      <c r="B494" s="2">
        <v>121.0</v>
      </c>
      <c r="C494" s="2">
        <v>-14.97538370665593</v>
      </c>
    </row>
    <row r="495" ht="15.75" customHeight="1">
      <c r="A495" s="2">
        <v>-14.89471254559704</v>
      </c>
      <c r="B495" s="2">
        <v>4.0</v>
      </c>
      <c r="C495" s="2">
        <v>-15.26401809740624</v>
      </c>
    </row>
    <row r="496" ht="15.75" customHeight="1">
      <c r="A496" s="2">
        <v>-12.17210695368111</v>
      </c>
      <c r="B496" s="2">
        <v>144.0</v>
      </c>
      <c r="C496" s="2">
        <v>-15.5529277196336</v>
      </c>
    </row>
    <row r="497" ht="15.75" customHeight="1">
      <c r="A497" s="2">
        <v>2.978004544237164</v>
      </c>
      <c r="B497" s="2">
        <v>144.0</v>
      </c>
      <c r="C497" s="2">
        <v>-15.84206676812433</v>
      </c>
    </row>
    <row r="498" ht="15.75" customHeight="1">
      <c r="A498" s="2">
        <v>-17.66300639984923</v>
      </c>
      <c r="B498" s="2">
        <v>81.0</v>
      </c>
      <c r="C498" s="2">
        <v>-16.13138940129026</v>
      </c>
    </row>
    <row r="499" ht="15.75" customHeight="1">
      <c r="A499" s="2">
        <v>-22.991186291107</v>
      </c>
      <c r="B499" s="2">
        <v>25.0</v>
      </c>
      <c r="C499" s="2">
        <v>-16.4208497484368</v>
      </c>
    </row>
    <row r="500" ht="15.75" customHeight="1">
      <c r="A500" s="2">
        <v>-8.01284044187305</v>
      </c>
      <c r="B500" s="2">
        <v>64.0</v>
      </c>
      <c r="C500" s="2">
        <v>-16.71040191703549</v>
      </c>
    </row>
    <row r="501" ht="15.75" customHeight="1">
      <c r="A501" s="2">
        <v>-16.63632192558988</v>
      </c>
      <c r="B501" s="2">
        <v>4.0</v>
      </c>
      <c r="C501" s="2">
        <v>-17.0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2024-09-26T22:58:50Z</dcterms:created>
  <dc:creator>openpyxl</dc:creator>
</cp:coreProperties>
</file>