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CONTROL_2_SUMMARY" sheetId="2" r:id="rId2"/>
  </sheets>
  <calcPr calcId="124519" fullCalcOnLoad="1"/>
</workbook>
</file>

<file path=xl/sharedStrings.xml><?xml version="1.0" encoding="utf-8"?>
<sst xmlns="http://schemas.openxmlformats.org/spreadsheetml/2006/main" count="763" uniqueCount="488">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</sst>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v>-0.0006649683819707874</v>
      </c>
      <c r="R3" s="5">
        <v>-2.269549213464004E-12</v>
      </c>
      <c r="S3" s="5">
        <v>-4.238386091373726E-11</v>
      </c>
      <c r="T3" s="5">
        <v>-3.468534131063111E-11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S3"/>
  <sheetViews>
    <sheetView workbookViewId="0"/>
  </sheetViews>
  <sheetFormatPr defaultRowHeight="15"/>
  <cols>
    <col min="3" max="18" width="14.7109375" customWidth="1"/>
    <col min="19" max="19" width="23.7109375" customWidth="1"/>
  </cols>
  <sheetData>
    <row r="2" spans="3:19"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9" t="s">
        <v>15</v>
      </c>
    </row>
    <row r="3" spans="3:19"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9"/>
    </row>
  </sheetData>
  <mergeCells count="5">
    <mergeCell ref="C2:F2"/>
    <mergeCell ref="G2:J2"/>
    <mergeCell ref="K2:N2"/>
    <mergeCell ref="O2:R2"/>
    <mergeCell ref="S2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Summary_Checking_UL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2025-07-08T02:57:25Z</dcterms:created>
  <dcterms:modified xsi:type="dcterms:W3CDTF">2025-07-08T02:57:25Z</dcterms:modified>
</cp:coreProperties>
</file>