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Sheet1!$D$2:$D$31</f>
              <numCache>
                <formatCode>General</formatCode>
                <ptCount val="30"/>
                <pt idx="0">
                  <v>300</v>
                </pt>
                <pt idx="1">
                  <v>351</v>
                </pt>
                <pt idx="2">
                  <v>981</v>
                </pt>
                <pt idx="3">
                  <v>351</v>
                </pt>
                <pt idx="4">
                  <v>300</v>
                </pt>
                <pt idx="5">
                  <v>351</v>
                </pt>
                <pt idx="6">
                  <v>981</v>
                </pt>
                <pt idx="7">
                  <v>351</v>
                </pt>
                <pt idx="8">
                  <v>300</v>
                </pt>
                <pt idx="9">
                  <v>351</v>
                </pt>
                <pt idx="10">
                  <v>981</v>
                </pt>
                <pt idx="11">
                  <v>351</v>
                </pt>
                <pt idx="12">
                  <v>300</v>
                </pt>
                <pt idx="13">
                  <v>351</v>
                </pt>
                <pt idx="14">
                  <v>981</v>
                </pt>
                <pt idx="15">
                  <v>351</v>
                </pt>
                <pt idx="16">
                  <v>300</v>
                </pt>
                <pt idx="17">
                  <v>351</v>
                </pt>
                <pt idx="18">
                  <v>981</v>
                </pt>
                <pt idx="19">
                  <v>351</v>
                </pt>
                <pt idx="20">
                  <v>300</v>
                </pt>
                <pt idx="21">
                  <v>351</v>
                </pt>
                <pt idx="22">
                  <v>981</v>
                </pt>
                <pt idx="23">
                  <v>351</v>
                </pt>
                <pt idx="24">
                  <v>300</v>
                </pt>
                <pt idx="25">
                  <v>351</v>
                </pt>
                <pt idx="26">
                  <v>981</v>
                </pt>
                <pt idx="27">
                  <v>351</v>
                </pt>
                <pt idx="28">
                  <v>300</v>
                </pt>
                <pt idx="29">
                  <v>684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Sheet1!$C$2:$C$31</f>
              <numCache>
                <formatCode>General</formatCode>
                <ptCount val="30"/>
                <pt idx="0">
                  <v>200</v>
                </pt>
                <pt idx="1">
                  <v>234</v>
                </pt>
                <pt idx="2">
                  <v>654</v>
                </pt>
                <pt idx="3">
                  <v>234</v>
                </pt>
                <pt idx="4">
                  <v>200</v>
                </pt>
                <pt idx="5">
                  <v>234</v>
                </pt>
                <pt idx="6">
                  <v>654</v>
                </pt>
                <pt idx="7">
                  <v>234</v>
                </pt>
                <pt idx="8">
                  <v>200</v>
                </pt>
                <pt idx="9">
                  <v>234</v>
                </pt>
                <pt idx="10">
                  <v>654</v>
                </pt>
                <pt idx="11">
                  <v>234</v>
                </pt>
                <pt idx="12">
                  <v>200</v>
                </pt>
                <pt idx="13">
                  <v>234</v>
                </pt>
                <pt idx="14">
                  <v>654</v>
                </pt>
                <pt idx="15">
                  <v>234</v>
                </pt>
                <pt idx="16">
                  <v>200</v>
                </pt>
                <pt idx="17">
                  <v>234</v>
                </pt>
                <pt idx="18">
                  <v>654</v>
                </pt>
                <pt idx="19">
                  <v>234</v>
                </pt>
                <pt idx="20">
                  <v>200</v>
                </pt>
                <pt idx="21">
                  <v>234</v>
                </pt>
                <pt idx="22">
                  <v>654</v>
                </pt>
                <pt idx="23">
                  <v>234</v>
                </pt>
                <pt idx="24">
                  <v>200</v>
                </pt>
                <pt idx="25">
                  <v>234</v>
                </pt>
                <pt idx="26">
                  <v>654</v>
                </pt>
                <pt idx="27">
                  <v>234</v>
                </pt>
                <pt idx="28">
                  <v>200</v>
                </pt>
                <pt idx="29">
                  <v>456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1"/>
  <sheetViews>
    <sheetView tabSelected="1" workbookViewId="0">
      <selection activeCell="Q14" sqref="Q14"/>
    </sheetView>
  </sheetViews>
  <sheetFormatPr baseColWidth="8" defaultRowHeight="14.4"/>
  <cols>
    <col width="13.5546875" customWidth="1" min="1" max="1"/>
    <col width="9.5546875" customWidth="1" min="2" max="2"/>
    <col width="6.44140625" customWidth="1" min="3" max="3"/>
    <col width="13.44140625" customWidth="1" min="4" max="4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Updated_price</t>
        </is>
      </c>
    </row>
    <row r="2">
      <c r="A2" t="n">
        <v>1002</v>
      </c>
      <c r="B2" t="n">
        <v>1</v>
      </c>
      <c r="C2" t="n">
        <v>200</v>
      </c>
      <c r="D2" t="n">
        <v>300</v>
      </c>
    </row>
    <row r="3">
      <c r="A3" t="n">
        <v>1022</v>
      </c>
      <c r="B3" t="n">
        <v>2</v>
      </c>
      <c r="C3" t="n">
        <v>234</v>
      </c>
      <c r="D3" t="n">
        <v>351</v>
      </c>
    </row>
    <row r="4">
      <c r="A4" t="n">
        <v>1013</v>
      </c>
      <c r="B4" t="n">
        <v>3</v>
      </c>
      <c r="C4" t="n">
        <v>654</v>
      </c>
      <c r="D4" t="n">
        <v>981</v>
      </c>
    </row>
    <row r="5">
      <c r="A5" t="n">
        <v>1276</v>
      </c>
      <c r="B5" t="n">
        <v>4</v>
      </c>
      <c r="C5" t="n">
        <v>234</v>
      </c>
      <c r="D5" t="n">
        <v>351</v>
      </c>
    </row>
    <row r="6">
      <c r="A6" t="n">
        <v>1234</v>
      </c>
      <c r="B6" t="n">
        <v>5</v>
      </c>
      <c r="C6" t="n">
        <v>200</v>
      </c>
      <c r="D6" t="n">
        <v>300</v>
      </c>
    </row>
    <row r="7">
      <c r="A7" t="n">
        <v>1011</v>
      </c>
      <c r="B7" t="n">
        <v>6</v>
      </c>
      <c r="C7" t="n">
        <v>234</v>
      </c>
      <c r="D7" t="n">
        <v>351</v>
      </c>
    </row>
    <row r="8">
      <c r="A8" t="n">
        <v>1022</v>
      </c>
      <c r="B8" t="n">
        <v>7</v>
      </c>
      <c r="C8" t="n">
        <v>654</v>
      </c>
      <c r="D8" t="n">
        <v>981</v>
      </c>
    </row>
    <row r="9">
      <c r="A9" t="n">
        <v>1013</v>
      </c>
      <c r="B9" t="n">
        <v>8</v>
      </c>
      <c r="C9" t="n">
        <v>234</v>
      </c>
      <c r="D9" t="n">
        <v>351</v>
      </c>
    </row>
    <row r="10">
      <c r="A10" t="n">
        <v>1276</v>
      </c>
      <c r="B10" t="n">
        <v>9</v>
      </c>
      <c r="C10" t="n">
        <v>200</v>
      </c>
      <c r="D10" t="n">
        <v>300</v>
      </c>
    </row>
    <row r="11">
      <c r="A11" t="n">
        <v>1234</v>
      </c>
      <c r="B11" t="n">
        <v>10</v>
      </c>
      <c r="C11" t="n">
        <v>234</v>
      </c>
      <c r="D11" t="n">
        <v>351</v>
      </c>
    </row>
    <row r="12">
      <c r="A12" t="n">
        <v>1011</v>
      </c>
      <c r="B12" t="n">
        <v>11</v>
      </c>
      <c r="C12" t="n">
        <v>654</v>
      </c>
      <c r="D12" t="n">
        <v>981</v>
      </c>
    </row>
    <row r="13">
      <c r="A13" t="n">
        <v>1022</v>
      </c>
      <c r="B13" t="n">
        <v>12</v>
      </c>
      <c r="C13" t="n">
        <v>234</v>
      </c>
      <c r="D13" t="n">
        <v>351</v>
      </c>
    </row>
    <row r="14">
      <c r="A14" t="n">
        <v>1013</v>
      </c>
      <c r="B14" t="n">
        <v>13</v>
      </c>
      <c r="C14" t="n">
        <v>200</v>
      </c>
      <c r="D14" t="n">
        <v>300</v>
      </c>
    </row>
    <row r="15">
      <c r="A15" t="n">
        <v>1276</v>
      </c>
      <c r="B15" t="n">
        <v>14</v>
      </c>
      <c r="C15" t="n">
        <v>234</v>
      </c>
      <c r="D15" t="n">
        <v>351</v>
      </c>
    </row>
    <row r="16">
      <c r="A16" t="n">
        <v>1234</v>
      </c>
      <c r="B16" t="n">
        <v>15</v>
      </c>
      <c r="C16" t="n">
        <v>654</v>
      </c>
      <c r="D16" t="n">
        <v>981</v>
      </c>
    </row>
    <row r="17">
      <c r="A17" t="n">
        <v>1011</v>
      </c>
      <c r="B17" t="n">
        <v>16</v>
      </c>
      <c r="C17" t="n">
        <v>234</v>
      </c>
      <c r="D17" t="n">
        <v>351</v>
      </c>
    </row>
    <row r="18">
      <c r="A18" t="n">
        <v>1022</v>
      </c>
      <c r="B18" t="n">
        <v>17</v>
      </c>
      <c r="C18" t="n">
        <v>200</v>
      </c>
      <c r="D18" t="n">
        <v>300</v>
      </c>
    </row>
    <row r="19">
      <c r="A19" t="n">
        <v>1013</v>
      </c>
      <c r="B19" t="n">
        <v>18</v>
      </c>
      <c r="C19" t="n">
        <v>234</v>
      </c>
      <c r="D19" t="n">
        <v>351</v>
      </c>
    </row>
    <row r="20">
      <c r="A20" t="n">
        <v>1276</v>
      </c>
      <c r="B20" t="n">
        <v>19</v>
      </c>
      <c r="C20" t="n">
        <v>654</v>
      </c>
      <c r="D20" t="n">
        <v>981</v>
      </c>
    </row>
    <row r="21">
      <c r="A21" t="n">
        <v>1234</v>
      </c>
      <c r="B21" t="n">
        <v>20</v>
      </c>
      <c r="C21" t="n">
        <v>234</v>
      </c>
      <c r="D21" t="n">
        <v>351</v>
      </c>
    </row>
    <row r="22">
      <c r="A22" t="n">
        <v>1011</v>
      </c>
      <c r="B22" t="n">
        <v>21</v>
      </c>
      <c r="C22" t="n">
        <v>200</v>
      </c>
      <c r="D22" t="n">
        <v>300</v>
      </c>
    </row>
    <row r="23">
      <c r="A23" t="n">
        <v>1022</v>
      </c>
      <c r="B23" t="n">
        <v>22</v>
      </c>
      <c r="C23" t="n">
        <v>234</v>
      </c>
      <c r="D23" t="n">
        <v>351</v>
      </c>
    </row>
    <row r="24">
      <c r="A24" t="n">
        <v>1013</v>
      </c>
      <c r="B24" t="n">
        <v>23</v>
      </c>
      <c r="C24" t="n">
        <v>654</v>
      </c>
      <c r="D24" t="n">
        <v>981</v>
      </c>
    </row>
    <row r="25">
      <c r="A25" t="n">
        <v>1276</v>
      </c>
      <c r="B25" t="n">
        <v>24</v>
      </c>
      <c r="C25" t="n">
        <v>234</v>
      </c>
      <c r="D25" t="n">
        <v>351</v>
      </c>
    </row>
    <row r="26">
      <c r="A26" t="n">
        <v>1234</v>
      </c>
      <c r="B26" t="n">
        <v>25</v>
      </c>
      <c r="C26" t="n">
        <v>200</v>
      </c>
      <c r="D26" t="n">
        <v>300</v>
      </c>
    </row>
    <row r="27">
      <c r="A27" t="n">
        <v>1011</v>
      </c>
      <c r="B27" t="n">
        <v>26</v>
      </c>
      <c r="C27" t="n">
        <v>234</v>
      </c>
      <c r="D27" t="n">
        <v>351</v>
      </c>
    </row>
    <row r="28">
      <c r="A28" t="n">
        <v>1022</v>
      </c>
      <c r="B28" t="n">
        <v>27</v>
      </c>
      <c r="C28" t="n">
        <v>654</v>
      </c>
      <c r="D28" t="n">
        <v>981</v>
      </c>
    </row>
    <row r="29">
      <c r="A29" t="n">
        <v>1013</v>
      </c>
      <c r="B29" t="n">
        <v>28</v>
      </c>
      <c r="C29" t="n">
        <v>234</v>
      </c>
      <c r="D29" t="n">
        <v>351</v>
      </c>
    </row>
    <row r="30">
      <c r="A30" t="n">
        <v>1276</v>
      </c>
      <c r="B30" t="n">
        <v>29</v>
      </c>
      <c r="C30" t="n">
        <v>200</v>
      </c>
      <c r="D30" t="n">
        <v>300</v>
      </c>
    </row>
    <row r="31">
      <c r="A31" t="n">
        <v>1234</v>
      </c>
      <c r="B31" t="n">
        <v>30</v>
      </c>
      <c r="C31" t="n">
        <v>456</v>
      </c>
      <c r="D31" t="n">
        <v>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2021-06-08T15:56:58Z</dcterms:created>
  <dcterms:modified xsi:type="dcterms:W3CDTF">2021-06-09T06:18:09Z</dcterms:modified>
  <cp:lastModifiedBy>User</cp:lastModifiedBy>
</cp:coreProperties>
</file>