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dazmirbhuiyan/Documents/"/>
    </mc:Choice>
  </mc:AlternateContent>
  <xr:revisionPtr revIDLastSave="0" documentId="8_{1EAC4D64-1BAD-A94D-81ED-BDA85C29E65D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<sst xmlns="http://schemas.openxmlformats.org/spreadsheetml/2006/main" count="2" uniqueCount="2">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</sst>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x and Field: f(x)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Sheet1!$A$2:$A$1001</c:f>
              <c:numCache>
                <c:formatCode>General</c:formatCode>
                <c:ptCount val="1000"/>
                <c:pt idx="0">
                  <c:v>-3</c:v>
                </c:pt>
                <c:pt idx="1">
                  <c:v>-2.9959959959959961</c:v>
                </c:pt>
                <c:pt idx="2">
                  <c:v>-2.9919919919919922</c:v>
                </c:pt>
                <c:pt idx="3">
                  <c:v>-2.9879879879879878</c:v>
                </c:pt>
                <c:pt idx="4">
                  <c:v>-2.9839839839839839</c:v>
                </c:pt>
                <c:pt idx="5">
                  <c:v>-2.97997997997998</c:v>
                </c:pt>
                <c:pt idx="6">
                  <c:v>-2.9759759759759761</c:v>
                </c:pt>
                <c:pt idx="7">
                  <c:v>-2.9719719719719722</c:v>
                </c:pt>
                <c:pt idx="8">
                  <c:v>-2.9679679679679678</c:v>
                </c:pt>
                <c:pt idx="9">
                  <c:v>-2.9639639639639639</c:v>
                </c:pt>
                <c:pt idx="10">
                  <c:v>-2.95995995995996</c:v>
                </c:pt>
                <c:pt idx="11">
                  <c:v>-2.9559559559559561</c:v>
                </c:pt>
                <c:pt idx="12">
                  <c:v>-2.9519519519519521</c:v>
                </c:pt>
                <c:pt idx="13">
                  <c:v>-2.9479479479479478</c:v>
                </c:pt>
                <c:pt idx="14">
                  <c:v>-2.9439439439439439</c:v>
                </c:pt>
                <c:pt idx="15">
                  <c:v>-2.93993993993994</c:v>
                </c:pt>
                <c:pt idx="16">
                  <c:v>-2.935935935935936</c:v>
                </c:pt>
                <c:pt idx="17">
                  <c:v>-2.9319319319319321</c:v>
                </c:pt>
                <c:pt idx="18">
                  <c:v>-2.9279279279279282</c:v>
                </c:pt>
                <c:pt idx="19">
                  <c:v>-2.9239239239239239</c:v>
                </c:pt>
                <c:pt idx="20">
                  <c:v>-2.9199199199199199</c:v>
                </c:pt>
                <c:pt idx="21">
                  <c:v>-2.915915915915916</c:v>
                </c:pt>
                <c:pt idx="22">
                  <c:v>-2.9119119119119121</c:v>
                </c:pt>
                <c:pt idx="23">
                  <c:v>-2.9079079079079082</c:v>
                </c:pt>
                <c:pt idx="24">
                  <c:v>-2.9039039039039038</c:v>
                </c:pt>
                <c:pt idx="25">
                  <c:v>-2.8998998998998999</c:v>
                </c:pt>
                <c:pt idx="26">
                  <c:v>-2.895895895895896</c:v>
                </c:pt>
                <c:pt idx="27">
                  <c:v>-2.8918918918918921</c:v>
                </c:pt>
                <c:pt idx="28">
                  <c:v>-2.8878878878878882</c:v>
                </c:pt>
                <c:pt idx="29">
                  <c:v>-2.8838838838838838</c:v>
                </c:pt>
                <c:pt idx="30">
                  <c:v>-2.8798798798798799</c:v>
                </c:pt>
                <c:pt idx="31">
                  <c:v>-2.875875875875876</c:v>
                </c:pt>
                <c:pt idx="32">
                  <c:v>-2.8718718718718721</c:v>
                </c:pt>
                <c:pt idx="33">
                  <c:v>-2.8678678678678682</c:v>
                </c:pt>
                <c:pt idx="34">
                  <c:v>-2.8638638638638638</c:v>
                </c:pt>
                <c:pt idx="35">
                  <c:v>-2.8598598598598599</c:v>
                </c:pt>
                <c:pt idx="36">
                  <c:v>-2.855855855855856</c:v>
                </c:pt>
                <c:pt idx="37">
                  <c:v>-2.8518518518518521</c:v>
                </c:pt>
                <c:pt idx="38">
                  <c:v>-2.8478478478478482</c:v>
                </c:pt>
                <c:pt idx="39">
                  <c:v>-2.8438438438438438</c:v>
                </c:pt>
                <c:pt idx="40">
                  <c:v>-2.8398398398398399</c:v>
                </c:pt>
                <c:pt idx="41">
                  <c:v>-2.835835835835836</c:v>
                </c:pt>
                <c:pt idx="42">
                  <c:v>-2.8318318318318321</c:v>
                </c:pt>
                <c:pt idx="43">
                  <c:v>-2.8278278278278282</c:v>
                </c:pt>
                <c:pt idx="44">
                  <c:v>-2.8238238238238238</c:v>
                </c:pt>
                <c:pt idx="45">
                  <c:v>-2.8198198198198199</c:v>
                </c:pt>
                <c:pt idx="46">
                  <c:v>-2.815815815815816</c:v>
                </c:pt>
                <c:pt idx="47">
                  <c:v>-2.8118118118118121</c:v>
                </c:pt>
                <c:pt idx="48">
                  <c:v>-2.8078078078078081</c:v>
                </c:pt>
                <c:pt idx="49">
                  <c:v>-2.8038038038038038</c:v>
                </c:pt>
                <c:pt idx="50">
                  <c:v>-2.7997997997997999</c:v>
                </c:pt>
                <c:pt idx="51">
                  <c:v>-2.795795795795796</c:v>
                </c:pt>
                <c:pt idx="52">
                  <c:v>-2.791791791791792</c:v>
                </c:pt>
                <c:pt idx="53">
                  <c:v>-2.7877877877877881</c:v>
                </c:pt>
                <c:pt idx="54">
                  <c:v>-2.7837837837837842</c:v>
                </c:pt>
                <c:pt idx="55">
                  <c:v>-2.7797797797797799</c:v>
                </c:pt>
                <c:pt idx="56">
                  <c:v>-2.7757757757757759</c:v>
                </c:pt>
                <c:pt idx="57">
                  <c:v>-2.771771771771772</c:v>
                </c:pt>
                <c:pt idx="58">
                  <c:v>-2.7677677677677681</c:v>
                </c:pt>
                <c:pt idx="59">
                  <c:v>-2.7637637637637642</c:v>
                </c:pt>
                <c:pt idx="60">
                  <c:v>-2.7597597597597598</c:v>
                </c:pt>
                <c:pt idx="61">
                  <c:v>-2.7557557557557559</c:v>
                </c:pt>
                <c:pt idx="62">
                  <c:v>-2.751751751751752</c:v>
                </c:pt>
                <c:pt idx="63">
                  <c:v>-2.7477477477477481</c:v>
                </c:pt>
                <c:pt idx="64">
                  <c:v>-2.7437437437437442</c:v>
                </c:pt>
                <c:pt idx="65">
                  <c:v>-2.7397397397397398</c:v>
                </c:pt>
                <c:pt idx="66">
                  <c:v>-2.7357357357357359</c:v>
                </c:pt>
                <c:pt idx="67">
                  <c:v>-2.731731731731732</c:v>
                </c:pt>
                <c:pt idx="68">
                  <c:v>-2.7277277277277281</c:v>
                </c:pt>
                <c:pt idx="69">
                  <c:v>-2.7237237237237242</c:v>
                </c:pt>
                <c:pt idx="70">
                  <c:v>-2.7197197197197198</c:v>
                </c:pt>
                <c:pt idx="71">
                  <c:v>-2.7157157157157159</c:v>
                </c:pt>
                <c:pt idx="72">
                  <c:v>-2.711711711711712</c:v>
                </c:pt>
                <c:pt idx="73">
                  <c:v>-2.7077077077077081</c:v>
                </c:pt>
                <c:pt idx="74">
                  <c:v>-2.7037037037037042</c:v>
                </c:pt>
                <c:pt idx="75">
                  <c:v>-2.6996996996996998</c:v>
                </c:pt>
                <c:pt idx="76">
                  <c:v>-2.695695695695695</c:v>
                </c:pt>
                <c:pt idx="77">
                  <c:v>-2.691691691691692</c:v>
                </c:pt>
                <c:pt idx="78">
                  <c:v>-2.6876876876876881</c:v>
                </c:pt>
                <c:pt idx="79">
                  <c:v>-2.6836836836836842</c:v>
                </c:pt>
                <c:pt idx="80">
                  <c:v>-2.6796796796796798</c:v>
                </c:pt>
                <c:pt idx="81">
                  <c:v>-2.675675675675675</c:v>
                </c:pt>
                <c:pt idx="82">
                  <c:v>-2.671671671671672</c:v>
                </c:pt>
                <c:pt idx="83">
                  <c:v>-2.6676676676676681</c:v>
                </c:pt>
                <c:pt idx="84">
                  <c:v>-2.6636636636636641</c:v>
                </c:pt>
                <c:pt idx="85">
                  <c:v>-2.6596596596596598</c:v>
                </c:pt>
                <c:pt idx="86">
                  <c:v>-2.655655655655655</c:v>
                </c:pt>
                <c:pt idx="87">
                  <c:v>-2.651651651651652</c:v>
                </c:pt>
                <c:pt idx="88">
                  <c:v>-2.647647647647648</c:v>
                </c:pt>
                <c:pt idx="89">
                  <c:v>-2.6436436436436441</c:v>
                </c:pt>
                <c:pt idx="90">
                  <c:v>-2.6396396396396402</c:v>
                </c:pt>
                <c:pt idx="91">
                  <c:v>-2.635635635635635</c:v>
                </c:pt>
                <c:pt idx="92">
                  <c:v>-2.6316316316316311</c:v>
                </c:pt>
                <c:pt idx="93">
                  <c:v>-2.627627627627628</c:v>
                </c:pt>
                <c:pt idx="94">
                  <c:v>-2.6236236236236241</c:v>
                </c:pt>
                <c:pt idx="95">
                  <c:v>-2.6196196196196202</c:v>
                </c:pt>
                <c:pt idx="96">
                  <c:v>-2.615615615615615</c:v>
                </c:pt>
                <c:pt idx="97">
                  <c:v>-2.611611611611611</c:v>
                </c:pt>
                <c:pt idx="98">
                  <c:v>-2.607607607607608</c:v>
                </c:pt>
                <c:pt idx="99">
                  <c:v>-2.6036036036036041</c:v>
                </c:pt>
                <c:pt idx="100">
                  <c:v>-2.5995995995996002</c:v>
                </c:pt>
                <c:pt idx="101">
                  <c:v>-2.5955955955955949</c:v>
                </c:pt>
                <c:pt idx="102">
                  <c:v>-2.591591591591591</c:v>
                </c:pt>
                <c:pt idx="103">
                  <c:v>-2.587587587587588</c:v>
                </c:pt>
                <c:pt idx="104">
                  <c:v>-2.5835835835835841</c:v>
                </c:pt>
                <c:pt idx="105">
                  <c:v>-2.5795795795795802</c:v>
                </c:pt>
                <c:pt idx="106">
                  <c:v>-2.5755755755755749</c:v>
                </c:pt>
                <c:pt idx="107">
                  <c:v>-2.571571571571571</c:v>
                </c:pt>
                <c:pt idx="108">
                  <c:v>-2.567567567567568</c:v>
                </c:pt>
                <c:pt idx="109">
                  <c:v>-2.5635635635635641</c:v>
                </c:pt>
                <c:pt idx="110">
                  <c:v>-2.5595595595595602</c:v>
                </c:pt>
                <c:pt idx="111">
                  <c:v>-2.5555555555555549</c:v>
                </c:pt>
                <c:pt idx="112">
                  <c:v>-2.551551551551551</c:v>
                </c:pt>
                <c:pt idx="113">
                  <c:v>-2.547547547547548</c:v>
                </c:pt>
                <c:pt idx="114">
                  <c:v>-2.5435435435435441</c:v>
                </c:pt>
                <c:pt idx="115">
                  <c:v>-2.5395395395395401</c:v>
                </c:pt>
                <c:pt idx="116">
                  <c:v>-2.5355355355355349</c:v>
                </c:pt>
                <c:pt idx="117">
                  <c:v>-2.531531531531531</c:v>
                </c:pt>
                <c:pt idx="118">
                  <c:v>-2.527527527527528</c:v>
                </c:pt>
                <c:pt idx="119">
                  <c:v>-2.523523523523524</c:v>
                </c:pt>
                <c:pt idx="120">
                  <c:v>-2.5195195195195201</c:v>
                </c:pt>
                <c:pt idx="121">
                  <c:v>-2.5155155155155149</c:v>
                </c:pt>
                <c:pt idx="122">
                  <c:v>-2.511511511511511</c:v>
                </c:pt>
                <c:pt idx="123">
                  <c:v>-2.5075075075075079</c:v>
                </c:pt>
                <c:pt idx="124">
                  <c:v>-2.503503503503504</c:v>
                </c:pt>
                <c:pt idx="125">
                  <c:v>-2.4994994994995001</c:v>
                </c:pt>
                <c:pt idx="126">
                  <c:v>-2.4954954954954949</c:v>
                </c:pt>
                <c:pt idx="127">
                  <c:v>-2.491491491491491</c:v>
                </c:pt>
                <c:pt idx="128">
                  <c:v>-2.487487487487487</c:v>
                </c:pt>
                <c:pt idx="129">
                  <c:v>-2.483483483483484</c:v>
                </c:pt>
                <c:pt idx="130">
                  <c:v>-2.4794794794794801</c:v>
                </c:pt>
                <c:pt idx="131">
                  <c:v>-2.4754754754754749</c:v>
                </c:pt>
                <c:pt idx="132">
                  <c:v>-2.4714714714714709</c:v>
                </c:pt>
                <c:pt idx="133">
                  <c:v>-2.467467467467467</c:v>
                </c:pt>
                <c:pt idx="134">
                  <c:v>-2.463463463463464</c:v>
                </c:pt>
                <c:pt idx="135">
                  <c:v>-2.4594594594594601</c:v>
                </c:pt>
                <c:pt idx="136">
                  <c:v>-2.4554554554554548</c:v>
                </c:pt>
                <c:pt idx="137">
                  <c:v>-2.4514514514514509</c:v>
                </c:pt>
                <c:pt idx="138">
                  <c:v>-2.447447447447447</c:v>
                </c:pt>
                <c:pt idx="139">
                  <c:v>-2.443443443443444</c:v>
                </c:pt>
                <c:pt idx="140">
                  <c:v>-2.4394394394394401</c:v>
                </c:pt>
                <c:pt idx="141">
                  <c:v>-2.4354354354354348</c:v>
                </c:pt>
                <c:pt idx="142">
                  <c:v>-2.4314314314314309</c:v>
                </c:pt>
                <c:pt idx="143">
                  <c:v>-2.427427427427427</c:v>
                </c:pt>
                <c:pt idx="144">
                  <c:v>-2.423423423423424</c:v>
                </c:pt>
                <c:pt idx="145">
                  <c:v>-2.4194194194194201</c:v>
                </c:pt>
                <c:pt idx="146">
                  <c:v>-2.4154154154154148</c:v>
                </c:pt>
                <c:pt idx="147">
                  <c:v>-2.4114114114114109</c:v>
                </c:pt>
                <c:pt idx="148">
                  <c:v>-2.407407407407407</c:v>
                </c:pt>
                <c:pt idx="149">
                  <c:v>-2.403403403403404</c:v>
                </c:pt>
                <c:pt idx="150">
                  <c:v>-2.3993993993994001</c:v>
                </c:pt>
                <c:pt idx="151">
                  <c:v>-2.3953953953953948</c:v>
                </c:pt>
                <c:pt idx="152">
                  <c:v>-2.3913913913913909</c:v>
                </c:pt>
                <c:pt idx="153">
                  <c:v>-2.387387387387387</c:v>
                </c:pt>
                <c:pt idx="154">
                  <c:v>-2.383383383383384</c:v>
                </c:pt>
                <c:pt idx="155">
                  <c:v>-2.37937937937938</c:v>
                </c:pt>
                <c:pt idx="156">
                  <c:v>-2.3753753753753748</c:v>
                </c:pt>
                <c:pt idx="157">
                  <c:v>-2.3713713713713709</c:v>
                </c:pt>
                <c:pt idx="158">
                  <c:v>-2.367367367367367</c:v>
                </c:pt>
                <c:pt idx="159">
                  <c:v>-2.3633633633633639</c:v>
                </c:pt>
                <c:pt idx="160">
                  <c:v>-2.35935935935936</c:v>
                </c:pt>
                <c:pt idx="161">
                  <c:v>-2.3553553553553548</c:v>
                </c:pt>
                <c:pt idx="162">
                  <c:v>-2.3513513513513509</c:v>
                </c:pt>
                <c:pt idx="163">
                  <c:v>-2.347347347347347</c:v>
                </c:pt>
                <c:pt idx="164">
                  <c:v>-2.343343343343343</c:v>
                </c:pt>
                <c:pt idx="165">
                  <c:v>-2.33933933933934</c:v>
                </c:pt>
                <c:pt idx="166">
                  <c:v>-2.3353353353353352</c:v>
                </c:pt>
                <c:pt idx="167">
                  <c:v>-2.3313313313313309</c:v>
                </c:pt>
                <c:pt idx="168">
                  <c:v>-2.3273273273273269</c:v>
                </c:pt>
                <c:pt idx="169">
                  <c:v>-2.323323323323323</c:v>
                </c:pt>
                <c:pt idx="170">
                  <c:v>-2.31931931931932</c:v>
                </c:pt>
                <c:pt idx="171">
                  <c:v>-2.3153153153153152</c:v>
                </c:pt>
                <c:pt idx="172">
                  <c:v>-2.3113113113113108</c:v>
                </c:pt>
                <c:pt idx="173">
                  <c:v>-2.3073073073073069</c:v>
                </c:pt>
                <c:pt idx="174">
                  <c:v>-2.303303303303303</c:v>
                </c:pt>
                <c:pt idx="175">
                  <c:v>-2.2992992992993</c:v>
                </c:pt>
                <c:pt idx="176">
                  <c:v>-2.2952952952952952</c:v>
                </c:pt>
                <c:pt idx="177">
                  <c:v>-2.2912912912912908</c:v>
                </c:pt>
                <c:pt idx="178">
                  <c:v>-2.2872872872872869</c:v>
                </c:pt>
                <c:pt idx="179">
                  <c:v>-2.283283283283283</c:v>
                </c:pt>
                <c:pt idx="180">
                  <c:v>-2.27927927927928</c:v>
                </c:pt>
                <c:pt idx="181">
                  <c:v>-2.2752752752752752</c:v>
                </c:pt>
                <c:pt idx="182">
                  <c:v>-2.2712712712712708</c:v>
                </c:pt>
                <c:pt idx="183">
                  <c:v>-2.2672672672672669</c:v>
                </c:pt>
                <c:pt idx="184">
                  <c:v>-2.263263263263263</c:v>
                </c:pt>
                <c:pt idx="185">
                  <c:v>-2.25925925925926</c:v>
                </c:pt>
                <c:pt idx="186">
                  <c:v>-2.2552552552552552</c:v>
                </c:pt>
                <c:pt idx="187">
                  <c:v>-2.2512512512512508</c:v>
                </c:pt>
                <c:pt idx="188">
                  <c:v>-2.2472472472472469</c:v>
                </c:pt>
                <c:pt idx="189">
                  <c:v>-2.243243243243243</c:v>
                </c:pt>
                <c:pt idx="190">
                  <c:v>-2.23923923923924</c:v>
                </c:pt>
                <c:pt idx="191">
                  <c:v>-2.2352352352352352</c:v>
                </c:pt>
                <c:pt idx="192">
                  <c:v>-2.2312312312312308</c:v>
                </c:pt>
                <c:pt idx="193">
                  <c:v>-2.2272272272272269</c:v>
                </c:pt>
                <c:pt idx="194">
                  <c:v>-2.223223223223223</c:v>
                </c:pt>
                <c:pt idx="195">
                  <c:v>-2.2192192192192191</c:v>
                </c:pt>
                <c:pt idx="196">
                  <c:v>-2.2152152152152151</c:v>
                </c:pt>
                <c:pt idx="197">
                  <c:v>-2.2112112112112108</c:v>
                </c:pt>
                <c:pt idx="198">
                  <c:v>-2.2072072072072069</c:v>
                </c:pt>
                <c:pt idx="199">
                  <c:v>-2.203203203203203</c:v>
                </c:pt>
                <c:pt idx="200">
                  <c:v>-2.199199199199199</c:v>
                </c:pt>
                <c:pt idx="201">
                  <c:v>-2.1951951951951951</c:v>
                </c:pt>
                <c:pt idx="202">
                  <c:v>-2.1911911911911912</c:v>
                </c:pt>
                <c:pt idx="203">
                  <c:v>-2.1871871871871869</c:v>
                </c:pt>
                <c:pt idx="204">
                  <c:v>-2.1831831831831829</c:v>
                </c:pt>
                <c:pt idx="205">
                  <c:v>-2.179179179179179</c:v>
                </c:pt>
                <c:pt idx="206">
                  <c:v>-2.1751751751751751</c:v>
                </c:pt>
                <c:pt idx="207">
                  <c:v>-2.1711711711711712</c:v>
                </c:pt>
                <c:pt idx="208">
                  <c:v>-2.1671671671671668</c:v>
                </c:pt>
                <c:pt idx="209">
                  <c:v>-2.1631631631631629</c:v>
                </c:pt>
                <c:pt idx="210">
                  <c:v>-2.159159159159159</c:v>
                </c:pt>
                <c:pt idx="211">
                  <c:v>-2.1551551551551551</c:v>
                </c:pt>
                <c:pt idx="212">
                  <c:v>-2.1511511511511512</c:v>
                </c:pt>
                <c:pt idx="213">
                  <c:v>-2.1471471471471468</c:v>
                </c:pt>
                <c:pt idx="214">
                  <c:v>-2.1431431431431429</c:v>
                </c:pt>
                <c:pt idx="215">
                  <c:v>-2.139139139139139</c:v>
                </c:pt>
                <c:pt idx="216">
                  <c:v>-2.1351351351351351</c:v>
                </c:pt>
                <c:pt idx="217">
                  <c:v>-2.1311311311311312</c:v>
                </c:pt>
                <c:pt idx="218">
                  <c:v>-2.1271271271271268</c:v>
                </c:pt>
                <c:pt idx="219">
                  <c:v>-2.1231231231231229</c:v>
                </c:pt>
                <c:pt idx="220">
                  <c:v>-2.119119119119119</c:v>
                </c:pt>
                <c:pt idx="221">
                  <c:v>-2.1151151151151151</c:v>
                </c:pt>
                <c:pt idx="222">
                  <c:v>-2.1111111111111112</c:v>
                </c:pt>
                <c:pt idx="223">
                  <c:v>-2.1071071071071068</c:v>
                </c:pt>
                <c:pt idx="224">
                  <c:v>-2.1031031031031029</c:v>
                </c:pt>
                <c:pt idx="225">
                  <c:v>-2.099099099099099</c:v>
                </c:pt>
                <c:pt idx="226">
                  <c:v>-2.0950950950950951</c:v>
                </c:pt>
                <c:pt idx="227">
                  <c:v>-2.0910910910910911</c:v>
                </c:pt>
                <c:pt idx="228">
                  <c:v>-2.0870870870870868</c:v>
                </c:pt>
                <c:pt idx="229">
                  <c:v>-2.0830830830830829</c:v>
                </c:pt>
                <c:pt idx="230">
                  <c:v>-2.079079079079079</c:v>
                </c:pt>
                <c:pt idx="231">
                  <c:v>-2.075075075075075</c:v>
                </c:pt>
                <c:pt idx="232">
                  <c:v>-2.0710710710710711</c:v>
                </c:pt>
                <c:pt idx="233">
                  <c:v>-2.0670670670670672</c:v>
                </c:pt>
                <c:pt idx="234">
                  <c:v>-2.0630630630630629</c:v>
                </c:pt>
                <c:pt idx="235">
                  <c:v>-2.0590590590590589</c:v>
                </c:pt>
                <c:pt idx="236">
                  <c:v>-2.055055055055055</c:v>
                </c:pt>
                <c:pt idx="237">
                  <c:v>-2.0510510510510511</c:v>
                </c:pt>
                <c:pt idx="238">
                  <c:v>-2.0470470470470472</c:v>
                </c:pt>
                <c:pt idx="239">
                  <c:v>-2.0430430430430429</c:v>
                </c:pt>
                <c:pt idx="240">
                  <c:v>-2.0390390390390389</c:v>
                </c:pt>
                <c:pt idx="241">
                  <c:v>-2.035035035035035</c:v>
                </c:pt>
                <c:pt idx="242">
                  <c:v>-2.0310310310310311</c:v>
                </c:pt>
                <c:pt idx="243">
                  <c:v>-2.0270270270270272</c:v>
                </c:pt>
                <c:pt idx="244">
                  <c:v>-2.0230230230230228</c:v>
                </c:pt>
                <c:pt idx="245">
                  <c:v>-2.0190190190190189</c:v>
                </c:pt>
                <c:pt idx="246">
                  <c:v>-2.015015015015015</c:v>
                </c:pt>
                <c:pt idx="247">
                  <c:v>-2.0110110110110111</c:v>
                </c:pt>
                <c:pt idx="248">
                  <c:v>-2.0070070070070072</c:v>
                </c:pt>
                <c:pt idx="249">
                  <c:v>-2.0030030030030028</c:v>
                </c:pt>
                <c:pt idx="250">
                  <c:v>-1.9989989989989989</c:v>
                </c:pt>
                <c:pt idx="251">
                  <c:v>-1.994994994994995</c:v>
                </c:pt>
                <c:pt idx="252">
                  <c:v>-1.9909909909909911</c:v>
                </c:pt>
                <c:pt idx="253">
                  <c:v>-1.9869869869869869</c:v>
                </c:pt>
                <c:pt idx="254">
                  <c:v>-1.982982982982983</c:v>
                </c:pt>
                <c:pt idx="255">
                  <c:v>-1.9789789789789789</c:v>
                </c:pt>
                <c:pt idx="256">
                  <c:v>-1.974974974974975</c:v>
                </c:pt>
                <c:pt idx="257">
                  <c:v>-1.9709709709709711</c:v>
                </c:pt>
                <c:pt idx="258">
                  <c:v>-1.9669669669669669</c:v>
                </c:pt>
                <c:pt idx="259">
                  <c:v>-1.962962962962963</c:v>
                </c:pt>
                <c:pt idx="260">
                  <c:v>-1.9589589589589591</c:v>
                </c:pt>
                <c:pt idx="261">
                  <c:v>-1.954954954954955</c:v>
                </c:pt>
                <c:pt idx="262">
                  <c:v>-1.9509509509509511</c:v>
                </c:pt>
                <c:pt idx="263">
                  <c:v>-1.9469469469469469</c:v>
                </c:pt>
                <c:pt idx="264">
                  <c:v>-1.942942942942943</c:v>
                </c:pt>
                <c:pt idx="265">
                  <c:v>-1.9389389389389391</c:v>
                </c:pt>
                <c:pt idx="266">
                  <c:v>-1.934934934934935</c:v>
                </c:pt>
                <c:pt idx="267">
                  <c:v>-1.930930930930931</c:v>
                </c:pt>
                <c:pt idx="268">
                  <c:v>-1.9269269269269269</c:v>
                </c:pt>
                <c:pt idx="269">
                  <c:v>-1.922922922922923</c:v>
                </c:pt>
                <c:pt idx="270">
                  <c:v>-1.9189189189189191</c:v>
                </c:pt>
                <c:pt idx="271">
                  <c:v>-1.9149149149149149</c:v>
                </c:pt>
                <c:pt idx="272">
                  <c:v>-1.910910910910911</c:v>
                </c:pt>
                <c:pt idx="273">
                  <c:v>-1.9069069069069069</c:v>
                </c:pt>
                <c:pt idx="274">
                  <c:v>-1.902902902902903</c:v>
                </c:pt>
                <c:pt idx="275">
                  <c:v>-1.8988988988988991</c:v>
                </c:pt>
                <c:pt idx="276">
                  <c:v>-1.8948948948948949</c:v>
                </c:pt>
                <c:pt idx="277">
                  <c:v>-1.890890890890891</c:v>
                </c:pt>
                <c:pt idx="278">
                  <c:v>-1.8868868868868871</c:v>
                </c:pt>
                <c:pt idx="279">
                  <c:v>-1.882882882882883</c:v>
                </c:pt>
                <c:pt idx="280">
                  <c:v>-1.8788788788788791</c:v>
                </c:pt>
                <c:pt idx="281">
                  <c:v>-1.8748748748748749</c:v>
                </c:pt>
                <c:pt idx="282">
                  <c:v>-1.870870870870871</c:v>
                </c:pt>
                <c:pt idx="283">
                  <c:v>-1.8668668668668671</c:v>
                </c:pt>
                <c:pt idx="284">
                  <c:v>-1.862862862862863</c:v>
                </c:pt>
                <c:pt idx="285">
                  <c:v>-1.858858858858859</c:v>
                </c:pt>
                <c:pt idx="286">
                  <c:v>-1.8548548548548549</c:v>
                </c:pt>
                <c:pt idx="287">
                  <c:v>-1.850850850850851</c:v>
                </c:pt>
                <c:pt idx="288">
                  <c:v>-1.8468468468468471</c:v>
                </c:pt>
                <c:pt idx="289">
                  <c:v>-1.8428428428428429</c:v>
                </c:pt>
                <c:pt idx="290">
                  <c:v>-1.838838838838839</c:v>
                </c:pt>
                <c:pt idx="291">
                  <c:v>-1.8348348348348349</c:v>
                </c:pt>
                <c:pt idx="292">
                  <c:v>-1.830830830830831</c:v>
                </c:pt>
                <c:pt idx="293">
                  <c:v>-1.8268268268268271</c:v>
                </c:pt>
                <c:pt idx="294">
                  <c:v>-1.8228228228228229</c:v>
                </c:pt>
                <c:pt idx="295">
                  <c:v>-1.818818818818819</c:v>
                </c:pt>
                <c:pt idx="296">
                  <c:v>-1.8148148148148151</c:v>
                </c:pt>
                <c:pt idx="297">
                  <c:v>-1.810810810810811</c:v>
                </c:pt>
                <c:pt idx="298">
                  <c:v>-1.8068068068068071</c:v>
                </c:pt>
                <c:pt idx="299">
                  <c:v>-1.8028028028028029</c:v>
                </c:pt>
                <c:pt idx="300">
                  <c:v>-1.798798798798799</c:v>
                </c:pt>
                <c:pt idx="301">
                  <c:v>-1.7947947947947951</c:v>
                </c:pt>
                <c:pt idx="302">
                  <c:v>-1.790790790790791</c:v>
                </c:pt>
                <c:pt idx="303">
                  <c:v>-1.786786786786787</c:v>
                </c:pt>
                <c:pt idx="304">
                  <c:v>-1.7827827827827829</c:v>
                </c:pt>
                <c:pt idx="305">
                  <c:v>-1.778778778778779</c:v>
                </c:pt>
                <c:pt idx="306">
                  <c:v>-1.7747747747747751</c:v>
                </c:pt>
                <c:pt idx="307">
                  <c:v>-1.7707707707707709</c:v>
                </c:pt>
                <c:pt idx="308">
                  <c:v>-1.766766766766767</c:v>
                </c:pt>
                <c:pt idx="309">
                  <c:v>-1.7627627627627629</c:v>
                </c:pt>
                <c:pt idx="310">
                  <c:v>-1.758758758758759</c:v>
                </c:pt>
                <c:pt idx="311">
                  <c:v>-1.7547547547547551</c:v>
                </c:pt>
                <c:pt idx="312">
                  <c:v>-1.7507507507507509</c:v>
                </c:pt>
                <c:pt idx="313">
                  <c:v>-1.746746746746747</c:v>
                </c:pt>
                <c:pt idx="314">
                  <c:v>-1.7427427427427431</c:v>
                </c:pt>
                <c:pt idx="315">
                  <c:v>-1.738738738738739</c:v>
                </c:pt>
                <c:pt idx="316">
                  <c:v>-1.7347347347347351</c:v>
                </c:pt>
                <c:pt idx="317">
                  <c:v>-1.7307307307307309</c:v>
                </c:pt>
                <c:pt idx="318">
                  <c:v>-1.726726726726727</c:v>
                </c:pt>
                <c:pt idx="319">
                  <c:v>-1.7227227227227231</c:v>
                </c:pt>
                <c:pt idx="320">
                  <c:v>-1.718718718718719</c:v>
                </c:pt>
                <c:pt idx="321">
                  <c:v>-1.714714714714715</c:v>
                </c:pt>
                <c:pt idx="322">
                  <c:v>-1.7107107107107109</c:v>
                </c:pt>
                <c:pt idx="323">
                  <c:v>-1.706706706706707</c:v>
                </c:pt>
                <c:pt idx="324">
                  <c:v>-1.7027027027027031</c:v>
                </c:pt>
                <c:pt idx="325">
                  <c:v>-1.6986986986986989</c:v>
                </c:pt>
                <c:pt idx="326">
                  <c:v>-1.694694694694695</c:v>
                </c:pt>
                <c:pt idx="327">
                  <c:v>-1.6906906906906909</c:v>
                </c:pt>
                <c:pt idx="328">
                  <c:v>-1.686686686686687</c:v>
                </c:pt>
                <c:pt idx="329">
                  <c:v>-1.6826826826826831</c:v>
                </c:pt>
                <c:pt idx="330">
                  <c:v>-1.6786786786786789</c:v>
                </c:pt>
                <c:pt idx="331">
                  <c:v>-1.674674674674675</c:v>
                </c:pt>
                <c:pt idx="332">
                  <c:v>-1.6706706706706711</c:v>
                </c:pt>
                <c:pt idx="333">
                  <c:v>-1.666666666666667</c:v>
                </c:pt>
                <c:pt idx="334">
                  <c:v>-1.662662662662663</c:v>
                </c:pt>
                <c:pt idx="335">
                  <c:v>-1.6586586586586589</c:v>
                </c:pt>
                <c:pt idx="336">
                  <c:v>-1.654654654654655</c:v>
                </c:pt>
                <c:pt idx="337">
                  <c:v>-1.6506506506506511</c:v>
                </c:pt>
                <c:pt idx="338">
                  <c:v>-1.6466466466466469</c:v>
                </c:pt>
                <c:pt idx="339">
                  <c:v>-1.642642642642643</c:v>
                </c:pt>
                <c:pt idx="340">
                  <c:v>-1.6386386386386389</c:v>
                </c:pt>
                <c:pt idx="341">
                  <c:v>-1.634634634634635</c:v>
                </c:pt>
                <c:pt idx="342">
                  <c:v>-1.6306306306306311</c:v>
                </c:pt>
                <c:pt idx="343">
                  <c:v>-1.6266266266266269</c:v>
                </c:pt>
                <c:pt idx="344">
                  <c:v>-1.622622622622623</c:v>
                </c:pt>
                <c:pt idx="345">
                  <c:v>-1.6186186186186191</c:v>
                </c:pt>
                <c:pt idx="346">
                  <c:v>-1.614614614614615</c:v>
                </c:pt>
                <c:pt idx="347">
                  <c:v>-1.6106106106106111</c:v>
                </c:pt>
                <c:pt idx="348">
                  <c:v>-1.6066066066066069</c:v>
                </c:pt>
                <c:pt idx="349">
                  <c:v>-1.602602602602603</c:v>
                </c:pt>
                <c:pt idx="350">
                  <c:v>-1.5985985985985991</c:v>
                </c:pt>
                <c:pt idx="351">
                  <c:v>-1.594594594594595</c:v>
                </c:pt>
                <c:pt idx="352">
                  <c:v>-1.590590590590591</c:v>
                </c:pt>
                <c:pt idx="353">
                  <c:v>-1.5865865865865869</c:v>
                </c:pt>
                <c:pt idx="354">
                  <c:v>-1.582582582582583</c:v>
                </c:pt>
                <c:pt idx="355">
                  <c:v>-1.5785785785785791</c:v>
                </c:pt>
                <c:pt idx="356">
                  <c:v>-1.5745745745745749</c:v>
                </c:pt>
                <c:pt idx="357">
                  <c:v>-1.570570570570571</c:v>
                </c:pt>
                <c:pt idx="358">
                  <c:v>-1.5665665665665669</c:v>
                </c:pt>
                <c:pt idx="359">
                  <c:v>-1.562562562562563</c:v>
                </c:pt>
                <c:pt idx="360">
                  <c:v>-1.5585585585585591</c:v>
                </c:pt>
                <c:pt idx="361">
                  <c:v>-1.554554554554554</c:v>
                </c:pt>
                <c:pt idx="362">
                  <c:v>-1.550550550550551</c:v>
                </c:pt>
                <c:pt idx="363">
                  <c:v>-1.5465465465465471</c:v>
                </c:pt>
                <c:pt idx="364">
                  <c:v>-1.542542542542543</c:v>
                </c:pt>
                <c:pt idx="365">
                  <c:v>-1.5385385385385391</c:v>
                </c:pt>
                <c:pt idx="366">
                  <c:v>-1.534534534534534</c:v>
                </c:pt>
                <c:pt idx="367">
                  <c:v>-1.530530530530531</c:v>
                </c:pt>
                <c:pt idx="368">
                  <c:v>-1.526526526526526</c:v>
                </c:pt>
                <c:pt idx="369">
                  <c:v>-1.522522522522523</c:v>
                </c:pt>
                <c:pt idx="370">
                  <c:v>-1.518518518518519</c:v>
                </c:pt>
                <c:pt idx="371">
                  <c:v>-1.514514514514514</c:v>
                </c:pt>
                <c:pt idx="372">
                  <c:v>-1.510510510510511</c:v>
                </c:pt>
                <c:pt idx="373">
                  <c:v>-1.506506506506506</c:v>
                </c:pt>
                <c:pt idx="374">
                  <c:v>-1.5025025025025029</c:v>
                </c:pt>
                <c:pt idx="375">
                  <c:v>-1.498498498498499</c:v>
                </c:pt>
                <c:pt idx="376">
                  <c:v>-1.494494494494494</c:v>
                </c:pt>
                <c:pt idx="377">
                  <c:v>-1.490490490490491</c:v>
                </c:pt>
                <c:pt idx="378">
                  <c:v>-1.486486486486486</c:v>
                </c:pt>
                <c:pt idx="379">
                  <c:v>-1.482482482482482</c:v>
                </c:pt>
                <c:pt idx="380">
                  <c:v>-1.478478478478479</c:v>
                </c:pt>
                <c:pt idx="381">
                  <c:v>-1.474474474474474</c:v>
                </c:pt>
                <c:pt idx="382">
                  <c:v>-1.470470470470471</c:v>
                </c:pt>
                <c:pt idx="383">
                  <c:v>-1.4664664664664659</c:v>
                </c:pt>
                <c:pt idx="384">
                  <c:v>-1.462462462462462</c:v>
                </c:pt>
                <c:pt idx="385">
                  <c:v>-1.458458458458459</c:v>
                </c:pt>
                <c:pt idx="386">
                  <c:v>-1.454454454454454</c:v>
                </c:pt>
                <c:pt idx="387">
                  <c:v>-1.450450450450451</c:v>
                </c:pt>
                <c:pt idx="388">
                  <c:v>-1.4464464464464459</c:v>
                </c:pt>
                <c:pt idx="389">
                  <c:v>-1.442442442442442</c:v>
                </c:pt>
                <c:pt idx="390">
                  <c:v>-1.438438438438439</c:v>
                </c:pt>
                <c:pt idx="391">
                  <c:v>-1.434434434434434</c:v>
                </c:pt>
                <c:pt idx="392">
                  <c:v>-1.4304304304304301</c:v>
                </c:pt>
                <c:pt idx="393">
                  <c:v>-1.4264264264264259</c:v>
                </c:pt>
                <c:pt idx="394">
                  <c:v>-1.422422422422422</c:v>
                </c:pt>
                <c:pt idx="395">
                  <c:v>-1.418418418418419</c:v>
                </c:pt>
                <c:pt idx="396">
                  <c:v>-1.414414414414414</c:v>
                </c:pt>
                <c:pt idx="397">
                  <c:v>-1.41041041041041</c:v>
                </c:pt>
                <c:pt idx="398">
                  <c:v>-1.4064064064064059</c:v>
                </c:pt>
                <c:pt idx="399">
                  <c:v>-1.402402402402402</c:v>
                </c:pt>
                <c:pt idx="400">
                  <c:v>-1.398398398398399</c:v>
                </c:pt>
                <c:pt idx="401">
                  <c:v>-1.3943943943943939</c:v>
                </c:pt>
                <c:pt idx="402">
                  <c:v>-1.39039039039039</c:v>
                </c:pt>
                <c:pt idx="403">
                  <c:v>-1.3863863863863859</c:v>
                </c:pt>
                <c:pt idx="404">
                  <c:v>-1.382382382382382</c:v>
                </c:pt>
                <c:pt idx="405">
                  <c:v>-1.3783783783783781</c:v>
                </c:pt>
                <c:pt idx="406">
                  <c:v>-1.3743743743743739</c:v>
                </c:pt>
                <c:pt idx="407">
                  <c:v>-1.37037037037037</c:v>
                </c:pt>
                <c:pt idx="408">
                  <c:v>-1.3663663663663661</c:v>
                </c:pt>
                <c:pt idx="409">
                  <c:v>-1.362362362362362</c:v>
                </c:pt>
                <c:pt idx="410">
                  <c:v>-1.3583583583583581</c:v>
                </c:pt>
                <c:pt idx="411">
                  <c:v>-1.3543543543543539</c:v>
                </c:pt>
                <c:pt idx="412">
                  <c:v>-1.35035035035035</c:v>
                </c:pt>
                <c:pt idx="413">
                  <c:v>-1.3463463463463461</c:v>
                </c:pt>
                <c:pt idx="414">
                  <c:v>-1.342342342342342</c:v>
                </c:pt>
                <c:pt idx="415">
                  <c:v>-1.338338338338338</c:v>
                </c:pt>
                <c:pt idx="416">
                  <c:v>-1.3343343343343339</c:v>
                </c:pt>
                <c:pt idx="417">
                  <c:v>-1.33033033033033</c:v>
                </c:pt>
                <c:pt idx="418">
                  <c:v>-1.3263263263263261</c:v>
                </c:pt>
                <c:pt idx="419">
                  <c:v>-1.3223223223223219</c:v>
                </c:pt>
                <c:pt idx="420">
                  <c:v>-1.318318318318318</c:v>
                </c:pt>
                <c:pt idx="421">
                  <c:v>-1.3143143143143139</c:v>
                </c:pt>
                <c:pt idx="422">
                  <c:v>-1.31031031031031</c:v>
                </c:pt>
                <c:pt idx="423">
                  <c:v>-1.3063063063063061</c:v>
                </c:pt>
                <c:pt idx="424">
                  <c:v>-1.3023023023023019</c:v>
                </c:pt>
                <c:pt idx="425">
                  <c:v>-1.298298298298298</c:v>
                </c:pt>
                <c:pt idx="426">
                  <c:v>-1.2942942942942941</c:v>
                </c:pt>
                <c:pt idx="427">
                  <c:v>-1.29029029029029</c:v>
                </c:pt>
                <c:pt idx="428">
                  <c:v>-1.2862862862862861</c:v>
                </c:pt>
                <c:pt idx="429">
                  <c:v>-1.2822822822822819</c:v>
                </c:pt>
                <c:pt idx="430">
                  <c:v>-1.278278278278278</c:v>
                </c:pt>
                <c:pt idx="431">
                  <c:v>-1.2742742742742741</c:v>
                </c:pt>
                <c:pt idx="432">
                  <c:v>-1.27027027027027</c:v>
                </c:pt>
                <c:pt idx="433">
                  <c:v>-1.266266266266266</c:v>
                </c:pt>
                <c:pt idx="434">
                  <c:v>-1.2622622622622619</c:v>
                </c:pt>
                <c:pt idx="435">
                  <c:v>-1.258258258258258</c:v>
                </c:pt>
                <c:pt idx="436">
                  <c:v>-1.2542542542542541</c:v>
                </c:pt>
                <c:pt idx="437">
                  <c:v>-1.2502502502502499</c:v>
                </c:pt>
                <c:pt idx="438">
                  <c:v>-1.246246246246246</c:v>
                </c:pt>
                <c:pt idx="439">
                  <c:v>-1.2422422422422419</c:v>
                </c:pt>
                <c:pt idx="440">
                  <c:v>-1.238238238238238</c:v>
                </c:pt>
                <c:pt idx="441">
                  <c:v>-1.2342342342342341</c:v>
                </c:pt>
                <c:pt idx="442">
                  <c:v>-1.2302302302302299</c:v>
                </c:pt>
                <c:pt idx="443">
                  <c:v>-1.226226226226226</c:v>
                </c:pt>
                <c:pt idx="444">
                  <c:v>-1.2222222222222221</c:v>
                </c:pt>
                <c:pt idx="445">
                  <c:v>-1.218218218218218</c:v>
                </c:pt>
                <c:pt idx="446">
                  <c:v>-1.214214214214214</c:v>
                </c:pt>
                <c:pt idx="447">
                  <c:v>-1.2102102102102099</c:v>
                </c:pt>
                <c:pt idx="448">
                  <c:v>-1.206206206206206</c:v>
                </c:pt>
                <c:pt idx="449">
                  <c:v>-1.2022022022022021</c:v>
                </c:pt>
                <c:pt idx="450">
                  <c:v>-1.198198198198198</c:v>
                </c:pt>
                <c:pt idx="451">
                  <c:v>-1.194194194194194</c:v>
                </c:pt>
                <c:pt idx="452">
                  <c:v>-1.1901901901901899</c:v>
                </c:pt>
                <c:pt idx="453">
                  <c:v>-1.186186186186186</c:v>
                </c:pt>
                <c:pt idx="454">
                  <c:v>-1.1821821821821821</c:v>
                </c:pt>
                <c:pt idx="455">
                  <c:v>-1.1781781781781779</c:v>
                </c:pt>
                <c:pt idx="456">
                  <c:v>-1.174174174174174</c:v>
                </c:pt>
                <c:pt idx="457">
                  <c:v>-1.1701701701701701</c:v>
                </c:pt>
                <c:pt idx="458">
                  <c:v>-1.166166166166166</c:v>
                </c:pt>
                <c:pt idx="459">
                  <c:v>-1.1621621621621621</c:v>
                </c:pt>
                <c:pt idx="460">
                  <c:v>-1.1581581581581579</c:v>
                </c:pt>
                <c:pt idx="461">
                  <c:v>-1.154154154154154</c:v>
                </c:pt>
                <c:pt idx="462">
                  <c:v>-1.1501501501501501</c:v>
                </c:pt>
                <c:pt idx="463">
                  <c:v>-1.146146146146146</c:v>
                </c:pt>
                <c:pt idx="464">
                  <c:v>-1.142142142142142</c:v>
                </c:pt>
                <c:pt idx="465">
                  <c:v>-1.1381381381381379</c:v>
                </c:pt>
                <c:pt idx="466">
                  <c:v>-1.134134134134134</c:v>
                </c:pt>
                <c:pt idx="467">
                  <c:v>-1.1301301301301301</c:v>
                </c:pt>
                <c:pt idx="468">
                  <c:v>-1.1261261261261259</c:v>
                </c:pt>
                <c:pt idx="469">
                  <c:v>-1.122122122122122</c:v>
                </c:pt>
                <c:pt idx="470">
                  <c:v>-1.1181181181181179</c:v>
                </c:pt>
                <c:pt idx="471">
                  <c:v>-1.114114114114114</c:v>
                </c:pt>
                <c:pt idx="472">
                  <c:v>-1.1101101101101101</c:v>
                </c:pt>
                <c:pt idx="473">
                  <c:v>-1.1061061061061059</c:v>
                </c:pt>
                <c:pt idx="474">
                  <c:v>-1.102102102102102</c:v>
                </c:pt>
                <c:pt idx="475">
                  <c:v>-1.0980980980980981</c:v>
                </c:pt>
                <c:pt idx="476">
                  <c:v>-1.094094094094094</c:v>
                </c:pt>
                <c:pt idx="477">
                  <c:v>-1.0900900900900901</c:v>
                </c:pt>
                <c:pt idx="478">
                  <c:v>-1.0860860860860859</c:v>
                </c:pt>
                <c:pt idx="479">
                  <c:v>-1.082082082082082</c:v>
                </c:pt>
                <c:pt idx="480">
                  <c:v>-1.0780780780780781</c:v>
                </c:pt>
                <c:pt idx="481">
                  <c:v>-1.074074074074074</c:v>
                </c:pt>
                <c:pt idx="482">
                  <c:v>-1.07007007007007</c:v>
                </c:pt>
                <c:pt idx="483">
                  <c:v>-1.0660660660660659</c:v>
                </c:pt>
                <c:pt idx="484">
                  <c:v>-1.062062062062062</c:v>
                </c:pt>
                <c:pt idx="485">
                  <c:v>-1.0580580580580581</c:v>
                </c:pt>
                <c:pt idx="486">
                  <c:v>-1.0540540540540539</c:v>
                </c:pt>
                <c:pt idx="487">
                  <c:v>-1.05005005005005</c:v>
                </c:pt>
                <c:pt idx="488">
                  <c:v>-1.0460460460460459</c:v>
                </c:pt>
                <c:pt idx="489">
                  <c:v>-1.042042042042042</c:v>
                </c:pt>
                <c:pt idx="490">
                  <c:v>-1.0380380380380381</c:v>
                </c:pt>
                <c:pt idx="491">
                  <c:v>-1.0340340340340339</c:v>
                </c:pt>
                <c:pt idx="492">
                  <c:v>-1.03003003003003</c:v>
                </c:pt>
                <c:pt idx="493">
                  <c:v>-1.0260260260260261</c:v>
                </c:pt>
                <c:pt idx="494">
                  <c:v>-1.022022022022022</c:v>
                </c:pt>
                <c:pt idx="495">
                  <c:v>-1.0180180180180181</c:v>
                </c:pt>
                <c:pt idx="496">
                  <c:v>-1.0140140140140139</c:v>
                </c:pt>
                <c:pt idx="497">
                  <c:v>-1.01001001001001</c:v>
                </c:pt>
                <c:pt idx="498">
                  <c:v>-1.0060060060060061</c:v>
                </c:pt>
                <c:pt idx="499">
                  <c:v>-1.002002002002002</c:v>
                </c:pt>
                <c:pt idx="500">
                  <c:v>-0.99799799799799782</c:v>
                </c:pt>
                <c:pt idx="501">
                  <c:v>-0.99399399399399391</c:v>
                </c:pt>
                <c:pt idx="502">
                  <c:v>-0.98998998998998999</c:v>
                </c:pt>
                <c:pt idx="503">
                  <c:v>-0.98598598598598608</c:v>
                </c:pt>
                <c:pt idx="504">
                  <c:v>-0.98198198198198217</c:v>
                </c:pt>
                <c:pt idx="505">
                  <c:v>-0.97797797797797781</c:v>
                </c:pt>
                <c:pt idx="506">
                  <c:v>-0.97397397397397389</c:v>
                </c:pt>
                <c:pt idx="507">
                  <c:v>-0.96996996996996998</c:v>
                </c:pt>
                <c:pt idx="508">
                  <c:v>-0.96596596596596607</c:v>
                </c:pt>
                <c:pt idx="509">
                  <c:v>-0.96196196196196215</c:v>
                </c:pt>
                <c:pt idx="510">
                  <c:v>-0.9579579579579578</c:v>
                </c:pt>
                <c:pt idx="511">
                  <c:v>-0.95395395395395388</c:v>
                </c:pt>
                <c:pt idx="512">
                  <c:v>-0.94994994994994997</c:v>
                </c:pt>
                <c:pt idx="513">
                  <c:v>-0.94594594594594605</c:v>
                </c:pt>
                <c:pt idx="514">
                  <c:v>-0.94194194194194214</c:v>
                </c:pt>
                <c:pt idx="515">
                  <c:v>-0.93793793793793778</c:v>
                </c:pt>
                <c:pt idx="516">
                  <c:v>-0.93393393393393387</c:v>
                </c:pt>
                <c:pt idx="517">
                  <c:v>-0.92992992992992995</c:v>
                </c:pt>
                <c:pt idx="518">
                  <c:v>-0.92592592592592604</c:v>
                </c:pt>
                <c:pt idx="519">
                  <c:v>-0.92192192192192213</c:v>
                </c:pt>
                <c:pt idx="520">
                  <c:v>-0.91791791791791777</c:v>
                </c:pt>
                <c:pt idx="521">
                  <c:v>-0.91391391391391386</c:v>
                </c:pt>
                <c:pt idx="522">
                  <c:v>-0.90990990990990994</c:v>
                </c:pt>
                <c:pt idx="523">
                  <c:v>-0.90590590590590603</c:v>
                </c:pt>
                <c:pt idx="524">
                  <c:v>-0.90190190190190211</c:v>
                </c:pt>
                <c:pt idx="525">
                  <c:v>-0.89789789789789776</c:v>
                </c:pt>
                <c:pt idx="526">
                  <c:v>-0.89389389389389384</c:v>
                </c:pt>
                <c:pt idx="527">
                  <c:v>-0.88988988988988993</c:v>
                </c:pt>
                <c:pt idx="528">
                  <c:v>-0.88588588588588602</c:v>
                </c:pt>
                <c:pt idx="529">
                  <c:v>-0.8818818818818821</c:v>
                </c:pt>
                <c:pt idx="530">
                  <c:v>-0.87787787787787774</c:v>
                </c:pt>
                <c:pt idx="531">
                  <c:v>-0.87387387387387383</c:v>
                </c:pt>
                <c:pt idx="532">
                  <c:v>-0.86986986986986992</c:v>
                </c:pt>
                <c:pt idx="533">
                  <c:v>-0.865865865865866</c:v>
                </c:pt>
                <c:pt idx="534">
                  <c:v>-0.86186186186186209</c:v>
                </c:pt>
                <c:pt idx="535">
                  <c:v>-0.85785785785785773</c:v>
                </c:pt>
                <c:pt idx="536">
                  <c:v>-0.85385385385385382</c:v>
                </c:pt>
                <c:pt idx="537">
                  <c:v>-0.8498498498498499</c:v>
                </c:pt>
                <c:pt idx="538">
                  <c:v>-0.84584584584584599</c:v>
                </c:pt>
                <c:pt idx="539">
                  <c:v>-0.84184184184184208</c:v>
                </c:pt>
                <c:pt idx="540">
                  <c:v>-0.83783783783783772</c:v>
                </c:pt>
                <c:pt idx="541">
                  <c:v>-0.8338338338338338</c:v>
                </c:pt>
                <c:pt idx="542">
                  <c:v>-0.82982982982982989</c:v>
                </c:pt>
                <c:pt idx="543">
                  <c:v>-0.82582582582582598</c:v>
                </c:pt>
                <c:pt idx="544">
                  <c:v>-0.82182182182182206</c:v>
                </c:pt>
                <c:pt idx="545">
                  <c:v>-0.8178178178178177</c:v>
                </c:pt>
                <c:pt idx="546">
                  <c:v>-0.81381381381381379</c:v>
                </c:pt>
                <c:pt idx="547">
                  <c:v>-0.80980980980980988</c:v>
                </c:pt>
                <c:pt idx="548">
                  <c:v>-0.80580580580580596</c:v>
                </c:pt>
                <c:pt idx="549">
                  <c:v>-0.80180180180180161</c:v>
                </c:pt>
                <c:pt idx="550">
                  <c:v>-0.79779779779779769</c:v>
                </c:pt>
                <c:pt idx="551">
                  <c:v>-0.79379379379379378</c:v>
                </c:pt>
                <c:pt idx="552">
                  <c:v>-0.78978978978978986</c:v>
                </c:pt>
                <c:pt idx="553">
                  <c:v>-0.78578578578578595</c:v>
                </c:pt>
                <c:pt idx="554">
                  <c:v>-0.78178178178178159</c:v>
                </c:pt>
                <c:pt idx="555">
                  <c:v>-0.77777777777777768</c:v>
                </c:pt>
                <c:pt idx="556">
                  <c:v>-0.77377377377377377</c:v>
                </c:pt>
                <c:pt idx="557">
                  <c:v>-0.76976976976976985</c:v>
                </c:pt>
                <c:pt idx="558">
                  <c:v>-0.76576576576576594</c:v>
                </c:pt>
                <c:pt idx="559">
                  <c:v>-0.76176176176176158</c:v>
                </c:pt>
                <c:pt idx="560">
                  <c:v>-0.75775775775775767</c:v>
                </c:pt>
                <c:pt idx="561">
                  <c:v>-0.75375375375375375</c:v>
                </c:pt>
                <c:pt idx="562">
                  <c:v>-0.74974974974974984</c:v>
                </c:pt>
                <c:pt idx="563">
                  <c:v>-0.74574574574574592</c:v>
                </c:pt>
                <c:pt idx="564">
                  <c:v>-0.74174174174174157</c:v>
                </c:pt>
                <c:pt idx="565">
                  <c:v>-0.73773773773773765</c:v>
                </c:pt>
                <c:pt idx="566">
                  <c:v>-0.73373373373373374</c:v>
                </c:pt>
                <c:pt idx="567">
                  <c:v>-0.72972972972972983</c:v>
                </c:pt>
                <c:pt idx="568">
                  <c:v>-0.72572572572572591</c:v>
                </c:pt>
                <c:pt idx="569">
                  <c:v>-0.72172172172172155</c:v>
                </c:pt>
                <c:pt idx="570">
                  <c:v>-0.71771771771771764</c:v>
                </c:pt>
                <c:pt idx="571">
                  <c:v>-0.71371371371371373</c:v>
                </c:pt>
                <c:pt idx="572">
                  <c:v>-0.70970970970970981</c:v>
                </c:pt>
                <c:pt idx="573">
                  <c:v>-0.7057057057057059</c:v>
                </c:pt>
                <c:pt idx="574">
                  <c:v>-0.70170170170170154</c:v>
                </c:pt>
                <c:pt idx="575">
                  <c:v>-0.69769769769769763</c:v>
                </c:pt>
                <c:pt idx="576">
                  <c:v>-0.69369369369369371</c:v>
                </c:pt>
                <c:pt idx="577">
                  <c:v>-0.6896896896896898</c:v>
                </c:pt>
                <c:pt idx="578">
                  <c:v>-0.68568568568568589</c:v>
                </c:pt>
                <c:pt idx="579">
                  <c:v>-0.68168168168168153</c:v>
                </c:pt>
                <c:pt idx="580">
                  <c:v>-0.67767767767767761</c:v>
                </c:pt>
                <c:pt idx="581">
                  <c:v>-0.6736736736736737</c:v>
                </c:pt>
                <c:pt idx="582">
                  <c:v>-0.66966966966966979</c:v>
                </c:pt>
                <c:pt idx="583">
                  <c:v>-0.66566566566566587</c:v>
                </c:pt>
                <c:pt idx="584">
                  <c:v>-0.66166166166166152</c:v>
                </c:pt>
                <c:pt idx="585">
                  <c:v>-0.6576576576576576</c:v>
                </c:pt>
                <c:pt idx="586">
                  <c:v>-0.65365365365365369</c:v>
                </c:pt>
                <c:pt idx="587">
                  <c:v>-0.64964964964964977</c:v>
                </c:pt>
                <c:pt idx="588">
                  <c:v>-0.64564564564564586</c:v>
                </c:pt>
                <c:pt idx="589">
                  <c:v>-0.6416416416416415</c:v>
                </c:pt>
                <c:pt idx="590">
                  <c:v>-0.63763763763763759</c:v>
                </c:pt>
                <c:pt idx="591">
                  <c:v>-0.63363363363363367</c:v>
                </c:pt>
                <c:pt idx="592">
                  <c:v>-0.62962962962962976</c:v>
                </c:pt>
                <c:pt idx="593">
                  <c:v>-0.62562562562562585</c:v>
                </c:pt>
                <c:pt idx="594">
                  <c:v>-0.62162162162162149</c:v>
                </c:pt>
                <c:pt idx="595">
                  <c:v>-0.61761761761761758</c:v>
                </c:pt>
                <c:pt idx="596">
                  <c:v>-0.61361361361361366</c:v>
                </c:pt>
                <c:pt idx="597">
                  <c:v>-0.60960960960960975</c:v>
                </c:pt>
                <c:pt idx="598">
                  <c:v>-0.60560560560560583</c:v>
                </c:pt>
                <c:pt idx="599">
                  <c:v>-0.60160160160160148</c:v>
                </c:pt>
                <c:pt idx="600">
                  <c:v>-0.59759759759759756</c:v>
                </c:pt>
                <c:pt idx="601">
                  <c:v>-0.59359359359359365</c:v>
                </c:pt>
                <c:pt idx="602">
                  <c:v>-0.58958958958958974</c:v>
                </c:pt>
                <c:pt idx="603">
                  <c:v>-0.58558558558558582</c:v>
                </c:pt>
                <c:pt idx="604">
                  <c:v>-0.58158158158158146</c:v>
                </c:pt>
                <c:pt idx="605">
                  <c:v>-0.57757757757757755</c:v>
                </c:pt>
                <c:pt idx="606">
                  <c:v>-0.57357357357357364</c:v>
                </c:pt>
                <c:pt idx="607">
                  <c:v>-0.56956956956956972</c:v>
                </c:pt>
                <c:pt idx="608">
                  <c:v>-0.56556556556556536</c:v>
                </c:pt>
                <c:pt idx="609">
                  <c:v>-0.56156156156156145</c:v>
                </c:pt>
                <c:pt idx="610">
                  <c:v>-0.55755755755755754</c:v>
                </c:pt>
                <c:pt idx="611">
                  <c:v>-0.55355355355355362</c:v>
                </c:pt>
                <c:pt idx="612">
                  <c:v>-0.54954954954954971</c:v>
                </c:pt>
                <c:pt idx="613">
                  <c:v>-0.54554554554554535</c:v>
                </c:pt>
                <c:pt idx="614">
                  <c:v>-0.54154154154154144</c:v>
                </c:pt>
                <c:pt idx="615">
                  <c:v>-0.53753753753753752</c:v>
                </c:pt>
                <c:pt idx="616">
                  <c:v>-0.53353353353353361</c:v>
                </c:pt>
                <c:pt idx="617">
                  <c:v>-0.5295295295295297</c:v>
                </c:pt>
                <c:pt idx="618">
                  <c:v>-0.52552552552552534</c:v>
                </c:pt>
                <c:pt idx="619">
                  <c:v>-0.52152152152152143</c:v>
                </c:pt>
                <c:pt idx="620">
                  <c:v>-0.51751751751751751</c:v>
                </c:pt>
                <c:pt idx="621">
                  <c:v>-0.5135135135135136</c:v>
                </c:pt>
                <c:pt idx="622">
                  <c:v>-0.50950950950950968</c:v>
                </c:pt>
                <c:pt idx="623">
                  <c:v>-0.50550550550550533</c:v>
                </c:pt>
                <c:pt idx="624">
                  <c:v>-0.50150150150150141</c:v>
                </c:pt>
                <c:pt idx="625">
                  <c:v>-0.4974974974974975</c:v>
                </c:pt>
                <c:pt idx="626">
                  <c:v>-0.49349349349349358</c:v>
                </c:pt>
                <c:pt idx="627">
                  <c:v>-0.48948948948948973</c:v>
                </c:pt>
                <c:pt idx="628">
                  <c:v>-0.48548548548548531</c:v>
                </c:pt>
                <c:pt idx="629">
                  <c:v>-0.4814814814814814</c:v>
                </c:pt>
                <c:pt idx="630">
                  <c:v>-0.47747747747747749</c:v>
                </c:pt>
                <c:pt idx="631">
                  <c:v>-0.47347347347347363</c:v>
                </c:pt>
                <c:pt idx="632">
                  <c:v>-0.46946946946946971</c:v>
                </c:pt>
                <c:pt idx="633">
                  <c:v>-0.4654654654654653</c:v>
                </c:pt>
                <c:pt idx="634">
                  <c:v>-0.46146146146146139</c:v>
                </c:pt>
                <c:pt idx="635">
                  <c:v>-0.45745745745745747</c:v>
                </c:pt>
                <c:pt idx="636">
                  <c:v>-0.45345345345345361</c:v>
                </c:pt>
                <c:pt idx="637">
                  <c:v>-0.44944944944944959</c:v>
                </c:pt>
                <c:pt idx="638">
                  <c:v>-0.44544544544544529</c:v>
                </c:pt>
                <c:pt idx="639">
                  <c:v>-0.44144144144144137</c:v>
                </c:pt>
                <c:pt idx="640">
                  <c:v>-0.43743743743743752</c:v>
                </c:pt>
                <c:pt idx="641">
                  <c:v>-0.43343343343343349</c:v>
                </c:pt>
                <c:pt idx="642">
                  <c:v>-0.42942942942942958</c:v>
                </c:pt>
                <c:pt idx="643">
                  <c:v>-0.42542542542542527</c:v>
                </c:pt>
                <c:pt idx="644">
                  <c:v>-0.42142142142142142</c:v>
                </c:pt>
                <c:pt idx="645">
                  <c:v>-0.41741741741741739</c:v>
                </c:pt>
                <c:pt idx="646">
                  <c:v>-0.41341341341341348</c:v>
                </c:pt>
                <c:pt idx="647">
                  <c:v>-0.40940940940940962</c:v>
                </c:pt>
                <c:pt idx="648">
                  <c:v>-0.40540540540540532</c:v>
                </c:pt>
                <c:pt idx="649">
                  <c:v>-0.40140140140140129</c:v>
                </c:pt>
                <c:pt idx="650">
                  <c:v>-0.39739739739739738</c:v>
                </c:pt>
                <c:pt idx="651">
                  <c:v>-0.39339339339339352</c:v>
                </c:pt>
                <c:pt idx="652">
                  <c:v>-0.38938938938938961</c:v>
                </c:pt>
                <c:pt idx="653">
                  <c:v>-0.38538538538538519</c:v>
                </c:pt>
                <c:pt idx="654">
                  <c:v>-0.38138138138138128</c:v>
                </c:pt>
                <c:pt idx="655">
                  <c:v>-0.37737737737737742</c:v>
                </c:pt>
                <c:pt idx="656">
                  <c:v>-0.37337337337337351</c:v>
                </c:pt>
                <c:pt idx="657">
                  <c:v>-0.36936936936936959</c:v>
                </c:pt>
                <c:pt idx="658">
                  <c:v>-0.36536536536536518</c:v>
                </c:pt>
                <c:pt idx="659">
                  <c:v>-0.36136136136136132</c:v>
                </c:pt>
                <c:pt idx="660">
                  <c:v>-0.35735735735735741</c:v>
                </c:pt>
                <c:pt idx="661">
                  <c:v>-0.35335335335335349</c:v>
                </c:pt>
                <c:pt idx="662">
                  <c:v>-0.34934934934934958</c:v>
                </c:pt>
                <c:pt idx="663">
                  <c:v>-0.34534534534534522</c:v>
                </c:pt>
                <c:pt idx="664">
                  <c:v>-0.34134134134134131</c:v>
                </c:pt>
                <c:pt idx="665">
                  <c:v>-0.3373373373373374</c:v>
                </c:pt>
                <c:pt idx="666">
                  <c:v>-0.33333333333333348</c:v>
                </c:pt>
                <c:pt idx="667">
                  <c:v>-0.32932932932932962</c:v>
                </c:pt>
                <c:pt idx="668">
                  <c:v>-0.32532532532532521</c:v>
                </c:pt>
                <c:pt idx="669">
                  <c:v>-0.3213213213213213</c:v>
                </c:pt>
                <c:pt idx="670">
                  <c:v>-0.31731731731731738</c:v>
                </c:pt>
                <c:pt idx="671">
                  <c:v>-0.31331331331331352</c:v>
                </c:pt>
                <c:pt idx="672">
                  <c:v>-0.30930930930930961</c:v>
                </c:pt>
                <c:pt idx="673">
                  <c:v>-0.3053053053053052</c:v>
                </c:pt>
                <c:pt idx="674">
                  <c:v>-0.30130130130130128</c:v>
                </c:pt>
                <c:pt idx="675">
                  <c:v>-0.29729729729729742</c:v>
                </c:pt>
                <c:pt idx="676">
                  <c:v>-0.29329329329329351</c:v>
                </c:pt>
                <c:pt idx="677">
                  <c:v>-0.2892892892892891</c:v>
                </c:pt>
                <c:pt idx="678">
                  <c:v>-0.28528528528528518</c:v>
                </c:pt>
                <c:pt idx="679">
                  <c:v>-0.28128128128128133</c:v>
                </c:pt>
                <c:pt idx="680">
                  <c:v>-0.27727727727727741</c:v>
                </c:pt>
                <c:pt idx="681">
                  <c:v>-0.27327327327327339</c:v>
                </c:pt>
                <c:pt idx="682">
                  <c:v>-0.26926926926926908</c:v>
                </c:pt>
                <c:pt idx="683">
                  <c:v>-0.26526526526526523</c:v>
                </c:pt>
                <c:pt idx="684">
                  <c:v>-0.26126126126126131</c:v>
                </c:pt>
                <c:pt idx="685">
                  <c:v>-0.25725725725725729</c:v>
                </c:pt>
                <c:pt idx="686">
                  <c:v>-0.25325325325325337</c:v>
                </c:pt>
                <c:pt idx="687">
                  <c:v>-0.2492492492492491</c:v>
                </c:pt>
                <c:pt idx="688">
                  <c:v>-0.24524524524524521</c:v>
                </c:pt>
                <c:pt idx="689">
                  <c:v>-0.24124124124124119</c:v>
                </c:pt>
                <c:pt idx="690">
                  <c:v>-0.2372372372372373</c:v>
                </c:pt>
                <c:pt idx="691">
                  <c:v>-0.23323323323323339</c:v>
                </c:pt>
                <c:pt idx="692">
                  <c:v>-0.22922922922922909</c:v>
                </c:pt>
                <c:pt idx="693">
                  <c:v>-0.22522522522522509</c:v>
                </c:pt>
                <c:pt idx="694">
                  <c:v>-0.2212212212212212</c:v>
                </c:pt>
                <c:pt idx="695">
                  <c:v>-0.21721721721721729</c:v>
                </c:pt>
                <c:pt idx="696">
                  <c:v>-0.2132132132132134</c:v>
                </c:pt>
                <c:pt idx="697">
                  <c:v>-0.20920920920920899</c:v>
                </c:pt>
                <c:pt idx="698">
                  <c:v>-0.2052052052052051</c:v>
                </c:pt>
                <c:pt idx="699">
                  <c:v>-0.20120120120120119</c:v>
                </c:pt>
                <c:pt idx="700">
                  <c:v>-0.1971971971971973</c:v>
                </c:pt>
                <c:pt idx="701">
                  <c:v>-0.19319319319319339</c:v>
                </c:pt>
                <c:pt idx="702">
                  <c:v>-0.18918918918918901</c:v>
                </c:pt>
                <c:pt idx="703">
                  <c:v>-0.18518518518518509</c:v>
                </c:pt>
                <c:pt idx="704">
                  <c:v>-0.18118118118118121</c:v>
                </c:pt>
                <c:pt idx="705">
                  <c:v>-0.17717717717717729</c:v>
                </c:pt>
                <c:pt idx="706">
                  <c:v>-0.17317317317317341</c:v>
                </c:pt>
                <c:pt idx="707">
                  <c:v>-0.16916916916916899</c:v>
                </c:pt>
                <c:pt idx="708">
                  <c:v>-0.16516516516516511</c:v>
                </c:pt>
                <c:pt idx="709">
                  <c:v>-0.16116116116116119</c:v>
                </c:pt>
                <c:pt idx="710">
                  <c:v>-0.15715715715715731</c:v>
                </c:pt>
                <c:pt idx="711">
                  <c:v>-0.15315315315315339</c:v>
                </c:pt>
                <c:pt idx="712">
                  <c:v>-0.14914914914914901</c:v>
                </c:pt>
                <c:pt idx="713">
                  <c:v>-0.14514514514514509</c:v>
                </c:pt>
                <c:pt idx="714">
                  <c:v>-0.14114114114114121</c:v>
                </c:pt>
                <c:pt idx="715">
                  <c:v>-0.13713713713713729</c:v>
                </c:pt>
                <c:pt idx="716">
                  <c:v>-0.13313313313313341</c:v>
                </c:pt>
                <c:pt idx="717">
                  <c:v>-0.12912912912912899</c:v>
                </c:pt>
                <c:pt idx="718">
                  <c:v>-0.12512512512512511</c:v>
                </c:pt>
                <c:pt idx="719">
                  <c:v>-0.12112112112112119</c:v>
                </c:pt>
                <c:pt idx="720">
                  <c:v>-0.11711711711711729</c:v>
                </c:pt>
                <c:pt idx="721">
                  <c:v>-0.1131131131131133</c:v>
                </c:pt>
                <c:pt idx="722">
                  <c:v>-0.109109109109109</c:v>
                </c:pt>
                <c:pt idx="723">
                  <c:v>-0.1051051051051051</c:v>
                </c:pt>
                <c:pt idx="724">
                  <c:v>-0.1011011011011012</c:v>
                </c:pt>
                <c:pt idx="725">
                  <c:v>-9.709709709709724E-2</c:v>
                </c:pt>
                <c:pt idx="726">
                  <c:v>-9.3093093093093326E-2</c:v>
                </c:pt>
                <c:pt idx="727">
                  <c:v>-8.9089089089088969E-2</c:v>
                </c:pt>
                <c:pt idx="728">
                  <c:v>-8.5085085085085055E-2</c:v>
                </c:pt>
                <c:pt idx="729">
                  <c:v>-8.1081081081081141E-2</c:v>
                </c:pt>
                <c:pt idx="730">
                  <c:v>-7.7077077077077227E-2</c:v>
                </c:pt>
                <c:pt idx="731">
                  <c:v>-7.3073073073073314E-2</c:v>
                </c:pt>
                <c:pt idx="732">
                  <c:v>-6.9069069069068956E-2</c:v>
                </c:pt>
                <c:pt idx="733">
                  <c:v>-6.5065065065065042E-2</c:v>
                </c:pt>
                <c:pt idx="734">
                  <c:v>-6.1061061061061128E-2</c:v>
                </c:pt>
                <c:pt idx="735">
                  <c:v>-5.7057057057057207E-2</c:v>
                </c:pt>
                <c:pt idx="736">
                  <c:v>-5.3053053053052857E-2</c:v>
                </c:pt>
                <c:pt idx="737">
                  <c:v>-4.9049049049048943E-2</c:v>
                </c:pt>
                <c:pt idx="738">
                  <c:v>-4.5045045045045029E-2</c:v>
                </c:pt>
                <c:pt idx="739">
                  <c:v>-4.1041041041041122E-2</c:v>
                </c:pt>
                <c:pt idx="740">
                  <c:v>-3.7037037037037202E-2</c:v>
                </c:pt>
                <c:pt idx="741">
                  <c:v>-3.3033033033032837E-2</c:v>
                </c:pt>
                <c:pt idx="742">
                  <c:v>-2.902902902902893E-2</c:v>
                </c:pt>
                <c:pt idx="743">
                  <c:v>-2.502502502502502E-2</c:v>
                </c:pt>
                <c:pt idx="744">
                  <c:v>-2.1021021021021099E-2</c:v>
                </c:pt>
                <c:pt idx="745">
                  <c:v>-1.7017017017017189E-2</c:v>
                </c:pt>
                <c:pt idx="746">
                  <c:v>-1.3013013013012831E-2</c:v>
                </c:pt>
                <c:pt idx="747">
                  <c:v>-9.009009009008917E-3</c:v>
                </c:pt>
                <c:pt idx="748">
                  <c:v>-5.0050050050050032E-3</c:v>
                </c:pt>
                <c:pt idx="749">
                  <c:v>-1.001001001001089E-3</c:v>
                </c:pt>
                <c:pt idx="750">
                  <c:v>3.0030030030028239E-3</c:v>
                </c:pt>
                <c:pt idx="751">
                  <c:v>7.0070070070071822E-3</c:v>
                </c:pt>
                <c:pt idx="752">
                  <c:v>1.1011011011011099E-2</c:v>
                </c:pt>
                <c:pt idx="753">
                  <c:v>1.501501501501501E-2</c:v>
                </c:pt>
                <c:pt idx="754">
                  <c:v>1.901901901901892E-2</c:v>
                </c:pt>
                <c:pt idx="755">
                  <c:v>2.3023023023022841E-2</c:v>
                </c:pt>
                <c:pt idx="756">
                  <c:v>2.7027027027027199E-2</c:v>
                </c:pt>
                <c:pt idx="757">
                  <c:v>3.1031031031031109E-2</c:v>
                </c:pt>
                <c:pt idx="758">
                  <c:v>3.5035035035035023E-2</c:v>
                </c:pt>
                <c:pt idx="759">
                  <c:v>3.9039039039038943E-2</c:v>
                </c:pt>
                <c:pt idx="760">
                  <c:v>4.304304304304285E-2</c:v>
                </c:pt>
                <c:pt idx="761">
                  <c:v>4.7047047047047208E-2</c:v>
                </c:pt>
                <c:pt idx="762">
                  <c:v>5.1051051051051122E-2</c:v>
                </c:pt>
                <c:pt idx="763">
                  <c:v>5.5055055055055042E-2</c:v>
                </c:pt>
                <c:pt idx="764">
                  <c:v>5.9059059059058949E-2</c:v>
                </c:pt>
                <c:pt idx="765">
                  <c:v>6.3063063063062863E-2</c:v>
                </c:pt>
                <c:pt idx="766">
                  <c:v>6.7067067067067221E-2</c:v>
                </c:pt>
                <c:pt idx="767">
                  <c:v>7.1071071071071135E-2</c:v>
                </c:pt>
                <c:pt idx="768">
                  <c:v>7.5075075075075048E-2</c:v>
                </c:pt>
                <c:pt idx="769">
                  <c:v>7.9079079079078962E-2</c:v>
                </c:pt>
                <c:pt idx="770">
                  <c:v>8.3083083083082876E-2</c:v>
                </c:pt>
                <c:pt idx="771">
                  <c:v>8.7087087087087234E-2</c:v>
                </c:pt>
                <c:pt idx="772">
                  <c:v>9.1091091091091148E-2</c:v>
                </c:pt>
                <c:pt idx="773">
                  <c:v>9.5095095095095061E-2</c:v>
                </c:pt>
                <c:pt idx="774">
                  <c:v>9.9099099099098975E-2</c:v>
                </c:pt>
                <c:pt idx="775">
                  <c:v>0.1031031031031029</c:v>
                </c:pt>
                <c:pt idx="776">
                  <c:v>0.10710710710710721</c:v>
                </c:pt>
                <c:pt idx="777">
                  <c:v>0.1111111111111112</c:v>
                </c:pt>
                <c:pt idx="778">
                  <c:v>0.1151151151151151</c:v>
                </c:pt>
                <c:pt idx="779">
                  <c:v>0.119119119119119</c:v>
                </c:pt>
                <c:pt idx="780">
                  <c:v>0.1231231231231229</c:v>
                </c:pt>
                <c:pt idx="781">
                  <c:v>0.12712712712712729</c:v>
                </c:pt>
                <c:pt idx="782">
                  <c:v>0.1311311311311312</c:v>
                </c:pt>
                <c:pt idx="783">
                  <c:v>0.13513513513513509</c:v>
                </c:pt>
                <c:pt idx="784">
                  <c:v>0.139139139139139</c:v>
                </c:pt>
                <c:pt idx="785">
                  <c:v>0.14314314314314289</c:v>
                </c:pt>
                <c:pt idx="786">
                  <c:v>0.1471471471471473</c:v>
                </c:pt>
                <c:pt idx="787">
                  <c:v>0.15115115115115119</c:v>
                </c:pt>
                <c:pt idx="788">
                  <c:v>0.1551551551551551</c:v>
                </c:pt>
                <c:pt idx="789">
                  <c:v>0.15915915915915901</c:v>
                </c:pt>
                <c:pt idx="790">
                  <c:v>0.1631631631631629</c:v>
                </c:pt>
                <c:pt idx="791">
                  <c:v>0.16716716716716731</c:v>
                </c:pt>
                <c:pt idx="792">
                  <c:v>0.1711711711711712</c:v>
                </c:pt>
                <c:pt idx="793">
                  <c:v>0.17517517517517511</c:v>
                </c:pt>
                <c:pt idx="794">
                  <c:v>0.179179179179179</c:v>
                </c:pt>
                <c:pt idx="795">
                  <c:v>0.18318318318318291</c:v>
                </c:pt>
                <c:pt idx="796">
                  <c:v>0.1871871871871873</c:v>
                </c:pt>
                <c:pt idx="797">
                  <c:v>0.19119119119119121</c:v>
                </c:pt>
                <c:pt idx="798">
                  <c:v>0.1951951951951951</c:v>
                </c:pt>
                <c:pt idx="799">
                  <c:v>0.19919919919919901</c:v>
                </c:pt>
                <c:pt idx="800">
                  <c:v>0.20320320320320301</c:v>
                </c:pt>
                <c:pt idx="801">
                  <c:v>0.20720720720720731</c:v>
                </c:pt>
                <c:pt idx="802">
                  <c:v>0.2112112112112112</c:v>
                </c:pt>
                <c:pt idx="803">
                  <c:v>0.21521521521521511</c:v>
                </c:pt>
                <c:pt idx="804">
                  <c:v>0.21921921921921911</c:v>
                </c:pt>
                <c:pt idx="805">
                  <c:v>0.22322322322322341</c:v>
                </c:pt>
                <c:pt idx="806">
                  <c:v>0.2272272272272273</c:v>
                </c:pt>
                <c:pt idx="807">
                  <c:v>0.23123123123123121</c:v>
                </c:pt>
                <c:pt idx="808">
                  <c:v>0.23523523523523521</c:v>
                </c:pt>
                <c:pt idx="809">
                  <c:v>0.23923923923923909</c:v>
                </c:pt>
                <c:pt idx="810">
                  <c:v>0.2432432432432434</c:v>
                </c:pt>
                <c:pt idx="811">
                  <c:v>0.24724724724724731</c:v>
                </c:pt>
                <c:pt idx="812">
                  <c:v>0.25125125125125131</c:v>
                </c:pt>
                <c:pt idx="813">
                  <c:v>0.25525525525525522</c:v>
                </c:pt>
                <c:pt idx="814">
                  <c:v>0.25925925925925908</c:v>
                </c:pt>
                <c:pt idx="815">
                  <c:v>0.26326326326326338</c:v>
                </c:pt>
                <c:pt idx="816">
                  <c:v>0.26726726726726729</c:v>
                </c:pt>
                <c:pt idx="817">
                  <c:v>0.27127127127127132</c:v>
                </c:pt>
                <c:pt idx="818">
                  <c:v>0.27527527527527518</c:v>
                </c:pt>
                <c:pt idx="819">
                  <c:v>0.27927927927927909</c:v>
                </c:pt>
                <c:pt idx="820">
                  <c:v>0.28328328328328339</c:v>
                </c:pt>
                <c:pt idx="821">
                  <c:v>0.28728728728728742</c:v>
                </c:pt>
                <c:pt idx="822">
                  <c:v>0.29129129129129128</c:v>
                </c:pt>
                <c:pt idx="823">
                  <c:v>0.29529529529529519</c:v>
                </c:pt>
                <c:pt idx="824">
                  <c:v>0.2992992992992991</c:v>
                </c:pt>
                <c:pt idx="825">
                  <c:v>0.30330330330330352</c:v>
                </c:pt>
                <c:pt idx="826">
                  <c:v>0.30730730730730738</c:v>
                </c:pt>
                <c:pt idx="827">
                  <c:v>0.31131131131131129</c:v>
                </c:pt>
                <c:pt idx="828">
                  <c:v>0.3153153153153152</c:v>
                </c:pt>
                <c:pt idx="829">
                  <c:v>0.31931931931931912</c:v>
                </c:pt>
                <c:pt idx="830">
                  <c:v>0.32332332332332347</c:v>
                </c:pt>
                <c:pt idx="831">
                  <c:v>0.32732732732732739</c:v>
                </c:pt>
                <c:pt idx="832">
                  <c:v>0.3313313313313313</c:v>
                </c:pt>
                <c:pt idx="833">
                  <c:v>0.33533533533533522</c:v>
                </c:pt>
                <c:pt idx="834">
                  <c:v>0.33933933933933907</c:v>
                </c:pt>
                <c:pt idx="835">
                  <c:v>0.34334334334334349</c:v>
                </c:pt>
                <c:pt idx="836">
                  <c:v>0.3473473473473474</c:v>
                </c:pt>
                <c:pt idx="837">
                  <c:v>0.35135135135135132</c:v>
                </c:pt>
                <c:pt idx="838">
                  <c:v>0.35535535535535517</c:v>
                </c:pt>
                <c:pt idx="839">
                  <c:v>0.35935935935935909</c:v>
                </c:pt>
                <c:pt idx="840">
                  <c:v>0.3633633633633635</c:v>
                </c:pt>
                <c:pt idx="841">
                  <c:v>0.36736736736736741</c:v>
                </c:pt>
                <c:pt idx="842">
                  <c:v>0.37137137137137127</c:v>
                </c:pt>
                <c:pt idx="843">
                  <c:v>0.37537537537537519</c:v>
                </c:pt>
                <c:pt idx="844">
                  <c:v>0.37937937937937921</c:v>
                </c:pt>
                <c:pt idx="845">
                  <c:v>0.38338338338338351</c:v>
                </c:pt>
                <c:pt idx="846">
                  <c:v>0.38738738738738743</c:v>
                </c:pt>
                <c:pt idx="847">
                  <c:v>0.39139139139139129</c:v>
                </c:pt>
                <c:pt idx="848">
                  <c:v>0.39539539539539531</c:v>
                </c:pt>
                <c:pt idx="849">
                  <c:v>0.39939939939939922</c:v>
                </c:pt>
                <c:pt idx="850">
                  <c:v>0.40340340340340353</c:v>
                </c:pt>
                <c:pt idx="851">
                  <c:v>0.40740740740740738</c:v>
                </c:pt>
                <c:pt idx="852">
                  <c:v>0.41141141141141141</c:v>
                </c:pt>
                <c:pt idx="853">
                  <c:v>0.41541541541541532</c:v>
                </c:pt>
                <c:pt idx="854">
                  <c:v>0.41941941941941918</c:v>
                </c:pt>
                <c:pt idx="855">
                  <c:v>0.42342342342342348</c:v>
                </c:pt>
                <c:pt idx="856">
                  <c:v>0.42742742742742751</c:v>
                </c:pt>
                <c:pt idx="857">
                  <c:v>0.43143143143143142</c:v>
                </c:pt>
                <c:pt idx="858">
                  <c:v>0.43543543543543528</c:v>
                </c:pt>
                <c:pt idx="859">
                  <c:v>0.43943943943943919</c:v>
                </c:pt>
                <c:pt idx="860">
                  <c:v>0.44344344344344361</c:v>
                </c:pt>
                <c:pt idx="861">
                  <c:v>0.44744744744744752</c:v>
                </c:pt>
                <c:pt idx="862">
                  <c:v>0.45145145145145138</c:v>
                </c:pt>
                <c:pt idx="863">
                  <c:v>0.45545545545545529</c:v>
                </c:pt>
                <c:pt idx="864">
                  <c:v>0.45945945945945971</c:v>
                </c:pt>
                <c:pt idx="865">
                  <c:v>0.46346346346346362</c:v>
                </c:pt>
                <c:pt idx="866">
                  <c:v>0.46746746746746748</c:v>
                </c:pt>
                <c:pt idx="867">
                  <c:v>0.47147147147147139</c:v>
                </c:pt>
                <c:pt idx="868">
                  <c:v>0.47547547547547531</c:v>
                </c:pt>
                <c:pt idx="869">
                  <c:v>0.47947947947947972</c:v>
                </c:pt>
                <c:pt idx="870">
                  <c:v>0.48348348348348358</c:v>
                </c:pt>
                <c:pt idx="871">
                  <c:v>0.48748748748748749</c:v>
                </c:pt>
                <c:pt idx="872">
                  <c:v>0.49149149149149141</c:v>
                </c:pt>
                <c:pt idx="873">
                  <c:v>0.49549549549549532</c:v>
                </c:pt>
                <c:pt idx="874">
                  <c:v>0.49949949949949968</c:v>
                </c:pt>
                <c:pt idx="875">
                  <c:v>0.50350350350350359</c:v>
                </c:pt>
                <c:pt idx="876">
                  <c:v>0.5075075075075075</c:v>
                </c:pt>
                <c:pt idx="877">
                  <c:v>0.51151151151151142</c:v>
                </c:pt>
                <c:pt idx="878">
                  <c:v>0.51551551551551533</c:v>
                </c:pt>
                <c:pt idx="879">
                  <c:v>0.51951951951951969</c:v>
                </c:pt>
                <c:pt idx="880">
                  <c:v>0.5235235235235236</c:v>
                </c:pt>
                <c:pt idx="881">
                  <c:v>0.52752752752752752</c:v>
                </c:pt>
                <c:pt idx="882">
                  <c:v>0.53153153153153143</c:v>
                </c:pt>
                <c:pt idx="883">
                  <c:v>0.53553553553553535</c:v>
                </c:pt>
                <c:pt idx="884">
                  <c:v>0.5395395395395397</c:v>
                </c:pt>
                <c:pt idx="885">
                  <c:v>0.54354354354354362</c:v>
                </c:pt>
                <c:pt idx="886">
                  <c:v>0.54754754754754753</c:v>
                </c:pt>
                <c:pt idx="887">
                  <c:v>0.55155155155155144</c:v>
                </c:pt>
                <c:pt idx="888">
                  <c:v>0.55555555555555536</c:v>
                </c:pt>
                <c:pt idx="889">
                  <c:v>0.55955955955955972</c:v>
                </c:pt>
                <c:pt idx="890">
                  <c:v>0.56356356356356363</c:v>
                </c:pt>
                <c:pt idx="891">
                  <c:v>0.56756756756756754</c:v>
                </c:pt>
                <c:pt idx="892">
                  <c:v>0.57157157157157146</c:v>
                </c:pt>
                <c:pt idx="893">
                  <c:v>0.57557557557557537</c:v>
                </c:pt>
                <c:pt idx="894">
                  <c:v>0.57957957957957973</c:v>
                </c:pt>
                <c:pt idx="895">
                  <c:v>0.58358358358358364</c:v>
                </c:pt>
                <c:pt idx="896">
                  <c:v>0.58758758758758756</c:v>
                </c:pt>
                <c:pt idx="897">
                  <c:v>0.59159159159159147</c:v>
                </c:pt>
                <c:pt idx="898">
                  <c:v>0.59559559559559538</c:v>
                </c:pt>
                <c:pt idx="899">
                  <c:v>0.59959959959959974</c:v>
                </c:pt>
                <c:pt idx="900">
                  <c:v>0.60360360360360366</c:v>
                </c:pt>
                <c:pt idx="901">
                  <c:v>0.60760760760760757</c:v>
                </c:pt>
                <c:pt idx="902">
                  <c:v>0.61161161161161148</c:v>
                </c:pt>
                <c:pt idx="903">
                  <c:v>0.6156156156156154</c:v>
                </c:pt>
                <c:pt idx="904">
                  <c:v>0.61961961961961975</c:v>
                </c:pt>
                <c:pt idx="905">
                  <c:v>0.62362362362362367</c:v>
                </c:pt>
                <c:pt idx="906">
                  <c:v>0.62762762762762758</c:v>
                </c:pt>
                <c:pt idx="907">
                  <c:v>0.6316316316316315</c:v>
                </c:pt>
                <c:pt idx="908">
                  <c:v>0.63563563563563541</c:v>
                </c:pt>
                <c:pt idx="909">
                  <c:v>0.63963963963963977</c:v>
                </c:pt>
                <c:pt idx="910">
                  <c:v>0.64364364364364368</c:v>
                </c:pt>
                <c:pt idx="911">
                  <c:v>0.6476476476476476</c:v>
                </c:pt>
                <c:pt idx="912">
                  <c:v>0.65165165165165151</c:v>
                </c:pt>
                <c:pt idx="913">
                  <c:v>0.65565565565565542</c:v>
                </c:pt>
                <c:pt idx="914">
                  <c:v>0.65965965965965978</c:v>
                </c:pt>
                <c:pt idx="915">
                  <c:v>0.66366366366366369</c:v>
                </c:pt>
                <c:pt idx="916">
                  <c:v>0.66766766766766761</c:v>
                </c:pt>
                <c:pt idx="917">
                  <c:v>0.67167167167167152</c:v>
                </c:pt>
                <c:pt idx="918">
                  <c:v>0.67567567567567544</c:v>
                </c:pt>
                <c:pt idx="919">
                  <c:v>0.67967967967967979</c:v>
                </c:pt>
                <c:pt idx="920">
                  <c:v>0.68368368368368371</c:v>
                </c:pt>
                <c:pt idx="921">
                  <c:v>0.68768768768768762</c:v>
                </c:pt>
                <c:pt idx="922">
                  <c:v>0.69169169169169153</c:v>
                </c:pt>
                <c:pt idx="923">
                  <c:v>0.69569569569569545</c:v>
                </c:pt>
                <c:pt idx="924">
                  <c:v>0.69969969969969981</c:v>
                </c:pt>
                <c:pt idx="925">
                  <c:v>0.70370370370370372</c:v>
                </c:pt>
                <c:pt idx="926">
                  <c:v>0.70770770770770763</c:v>
                </c:pt>
                <c:pt idx="927">
                  <c:v>0.71171171171171155</c:v>
                </c:pt>
                <c:pt idx="928">
                  <c:v>0.71571571571571546</c:v>
                </c:pt>
                <c:pt idx="929">
                  <c:v>0.71971971971971982</c:v>
                </c:pt>
                <c:pt idx="930">
                  <c:v>0.72372372372372373</c:v>
                </c:pt>
                <c:pt idx="931">
                  <c:v>0.72772772772772765</c:v>
                </c:pt>
                <c:pt idx="932">
                  <c:v>0.73173173173173156</c:v>
                </c:pt>
                <c:pt idx="933">
                  <c:v>0.73573573573573592</c:v>
                </c:pt>
                <c:pt idx="934">
                  <c:v>0.73973973973973983</c:v>
                </c:pt>
                <c:pt idx="935">
                  <c:v>0.74374374374374375</c:v>
                </c:pt>
                <c:pt idx="936">
                  <c:v>0.74774774774774766</c:v>
                </c:pt>
                <c:pt idx="937">
                  <c:v>0.75175175175175157</c:v>
                </c:pt>
                <c:pt idx="938">
                  <c:v>0.75575575575575593</c:v>
                </c:pt>
                <c:pt idx="939">
                  <c:v>0.75975975975975985</c:v>
                </c:pt>
                <c:pt idx="940">
                  <c:v>0.76376376376376376</c:v>
                </c:pt>
                <c:pt idx="941">
                  <c:v>0.76776776776776767</c:v>
                </c:pt>
                <c:pt idx="942">
                  <c:v>0.77177177177177159</c:v>
                </c:pt>
                <c:pt idx="943">
                  <c:v>0.77577577577577594</c:v>
                </c:pt>
                <c:pt idx="944">
                  <c:v>0.77977977977977986</c:v>
                </c:pt>
                <c:pt idx="945">
                  <c:v>0.78378378378378377</c:v>
                </c:pt>
                <c:pt idx="946">
                  <c:v>0.78778778778778769</c:v>
                </c:pt>
                <c:pt idx="947">
                  <c:v>0.7917917917917916</c:v>
                </c:pt>
                <c:pt idx="948">
                  <c:v>0.79579579579579596</c:v>
                </c:pt>
                <c:pt idx="949">
                  <c:v>0.79979979979979987</c:v>
                </c:pt>
                <c:pt idx="950">
                  <c:v>0.80380380380380378</c:v>
                </c:pt>
                <c:pt idx="951">
                  <c:v>0.8078078078078077</c:v>
                </c:pt>
                <c:pt idx="952">
                  <c:v>0.81181181181181161</c:v>
                </c:pt>
                <c:pt idx="953">
                  <c:v>0.81581581581581597</c:v>
                </c:pt>
                <c:pt idx="954">
                  <c:v>0.81981981981981988</c:v>
                </c:pt>
                <c:pt idx="955">
                  <c:v>0.8238238238238238</c:v>
                </c:pt>
                <c:pt idx="956">
                  <c:v>0.82782782782782771</c:v>
                </c:pt>
                <c:pt idx="957">
                  <c:v>0.83183183183183163</c:v>
                </c:pt>
                <c:pt idx="958">
                  <c:v>0.83583583583583598</c:v>
                </c:pt>
                <c:pt idx="959">
                  <c:v>0.8398398398398399</c:v>
                </c:pt>
                <c:pt idx="960">
                  <c:v>0.84384384384384381</c:v>
                </c:pt>
                <c:pt idx="961">
                  <c:v>0.84784784784784772</c:v>
                </c:pt>
                <c:pt idx="962">
                  <c:v>0.85185185185185164</c:v>
                </c:pt>
                <c:pt idx="963">
                  <c:v>0.855855855855856</c:v>
                </c:pt>
                <c:pt idx="964">
                  <c:v>0.85985985985985991</c:v>
                </c:pt>
                <c:pt idx="965">
                  <c:v>0.86386386386386382</c:v>
                </c:pt>
                <c:pt idx="966">
                  <c:v>0.86786786786786774</c:v>
                </c:pt>
                <c:pt idx="967">
                  <c:v>0.87187187187187165</c:v>
                </c:pt>
                <c:pt idx="968">
                  <c:v>0.87587587587587601</c:v>
                </c:pt>
                <c:pt idx="969">
                  <c:v>0.87987987987987992</c:v>
                </c:pt>
                <c:pt idx="970">
                  <c:v>0.88388388388388384</c:v>
                </c:pt>
                <c:pt idx="971">
                  <c:v>0.88788788788788775</c:v>
                </c:pt>
                <c:pt idx="972">
                  <c:v>0.89189189189189166</c:v>
                </c:pt>
                <c:pt idx="973">
                  <c:v>0.89589589589589602</c:v>
                </c:pt>
                <c:pt idx="974">
                  <c:v>0.89989989989989994</c:v>
                </c:pt>
                <c:pt idx="975">
                  <c:v>0.90390390390390385</c:v>
                </c:pt>
                <c:pt idx="976">
                  <c:v>0.90790790790790776</c:v>
                </c:pt>
                <c:pt idx="977">
                  <c:v>0.91191191191191168</c:v>
                </c:pt>
                <c:pt idx="978">
                  <c:v>0.91591591591591603</c:v>
                </c:pt>
                <c:pt idx="979">
                  <c:v>0.91991991991991995</c:v>
                </c:pt>
                <c:pt idx="980">
                  <c:v>0.92392392392392386</c:v>
                </c:pt>
                <c:pt idx="981">
                  <c:v>0.92792792792792778</c:v>
                </c:pt>
                <c:pt idx="982">
                  <c:v>0.93193193193193169</c:v>
                </c:pt>
                <c:pt idx="983">
                  <c:v>0.93593593593593605</c:v>
                </c:pt>
                <c:pt idx="984">
                  <c:v>0.93993993993993996</c:v>
                </c:pt>
                <c:pt idx="985">
                  <c:v>0.94394394394394388</c:v>
                </c:pt>
                <c:pt idx="986">
                  <c:v>0.94794794794794779</c:v>
                </c:pt>
                <c:pt idx="987">
                  <c:v>0.9519519519519517</c:v>
                </c:pt>
                <c:pt idx="988">
                  <c:v>0.95595595595595606</c:v>
                </c:pt>
                <c:pt idx="989">
                  <c:v>0.95995995995995997</c:v>
                </c:pt>
                <c:pt idx="990">
                  <c:v>0.96396396396396389</c:v>
                </c:pt>
                <c:pt idx="991">
                  <c:v>0.9679679679679678</c:v>
                </c:pt>
                <c:pt idx="992">
                  <c:v>0.97197197197197216</c:v>
                </c:pt>
                <c:pt idx="993">
                  <c:v>0.97597597597597607</c:v>
                </c:pt>
                <c:pt idx="994">
                  <c:v>0.97997997997997999</c:v>
                </c:pt>
                <c:pt idx="995">
                  <c:v>0.9839839839839839</c:v>
                </c:pt>
                <c:pt idx="996">
                  <c:v>0.98798798798798781</c:v>
                </c:pt>
                <c:pt idx="997">
                  <c:v>0.99199199199199217</c:v>
                </c:pt>
                <c:pt idx="998">
                  <c:v>0.99599599599599609</c:v>
                </c:pt>
                <c:pt idx="999">
                  <c:v>1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5.0497870683678654</c:v>
                </c:pt>
                <c:pt idx="1">
                  <c:v>5.025978823640525</c:v>
                </c:pt>
                <c:pt idx="2">
                  <c:v>5.0022034444014167</c:v>
                </c:pt>
                <c:pt idx="3">
                  <c:v>4.978460933865744</c:v>
                </c:pt>
                <c:pt idx="4">
                  <c:v>4.9547512952616231</c:v>
                </c:pt>
                <c:pt idx="5">
                  <c:v>4.9310745318301086</c:v>
                </c:pt>
                <c:pt idx="6">
                  <c:v>4.9074306468252704</c:v>
                </c:pt>
                <c:pt idx="7">
                  <c:v>4.8838196435142223</c:v>
                </c:pt>
                <c:pt idx="8">
                  <c:v>4.8602415251771909</c:v>
                </c:pt>
                <c:pt idx="9">
                  <c:v>4.8366962951075667</c:v>
                </c:pt>
                <c:pt idx="10">
                  <c:v>4.813183956611951</c:v>
                </c:pt>
                <c:pt idx="11">
                  <c:v>4.7897045130102072</c:v>
                </c:pt>
                <c:pt idx="12">
                  <c:v>4.766257967635525</c:v>
                </c:pt>
                <c:pt idx="13">
                  <c:v>4.742844323834456</c:v>
                </c:pt>
                <c:pt idx="14">
                  <c:v>4.7194635849669933</c:v>
                </c:pt>
                <c:pt idx="15">
                  <c:v>4.6961157544066019</c:v>
                </c:pt>
                <c:pt idx="16">
                  <c:v>4.672800835540281</c:v>
                </c:pt>
                <c:pt idx="17">
                  <c:v>4.6495188317686154</c:v>
                </c:pt>
                <c:pt idx="18">
                  <c:v>4.6262697465058427</c:v>
                </c:pt>
                <c:pt idx="19">
                  <c:v>4.6030535831798893</c:v>
                </c:pt>
                <c:pt idx="20">
                  <c:v>4.579870345232445</c:v>
                </c:pt>
                <c:pt idx="21">
                  <c:v>4.5567200361189926</c:v>
                </c:pt>
                <c:pt idx="22">
                  <c:v>4.5336026593088938</c:v>
                </c:pt>
                <c:pt idx="23">
                  <c:v>4.5105182182854158</c:v>
                </c:pt>
                <c:pt idx="24">
                  <c:v>4.487466716545816</c:v>
                </c:pt>
                <c:pt idx="25">
                  <c:v>4.4644481576013666</c:v>
                </c:pt>
                <c:pt idx="26">
                  <c:v>4.4414625449774441</c:v>
                </c:pt>
                <c:pt idx="27">
                  <c:v>4.4185098822135496</c:v>
                </c:pt>
                <c:pt idx="28">
                  <c:v>4.3955901728634021</c:v>
                </c:pt>
                <c:pt idx="29">
                  <c:v>4.37270342049497</c:v>
                </c:pt>
                <c:pt idx="30">
                  <c:v>4.3498496286905368</c:v>
                </c:pt>
                <c:pt idx="31">
                  <c:v>4.3270288010467581</c:v>
                </c:pt>
                <c:pt idx="32">
                  <c:v>4.3042409411747222</c:v>
                </c:pt>
                <c:pt idx="33">
                  <c:v>4.2814860527</c:v>
                </c:pt>
                <c:pt idx="34">
                  <c:v>4.258764139262718</c:v>
                </c:pt>
                <c:pt idx="35">
                  <c:v>4.2360752045175989</c:v>
                </c:pt>
                <c:pt idx="36">
                  <c:v>4.2134192521340266</c:v>
                </c:pt>
                <c:pt idx="37">
                  <c:v>4.190796285796111</c:v>
                </c:pt>
                <c:pt idx="38">
                  <c:v>4.1682063092027448</c:v>
                </c:pt>
                <c:pt idx="39">
                  <c:v>4.1456493260676552</c:v>
                </c:pt>
                <c:pt idx="40">
                  <c:v>4.1231253401194721</c:v>
                </c:pt>
                <c:pt idx="41">
                  <c:v>4.1006343551017892</c:v>
                </c:pt>
                <c:pt idx="42">
                  <c:v>4.0781763747732072</c:v>
                </c:pt>
                <c:pt idx="43">
                  <c:v>4.0557514029074149</c:v>
                </c:pt>
                <c:pt idx="44">
                  <c:v>4.0333594432932447</c:v>
                </c:pt>
                <c:pt idx="45">
                  <c:v>4.0110004997347266</c:v>
                </c:pt>
                <c:pt idx="46">
                  <c:v>3.9886745760511468</c:v>
                </c:pt>
                <c:pt idx="47">
                  <c:v>3.9663816760771202</c:v>
                </c:pt>
                <c:pt idx="48">
                  <c:v>3.9441218036626471</c:v>
                </c:pt>
                <c:pt idx="49">
                  <c:v>3.9218949626731718</c:v>
                </c:pt>
                <c:pt idx="50">
                  <c:v>3.8997011569896478</c:v>
                </c:pt>
                <c:pt idx="51">
                  <c:v>3.8775403905085981</c:v>
                </c:pt>
                <c:pt idx="52">
                  <c:v>3.855412667142176</c:v>
                </c:pt>
                <c:pt idx="53">
                  <c:v>3.8333179908182422</c:v>
                </c:pt>
                <c:pt idx="54">
                  <c:v>3.8112563654803999</c:v>
                </c:pt>
                <c:pt idx="55">
                  <c:v>3.7892277950880859</c:v>
                </c:pt>
                <c:pt idx="56">
                  <c:v>3.7672322836166172</c:v>
                </c:pt>
                <c:pt idx="57">
                  <c:v>3.7452698350572589</c:v>
                </c:pt>
                <c:pt idx="58">
                  <c:v>3.7233404534172969</c:v>
                </c:pt>
                <c:pt idx="59">
                  <c:v>3.701444142720085</c:v>
                </c:pt>
                <c:pt idx="60">
                  <c:v>3.679580907005124</c:v>
                </c:pt>
                <c:pt idx="61">
                  <c:v>3.6577507503281201</c:v>
                </c:pt>
                <c:pt idx="62">
                  <c:v>3.6359536767610479</c:v>
                </c:pt>
                <c:pt idx="63">
                  <c:v>3.6141896903922279</c:v>
                </c:pt>
                <c:pt idx="64">
                  <c:v>3.5924587953263738</c:v>
                </c:pt>
                <c:pt idx="65">
                  <c:v>3.570760995684672</c:v>
                </c:pt>
                <c:pt idx="66">
                  <c:v>3.549096295604842</c:v>
                </c:pt>
                <c:pt idx="67">
                  <c:v>3.5274646992412011</c:v>
                </c:pt>
                <c:pt idx="68">
                  <c:v>3.5058662107647431</c:v>
                </c:pt>
                <c:pt idx="69">
                  <c:v>3.4843008343631849</c:v>
                </c:pt>
                <c:pt idx="70">
                  <c:v>3.462768574241053</c:v>
                </c:pt>
                <c:pt idx="71">
                  <c:v>3.4412694346197372</c:v>
                </c:pt>
                <c:pt idx="72">
                  <c:v>3.419803419737562</c:v>
                </c:pt>
                <c:pt idx="73">
                  <c:v>3.398370533849866</c:v>
                </c:pt>
                <c:pt idx="74">
                  <c:v>3.3769707812290521</c:v>
                </c:pt>
                <c:pt idx="75">
                  <c:v>3.3556041661646661</c:v>
                </c:pt>
                <c:pt idx="76">
                  <c:v>3.33427069296346</c:v>
                </c:pt>
                <c:pt idx="77">
                  <c:v>3.3129703659494751</c:v>
                </c:pt>
                <c:pt idx="78">
                  <c:v>3.2917031894640889</c:v>
                </c:pt>
                <c:pt idx="79">
                  <c:v>3.2704691678661049</c:v>
                </c:pt>
                <c:pt idx="80">
                  <c:v>3.2492683055318099</c:v>
                </c:pt>
                <c:pt idx="81">
                  <c:v>3.228100606855048</c:v>
                </c:pt>
                <c:pt idx="82">
                  <c:v>3.2069660762472978</c:v>
                </c:pt>
                <c:pt idx="83">
                  <c:v>3.185864718137728</c:v>
                </c:pt>
                <c:pt idx="84">
                  <c:v>3.1647965369732858</c:v>
                </c:pt>
                <c:pt idx="85">
                  <c:v>3.1437615372187531</c:v>
                </c:pt>
                <c:pt idx="86">
                  <c:v>3.1227597233568241</c:v>
                </c:pt>
                <c:pt idx="87">
                  <c:v>3.1017910998881861</c:v>
                </c:pt>
                <c:pt idx="88">
                  <c:v>3.0808556713315771</c:v>
                </c:pt>
                <c:pt idx="89">
                  <c:v>3.059953442223863</c:v>
                </c:pt>
                <c:pt idx="90">
                  <c:v>3.0390844171201148</c:v>
                </c:pt>
                <c:pt idx="91">
                  <c:v>3.0182486005936768</c:v>
                </c:pt>
                <c:pt idx="92">
                  <c:v>2.9974459972362459</c:v>
                </c:pt>
                <c:pt idx="93">
                  <c:v>2.9766766116579362</c:v>
                </c:pt>
                <c:pt idx="94">
                  <c:v>2.9559404484873579</c:v>
                </c:pt>
                <c:pt idx="95">
                  <c:v>2.9352375123716952</c:v>
                </c:pt>
                <c:pt idx="96">
                  <c:v>2.9145678079767698</c:v>
                </c:pt>
                <c:pt idx="97">
                  <c:v>2.8939313399871338</c:v>
                </c:pt>
                <c:pt idx="98">
                  <c:v>2.873328113106123</c:v>
                </c:pt>
                <c:pt idx="99">
                  <c:v>2.8527581320559512</c:v>
                </c:pt>
                <c:pt idx="100">
                  <c:v>2.832221401577772</c:v>
                </c:pt>
                <c:pt idx="101">
                  <c:v>2.81171792643176</c:v>
                </c:pt>
                <c:pt idx="102">
                  <c:v>2.7912477113971992</c:v>
                </c:pt>
                <c:pt idx="103">
                  <c:v>2.770810761272533</c:v>
                </c:pt>
                <c:pt idx="104">
                  <c:v>2.750407080875465</c:v>
                </c:pt>
                <c:pt idx="105">
                  <c:v>2.7300366750430278</c:v>
                </c:pt>
                <c:pt idx="106">
                  <c:v>2.7096995486316522</c:v>
                </c:pt>
                <c:pt idx="107">
                  <c:v>2.6893957065172658</c:v>
                </c:pt>
                <c:pt idx="108">
                  <c:v>2.66912515359535</c:v>
                </c:pt>
                <c:pt idx="109">
                  <c:v>2.6488878947810282</c:v>
                </c:pt>
                <c:pt idx="110">
                  <c:v>2.628683935009144</c:v>
                </c:pt>
                <c:pt idx="111">
                  <c:v>2.6085132792343391</c:v>
                </c:pt>
                <c:pt idx="112">
                  <c:v>2.5883759324311368</c:v>
                </c:pt>
                <c:pt idx="113">
                  <c:v>2.568271899594015</c:v>
                </c:pt>
                <c:pt idx="114">
                  <c:v>2.54820118573749</c:v>
                </c:pt>
                <c:pt idx="115">
                  <c:v>2.5281637958961962</c:v>
                </c:pt>
                <c:pt idx="116">
                  <c:v>2.5081597351249658</c:v>
                </c:pt>
                <c:pt idx="117">
                  <c:v>2.4881890084989191</c:v>
                </c:pt>
                <c:pt idx="118">
                  <c:v>2.4682516211135268</c:v>
                </c:pt>
                <c:pt idx="119">
                  <c:v>2.4483475780847108</c:v>
                </c:pt>
                <c:pt idx="120">
                  <c:v>2.428476884548914</c:v>
                </c:pt>
                <c:pt idx="121">
                  <c:v>2.4086395456631871</c:v>
                </c:pt>
                <c:pt idx="122">
                  <c:v>2.3888355666052732</c:v>
                </c:pt>
                <c:pt idx="123">
                  <c:v>2.36906495257369</c:v>
                </c:pt>
                <c:pt idx="124">
                  <c:v>2.3493277087878059</c:v>
                </c:pt>
                <c:pt idx="125">
                  <c:v>2.329623840487935</c:v>
                </c:pt>
                <c:pt idx="126">
                  <c:v>2.309953352935413</c:v>
                </c:pt>
                <c:pt idx="127">
                  <c:v>2.2903162514126851</c:v>
                </c:pt>
                <c:pt idx="128">
                  <c:v>2.2707125412233911</c:v>
                </c:pt>
                <c:pt idx="129">
                  <c:v>2.2511422276924469</c:v>
                </c:pt>
                <c:pt idx="130">
                  <c:v>2.2316053161661338</c:v>
                </c:pt>
                <c:pt idx="131">
                  <c:v>2.212101812012178</c:v>
                </c:pt>
                <c:pt idx="132">
                  <c:v>2.1926317206198509</c:v>
                </c:pt>
                <c:pt idx="133">
                  <c:v>2.173195047400037</c:v>
                </c:pt>
                <c:pt idx="134">
                  <c:v>2.1537917977853338</c:v>
                </c:pt>
                <c:pt idx="135">
                  <c:v>2.1344219772301298</c:v>
                </c:pt>
                <c:pt idx="136">
                  <c:v>2.1150855912107018</c:v>
                </c:pt>
                <c:pt idx="137">
                  <c:v>2.0957826452252988</c:v>
                </c:pt>
                <c:pt idx="138">
                  <c:v>2.0765131447942222</c:v>
                </c:pt>
                <c:pt idx="139">
                  <c:v>2.0572770954599262</c:v>
                </c:pt>
                <c:pt idx="140">
                  <c:v>2.0380745027870981</c:v>
                </c:pt>
                <c:pt idx="141">
                  <c:v>2.0189053723627541</c:v>
                </c:pt>
                <c:pt idx="142">
                  <c:v>1.9997697097963261</c:v>
                </c:pt>
                <c:pt idx="143">
                  <c:v>1.9806675207197491</c:v>
                </c:pt>
                <c:pt idx="144">
                  <c:v>1.9615988107875519</c:v>
                </c:pt>
                <c:pt idx="145">
                  <c:v>1.9425635856769541</c:v>
                </c:pt>
                <c:pt idx="146">
                  <c:v>1.9235618510879451</c:v>
                </c:pt>
                <c:pt idx="147">
                  <c:v>1.904593612743394</c:v>
                </c:pt>
                <c:pt idx="148">
                  <c:v>1.885658876389122</c:v>
                </c:pt>
                <c:pt idx="149">
                  <c:v>1.8667576477940031</c:v>
                </c:pt>
                <c:pt idx="150">
                  <c:v>1.847889932750058</c:v>
                </c:pt>
                <c:pt idx="151">
                  <c:v>1.829055737072544</c:v>
                </c:pt>
                <c:pt idx="152">
                  <c:v>1.8102550666000541</c:v>
                </c:pt>
                <c:pt idx="153">
                  <c:v>1.791487927194598</c:v>
                </c:pt>
                <c:pt idx="154">
                  <c:v>1.772754324741711</c:v>
                </c:pt>
                <c:pt idx="155">
                  <c:v>1.7540542651505371</c:v>
                </c:pt>
                <c:pt idx="156">
                  <c:v>1.7353877543539269</c:v>
                </c:pt>
                <c:pt idx="157">
                  <c:v>1.7167547983085409</c:v>
                </c:pt>
                <c:pt idx="158">
                  <c:v>1.6981554029949311</c:v>
                </c:pt>
                <c:pt idx="159">
                  <c:v>1.6795895744176439</c:v>
                </c:pt>
                <c:pt idx="160">
                  <c:v>1.6610573186053199</c:v>
                </c:pt>
                <c:pt idx="161">
                  <c:v>1.6425586416107829</c:v>
                </c:pt>
                <c:pt idx="162">
                  <c:v>1.6240935495111479</c:v>
                </c:pt>
                <c:pt idx="163">
                  <c:v>1.6056620484079001</c:v>
                </c:pt>
                <c:pt idx="164">
                  <c:v>1.587264144427015</c:v>
                </c:pt>
                <c:pt idx="165">
                  <c:v>1.5688998437190369</c:v>
                </c:pt>
                <c:pt idx="166">
                  <c:v>1.5505691524591909</c:v>
                </c:pt>
                <c:pt idx="167">
                  <c:v>1.5322720768474809</c:v>
                </c:pt>
                <c:pt idx="168">
                  <c:v>1.5140086231087779</c:v>
                </c:pt>
                <c:pt idx="169">
                  <c:v>1.495778797492932</c:v>
                </c:pt>
                <c:pt idx="170">
                  <c:v>1.477582606274864</c:v>
                </c:pt>
                <c:pt idx="171">
                  <c:v>1.4594200557546739</c:v>
                </c:pt>
                <c:pt idx="172">
                  <c:v>1.4412911522577381</c:v>
                </c:pt>
                <c:pt idx="173">
                  <c:v>1.4231959021348071</c:v>
                </c:pt>
                <c:pt idx="174">
                  <c:v>1.405134311762112</c:v>
                </c:pt>
                <c:pt idx="175">
                  <c:v>1.387106387541468</c:v>
                </c:pt>
                <c:pt idx="176">
                  <c:v>1.36911213590037</c:v>
                </c:pt>
                <c:pt idx="177">
                  <c:v>1.3511515632921069</c:v>
                </c:pt>
                <c:pt idx="178">
                  <c:v>1.3332246761958511</c:v>
                </c:pt>
                <c:pt idx="179">
                  <c:v>1.315331481116774</c:v>
                </c:pt>
                <c:pt idx="180">
                  <c:v>1.2974719845861451</c:v>
                </c:pt>
                <c:pt idx="181">
                  <c:v>1.279646193161436</c:v>
                </c:pt>
                <c:pt idx="182">
                  <c:v>1.2618541134264301</c:v>
                </c:pt>
                <c:pt idx="183">
                  <c:v>1.2440957519913229</c:v>
                </c:pt>
                <c:pt idx="184">
                  <c:v>1.226371115492829</c:v>
                </c:pt>
                <c:pt idx="185">
                  <c:v>1.208680210594298</c:v>
                </c:pt>
                <c:pt idx="186">
                  <c:v>1.1910230439857981</c:v>
                </c:pt>
                <c:pt idx="187">
                  <c:v>1.1733996223842511</c:v>
                </c:pt>
                <c:pt idx="188">
                  <c:v>1.1558099525335219</c:v>
                </c:pt>
                <c:pt idx="189">
                  <c:v>1.1382540412045321</c:v>
                </c:pt>
                <c:pt idx="190">
                  <c:v>1.1207318951953751</c:v>
                </c:pt>
                <c:pt idx="191">
                  <c:v>1.1032435213314029</c:v>
                </c:pt>
                <c:pt idx="192">
                  <c:v>1.085788926465368</c:v>
                </c:pt>
                <c:pt idx="193">
                  <c:v>1.0683681174775079</c:v>
                </c:pt>
                <c:pt idx="194">
                  <c:v>1.0509811012756629</c:v>
                </c:pt>
                <c:pt idx="195">
                  <c:v>1.033627884795393</c:v>
                </c:pt>
                <c:pt idx="196">
                  <c:v>1.0163084750000779</c:v>
                </c:pt>
                <c:pt idx="197">
                  <c:v>0.99902287888103913</c:v>
                </c:pt>
                <c:pt idx="198">
                  <c:v>0.98177110345764795</c:v>
                </c:pt>
                <c:pt idx="199">
                  <c:v>0.9645531557774305</c:v>
                </c:pt>
                <c:pt idx="200">
                  <c:v>0.94736904291619872</c:v>
                </c:pt>
                <c:pt idx="201">
                  <c:v>0.93021877197814185</c:v>
                </c:pt>
                <c:pt idx="202">
                  <c:v>0.91310235009595964</c:v>
                </c:pt>
                <c:pt idx="203">
                  <c:v>0.8960197844309663</c:v>
                </c:pt>
                <c:pt idx="204">
                  <c:v>0.87897108217320241</c:v>
                </c:pt>
                <c:pt idx="205">
                  <c:v>0.86195625054156455</c:v>
                </c:pt>
                <c:pt idx="206">
                  <c:v>0.84497529678390482</c:v>
                </c:pt>
                <c:pt idx="207">
                  <c:v>0.82802822817715427</c:v>
                </c:pt>
                <c:pt idx="208">
                  <c:v>0.81111505202744194</c:v>
                </c:pt>
                <c:pt idx="209">
                  <c:v>0.79423577567020587</c:v>
                </c:pt>
                <c:pt idx="210">
                  <c:v>0.77739040647032009</c:v>
                </c:pt>
                <c:pt idx="211">
                  <c:v>0.76057895182220037</c:v>
                </c:pt>
                <c:pt idx="212">
                  <c:v>0.74380141914993292</c:v>
                </c:pt>
                <c:pt idx="213">
                  <c:v>0.72705781590738638</c:v>
                </c:pt>
                <c:pt idx="214">
                  <c:v>0.71034814957833614</c:v>
                </c:pt>
                <c:pt idx="215">
                  <c:v>0.69367242767658599</c:v>
                </c:pt>
                <c:pt idx="216">
                  <c:v>0.67703065774608007</c:v>
                </c:pt>
                <c:pt idx="217">
                  <c:v>0.66042284736103429</c:v>
                </c:pt>
                <c:pt idx="218">
                  <c:v>0.64384900412604562</c:v>
                </c:pt>
                <c:pt idx="219">
                  <c:v>0.62730913567622615</c:v>
                </c:pt>
                <c:pt idx="220">
                  <c:v>0.61080324967732036</c:v>
                </c:pt>
                <c:pt idx="221">
                  <c:v>0.59433135382582591</c:v>
                </c:pt>
                <c:pt idx="222">
                  <c:v>0.57789345584911977</c:v>
                </c:pt>
                <c:pt idx="223">
                  <c:v>0.56148956350558166</c:v>
                </c:pt>
                <c:pt idx="224">
                  <c:v>0.5451196845847166</c:v>
                </c:pt>
                <c:pt idx="225">
                  <c:v>0.52878382690728376</c:v>
                </c:pt>
                <c:pt idx="226">
                  <c:v>0.51248199832541896</c:v>
                </c:pt>
                <c:pt idx="227">
                  <c:v>0.49621420672275912</c:v>
                </c:pt>
                <c:pt idx="228">
                  <c:v>0.47998046001457162</c:v>
                </c:pt>
                <c:pt idx="229">
                  <c:v>0.46378076614788011</c:v>
                </c:pt>
                <c:pt idx="230">
                  <c:v>0.44761513310159362</c:v>
                </c:pt>
                <c:pt idx="231">
                  <c:v>0.4314835688866312</c:v>
                </c:pt>
                <c:pt idx="232">
                  <c:v>0.4153860815460515</c:v>
                </c:pt>
                <c:pt idx="233">
                  <c:v>0.3993226791551816</c:v>
                </c:pt>
                <c:pt idx="234">
                  <c:v>0.38329336982174839</c:v>
                </c:pt>
                <c:pt idx="235">
                  <c:v>0.36729816168600937</c:v>
                </c:pt>
                <c:pt idx="236">
                  <c:v>0.35133706292087652</c:v>
                </c:pt>
                <c:pt idx="237">
                  <c:v>0.33541008173205622</c:v>
                </c:pt>
                <c:pt idx="238">
                  <c:v>0.3195172263581707</c:v>
                </c:pt>
                <c:pt idx="239">
                  <c:v>0.3036585050709002</c:v>
                </c:pt>
                <c:pt idx="240">
                  <c:v>0.28783392617511172</c:v>
                </c:pt>
                <c:pt idx="241">
                  <c:v>0.27204349800898958</c:v>
                </c:pt>
                <c:pt idx="242">
                  <c:v>0.25628722894417161</c:v>
                </c:pt>
                <c:pt idx="243">
                  <c:v>0.2405651273858824</c:v>
                </c:pt>
                <c:pt idx="244">
                  <c:v>0.22487720177306689</c:v>
                </c:pt>
                <c:pt idx="245">
                  <c:v>0.20922346057853411</c:v>
                </c:pt>
                <c:pt idx="246">
                  <c:v>0.19360391230908111</c:v>
                </c:pt>
                <c:pt idx="247">
                  <c:v>0.1780185655056323</c:v>
                </c:pt>
                <c:pt idx="248">
                  <c:v>0.16246742874338249</c:v>
                </c:pt>
                <c:pt idx="249">
                  <c:v>0.1469505106319291</c:v>
                </c:pt>
                <c:pt idx="250">
                  <c:v>0.1314678198154127</c:v>
                </c:pt>
                <c:pt idx="251">
                  <c:v>0.1160193649726526</c:v>
                </c:pt>
                <c:pt idx="252">
                  <c:v>0.1006051548172895</c:v>
                </c:pt>
                <c:pt idx="253">
                  <c:v>8.522519809791973E-2</c:v>
                </c:pt>
                <c:pt idx="254">
                  <c:v>6.9879503598246018E-2</c:v>
                </c:pt>
                <c:pt idx="255">
                  <c:v>5.4568080137205037E-2</c:v>
                </c:pt>
                <c:pt idx="256">
                  <c:v>3.9290936569120298E-2</c:v>
                </c:pt>
                <c:pt idx="257">
                  <c:v>2.4048081783833549E-2</c:v>
                </c:pt>
                <c:pt idx="258">
                  <c:v>8.8395247068584482E-3</c:v>
                </c:pt>
                <c:pt idx="259">
                  <c:v>-6.3347257004844337E-3</c:v>
                </c:pt>
                <c:pt idx="260">
                  <c:v>-2.1474660440922829E-2</c:v>
                </c:pt>
                <c:pt idx="261">
                  <c:v>-3.6580270481083137E-2</c:v>
                </c:pt>
                <c:pt idx="262">
                  <c:v>-5.1651546751353639E-2</c:v>
                </c:pt>
                <c:pt idx="263">
                  <c:v>-6.6688480145733919E-2</c:v>
                </c:pt>
                <c:pt idx="264">
                  <c:v>-8.1691061521688368E-2</c:v>
                </c:pt>
                <c:pt idx="265">
                  <c:v>-9.6659281700003152E-2</c:v>
                </c:pt>
                <c:pt idx="266">
                  <c:v>-0.1115931314646352</c:v>
                </c:pt>
                <c:pt idx="267">
                  <c:v>-0.1264926015625685</c:v>
                </c:pt>
                <c:pt idx="268">
                  <c:v>-0.14135768270366361</c:v>
                </c:pt>
                <c:pt idx="269">
                  <c:v>-0.15618836556050611</c:v>
                </c:pt>
                <c:pt idx="270">
                  <c:v>-0.1709846407682627</c:v>
                </c:pt>
                <c:pt idx="271">
                  <c:v>-0.18574649892452649</c:v>
                </c:pt>
                <c:pt idx="272">
                  <c:v>-0.2004739305891681</c:v>
                </c:pt>
                <c:pt idx="273">
                  <c:v>-0.21516692628418491</c:v>
                </c:pt>
                <c:pt idx="274">
                  <c:v>-0.2298254764935459</c:v>
                </c:pt>
                <c:pt idx="275">
                  <c:v>-0.24444957166304571</c:v>
                </c:pt>
                <c:pt idx="276">
                  <c:v>-0.25903920220014198</c:v>
                </c:pt>
                <c:pt idx="277">
                  <c:v>-0.27359435847381119</c:v>
                </c:pt>
                <c:pt idx="278">
                  <c:v>-0.2881150308143865</c:v>
                </c:pt>
                <c:pt idx="279">
                  <c:v>-0.30260120951340902</c:v>
                </c:pt>
                <c:pt idx="280">
                  <c:v>-0.31705288482346727</c:v>
                </c:pt>
                <c:pt idx="281">
                  <c:v>-0.33147004695804272</c:v>
                </c:pt>
                <c:pt idx="282">
                  <c:v>-0.345852686091356</c:v>
                </c:pt>
                <c:pt idx="283">
                  <c:v>-0.36020079235820163</c:v>
                </c:pt>
                <c:pt idx="284">
                  <c:v>-0.37451435585379761</c:v>
                </c:pt>
                <c:pt idx="285">
                  <c:v>-0.38879336663362413</c:v>
                </c:pt>
                <c:pt idx="286">
                  <c:v>-0.40303781471326211</c:v>
                </c:pt>
                <c:pt idx="287">
                  <c:v>-0.41724769006823509</c:v>
                </c:pt>
                <c:pt idx="288">
                  <c:v>-0.43142298263384887</c:v>
                </c:pt>
                <c:pt idx="289">
                  <c:v>-0.44556368230502752</c:v>
                </c:pt>
                <c:pt idx="290">
                  <c:v>-0.45966977893615679</c:v>
                </c:pt>
                <c:pt idx="291">
                  <c:v>-0.4737412623409134</c:v>
                </c:pt>
                <c:pt idx="292">
                  <c:v>-0.48777812229210982</c:v>
                </c:pt>
                <c:pt idx="293">
                  <c:v>-0.5017803485215242</c:v>
                </c:pt>
                <c:pt idx="294">
                  <c:v>-0.51574793071974012</c:v>
                </c:pt>
                <c:pt idx="295">
                  <c:v>-0.52968085853597957</c:v>
                </c:pt>
                <c:pt idx="296">
                  <c:v>-0.54357912157793464</c:v>
                </c:pt>
                <c:pt idx="297">
                  <c:v>-0.55744270941160545</c:v>
                </c:pt>
                <c:pt idx="298">
                  <c:v>-0.57127161156112871</c:v>
                </c:pt>
                <c:pt idx="299">
                  <c:v>-0.58506581750861431</c:v>
                </c:pt>
                <c:pt idx="300">
                  <c:v>-0.5988253166939721</c:v>
                </c:pt>
                <c:pt idx="301">
                  <c:v>-0.61255009851474362</c:v>
                </c:pt>
                <c:pt idx="302">
                  <c:v>-0.62624015232593644</c:v>
                </c:pt>
                <c:pt idx="303">
                  <c:v>-0.63989546743984516</c:v>
                </c:pt>
                <c:pt idx="304">
                  <c:v>-0.65351603312588979</c:v>
                </c:pt>
                <c:pt idx="305">
                  <c:v>-0.66710183861043593</c:v>
                </c:pt>
                <c:pt idx="306">
                  <c:v>-0.68065287307662636</c:v>
                </c:pt>
                <c:pt idx="307">
                  <c:v>-0.69416912566420574</c:v>
                </c:pt>
                <c:pt idx="308">
                  <c:v>-0.70765058546934734</c:v>
                </c:pt>
                <c:pt idx="309">
                  <c:v>-0.72109724154447852</c:v>
                </c:pt>
                <c:pt idx="310">
                  <c:v>-0.73450908289810179</c:v>
                </c:pt>
                <c:pt idx="311">
                  <c:v>-0.74788609849462517</c:v>
                </c:pt>
                <c:pt idx="312">
                  <c:v>-0.76122827725418052</c:v>
                </c:pt>
                <c:pt idx="313">
                  <c:v>-0.77453560805244459</c:v>
                </c:pt>
                <c:pt idx="314">
                  <c:v>-0.78780807972046718</c:v>
                </c:pt>
                <c:pt idx="315">
                  <c:v>-0.80104568104448282</c:v>
                </c:pt>
                <c:pt idx="316">
                  <c:v>-0.81424840076574068</c:v>
                </c:pt>
                <c:pt idx="317">
                  <c:v>-0.82741622758031674</c:v>
                </c:pt>
                <c:pt idx="318">
                  <c:v>-0.84054915013893572</c:v>
                </c:pt>
                <c:pt idx="319">
                  <c:v>-0.85364715704679073</c:v>
                </c:pt>
                <c:pt idx="320">
                  <c:v>-0.86671023686335502</c:v>
                </c:pt>
                <c:pt idx="321">
                  <c:v>-0.87973837810220479</c:v>
                </c:pt>
                <c:pt idx="322">
                  <c:v>-0.89273156923083219</c:v>
                </c:pt>
                <c:pt idx="323">
                  <c:v>-0.90568979867045885</c:v>
                </c:pt>
                <c:pt idx="324">
                  <c:v>-0.9186130547958542</c:v>
                </c:pt>
                <c:pt idx="325">
                  <c:v>-0.93150132593514456</c:v>
                </c:pt>
                <c:pt idx="326">
                  <c:v>-0.94435460036963015</c:v>
                </c:pt>
                <c:pt idx="327">
                  <c:v>-0.95717286633359544</c:v>
                </c:pt>
                <c:pt idx="328">
                  <c:v>-0.96995611201411913</c:v>
                </c:pt>
                <c:pt idx="329">
                  <c:v>-0.9827043255508876</c:v>
                </c:pt>
                <c:pt idx="330">
                  <c:v>-0.99541749503600041</c:v>
                </c:pt>
                <c:pt idx="331">
                  <c:v>-1.0080956085137871</c:v>
                </c:pt>
                <c:pt idx="332">
                  <c:v>-1.0207386539806069</c:v>
                </c:pt>
                <c:pt idx="333">
                  <c:v>-1.0333466193846601</c:v>
                </c:pt>
                <c:pt idx="334">
                  <c:v>-1.045919492625798</c:v>
                </c:pt>
                <c:pt idx="335">
                  <c:v>-1.0584572615553209</c:v>
                </c:pt>
                <c:pt idx="336">
                  <c:v>-1.070959913975793</c:v>
                </c:pt>
                <c:pt idx="337">
                  <c:v>-1.0834274376408399</c:v>
                </c:pt>
                <c:pt idx="338">
                  <c:v>-1.095859820254953</c:v>
                </c:pt>
                <c:pt idx="339">
                  <c:v>-1.108257049473296</c:v>
                </c:pt>
                <c:pt idx="340">
                  <c:v>-1.120619112901502</c:v>
                </c:pt>
                <c:pt idx="341">
                  <c:v>-1.132945998095483</c:v>
                </c:pt>
                <c:pt idx="342">
                  <c:v>-1.1452376925612171</c:v>
                </c:pt>
                <c:pt idx="343">
                  <c:v>-1.157494183754562</c:v>
                </c:pt>
                <c:pt idx="344">
                  <c:v>-1.1697154590810459</c:v>
                </c:pt>
                <c:pt idx="345">
                  <c:v>-1.1819015058956679</c:v>
                </c:pt>
                <c:pt idx="346">
                  <c:v>-1.194052311502696</c:v>
                </c:pt>
                <c:pt idx="347">
                  <c:v>-1.206167863155458</c:v>
                </c:pt>
                <c:pt idx="348">
                  <c:v>-1.218248148056148</c:v>
                </c:pt>
                <c:pt idx="349">
                  <c:v>-1.2302931533556121</c:v>
                </c:pt>
                <c:pt idx="350">
                  <c:v>-1.2423028661531419</c:v>
                </c:pt>
                <c:pt idx="351">
                  <c:v>-1.254277273496277</c:v>
                </c:pt>
                <c:pt idx="352">
                  <c:v>-1.266216362380588</c:v>
                </c:pt>
                <c:pt idx="353">
                  <c:v>-1.27812011974947</c:v>
                </c:pt>
                <c:pt idx="354">
                  <c:v>-1.2899885324939391</c:v>
                </c:pt>
                <c:pt idx="355">
                  <c:v>-1.3018215874524119</c:v>
                </c:pt>
                <c:pt idx="356">
                  <c:v>-1.3136192714105059</c:v>
                </c:pt>
                <c:pt idx="357">
                  <c:v>-1.3253815711008179</c:v>
                </c:pt>
                <c:pt idx="358">
                  <c:v>-1.337108473202719</c:v>
                </c:pt>
                <c:pt idx="359">
                  <c:v>-1.348799964342134</c:v>
                </c:pt>
                <c:pt idx="360">
                  <c:v>-1.3604560310913321</c:v>
                </c:pt>
                <c:pt idx="361">
                  <c:v>-1.372076659968712</c:v>
                </c:pt>
                <c:pt idx="362">
                  <c:v>-1.3836618374385801</c:v>
                </c:pt>
                <c:pt idx="363">
                  <c:v>-1.3952115499109401</c:v>
                </c:pt>
                <c:pt idx="364">
                  <c:v>-1.4067257837412701</c:v>
                </c:pt>
                <c:pt idx="365">
                  <c:v>-1.418204525230307</c:v>
                </c:pt>
                <c:pt idx="366">
                  <c:v>-1.429647760623828</c:v>
                </c:pt>
                <c:pt idx="367">
                  <c:v>-1.441055476112423</c:v>
                </c:pt>
                <c:pt idx="368">
                  <c:v>-1.4524276578312829</c:v>
                </c:pt>
                <c:pt idx="369">
                  <c:v>-1.4637642918599689</c:v>
                </c:pt>
                <c:pt idx="370">
                  <c:v>-1.475065364222196</c:v>
                </c:pt>
                <c:pt idx="371">
                  <c:v>-1.4863308608856041</c:v>
                </c:pt>
                <c:pt idx="372">
                  <c:v>-1.4975607677615339</c:v>
                </c:pt>
                <c:pt idx="373">
                  <c:v>-1.5087550707048061</c:v>
                </c:pt>
                <c:pt idx="374">
                  <c:v>-1.519913755513485</c:v>
                </c:pt>
                <c:pt idx="375">
                  <c:v>-1.53103680792866</c:v>
                </c:pt>
                <c:pt idx="376">
                  <c:v>-1.542124213634213</c:v>
                </c:pt>
                <c:pt idx="377">
                  <c:v>-1.5531759582565881</c:v>
                </c:pt>
                <c:pt idx="378">
                  <c:v>-1.5641920273645631</c:v>
                </c:pt>
                <c:pt idx="379">
                  <c:v>-1.575172406469016</c:v>
                </c:pt>
                <c:pt idx="380">
                  <c:v>-1.586117081022695</c:v>
                </c:pt>
                <c:pt idx="381">
                  <c:v>-1.5970260364199851</c:v>
                </c:pt>
                <c:pt idx="382">
                  <c:v>-1.607899257996672</c:v>
                </c:pt>
                <c:pt idx="383">
                  <c:v>-1.6187367310297069</c:v>
                </c:pt>
                <c:pt idx="384">
                  <c:v>-1.6295384407369751</c:v>
                </c:pt>
                <c:pt idx="385">
                  <c:v>-1.6403043722770509</c:v>
                </c:pt>
                <c:pt idx="386">
                  <c:v>-1.651034510748971</c:v>
                </c:pt>
                <c:pt idx="387">
                  <c:v>-1.6617288411919811</c:v>
                </c:pt>
                <c:pt idx="388">
                  <c:v>-1.67238734858531</c:v>
                </c:pt>
                <c:pt idx="389">
                  <c:v>-1.683010017847919</c:v>
                </c:pt>
                <c:pt idx="390">
                  <c:v>-1.6935968338382681</c:v>
                </c:pt>
                <c:pt idx="391">
                  <c:v>-1.7041477813540631</c:v>
                </c:pt>
                <c:pt idx="392">
                  <c:v>-1.7146628451320221</c:v>
                </c:pt>
                <c:pt idx="393">
                  <c:v>-1.7251420098476249</c:v>
                </c:pt>
                <c:pt idx="394">
                  <c:v>-1.73558526011487</c:v>
                </c:pt>
                <c:pt idx="395">
                  <c:v>-1.7459925804860239</c:v>
                </c:pt>
                <c:pt idx="396">
                  <c:v>-1.756363955451381</c:v>
                </c:pt>
                <c:pt idx="397">
                  <c:v>-1.7666993694390061</c:v>
                </c:pt>
                <c:pt idx="398">
                  <c:v>-1.77699880681449</c:v>
                </c:pt>
                <c:pt idx="399">
                  <c:v>-1.7872622518806991</c:v>
                </c:pt>
                <c:pt idx="400">
                  <c:v>-1.7974896888775209</c:v>
                </c:pt>
                <c:pt idx="401">
                  <c:v>-1.8076811019816139</c:v>
                </c:pt>
                <c:pt idx="402">
                  <c:v>-1.817836475306152</c:v>
                </c:pt>
                <c:pt idx="403">
                  <c:v>-1.827955792900573</c:v>
                </c:pt>
                <c:pt idx="404">
                  <c:v>-1.8380390387503149</c:v>
                </c:pt>
                <c:pt idx="405">
                  <c:v>-1.848086196776572</c:v>
                </c:pt>
                <c:pt idx="406">
                  <c:v>-1.8580972508360241</c:v>
                </c:pt>
                <c:pt idx="407">
                  <c:v>-1.868072184720587</c:v>
                </c:pt>
                <c:pt idx="408">
                  <c:v>-1.8780109821571489</c:v>
                </c:pt>
                <c:pt idx="409">
                  <c:v>-1.8879136268073069</c:v>
                </c:pt>
                <c:pt idx="410">
                  <c:v>-1.8977801022671119</c:v>
                </c:pt>
                <c:pt idx="411">
                  <c:v>-1.9076103920667971</c:v>
                </c:pt>
                <c:pt idx="412">
                  <c:v>-1.9174044796705241</c:v>
                </c:pt>
                <c:pt idx="413">
                  <c:v>-1.927162348476108</c:v>
                </c:pt>
                <c:pt idx="414">
                  <c:v>-1.936883981814755</c:v>
                </c:pt>
                <c:pt idx="415">
                  <c:v>-1.9465693629508001</c:v>
                </c:pt>
                <c:pt idx="416">
                  <c:v>-1.9562184750814291</c:v>
                </c:pt>
                <c:pt idx="417">
                  <c:v>-1.965831301336417</c:v>
                </c:pt>
                <c:pt idx="418">
                  <c:v>-1.9754078247778559</c:v>
                </c:pt>
                <c:pt idx="419">
                  <c:v>-1.9849480283998799</c:v>
                </c:pt>
                <c:pt idx="420">
                  <c:v>-1.994451895128398</c:v>
                </c:pt>
                <c:pt idx="421">
                  <c:v>-2.0039194078208138</c:v>
                </c:pt>
                <c:pt idx="422">
                  <c:v>-2.0133505492657569</c:v>
                </c:pt>
                <c:pt idx="423">
                  <c:v>-2.022745302182805</c:v>
                </c:pt>
                <c:pt idx="424">
                  <c:v>-2.0321036492222029</c:v>
                </c:pt>
                <c:pt idx="425">
                  <c:v>-2.041425572964592</c:v>
                </c:pt>
                <c:pt idx="426">
                  <c:v>-2.050711055920722</c:v>
                </c:pt>
                <c:pt idx="427">
                  <c:v>-2.059960080531178</c:v>
                </c:pt>
                <c:pt idx="428">
                  <c:v>-2.069172629166097</c:v>
                </c:pt>
                <c:pt idx="429">
                  <c:v>-2.0783486841248831</c:v>
                </c:pt>
                <c:pt idx="430">
                  <c:v>-2.0874882276359239</c:v>
                </c:pt>
                <c:pt idx="431">
                  <c:v>-2.0965912418563089</c:v>
                </c:pt>
                <c:pt idx="432">
                  <c:v>-2.1056577088715409</c:v>
                </c:pt>
                <c:pt idx="433">
                  <c:v>-2.1146876106952481</c:v>
                </c:pt>
                <c:pt idx="434">
                  <c:v>-2.1236809292688972</c:v>
                </c:pt>
                <c:pt idx="435">
                  <c:v>-2.1326376464615029</c:v>
                </c:pt>
                <c:pt idx="436">
                  <c:v>-2.141557744069341</c:v>
                </c:pt>
                <c:pt idx="437">
                  <c:v>-2.1504412038156491</c:v>
                </c:pt>
                <c:pt idx="438">
                  <c:v>-2.15928800735034</c:v>
                </c:pt>
                <c:pt idx="439">
                  <c:v>-2.1680981362497058</c:v>
                </c:pt>
                <c:pt idx="440">
                  <c:v>-2.1768715720161218</c:v>
                </c:pt>
                <c:pt idx="441">
                  <c:v>-2.1856082960777492</c:v>
                </c:pt>
                <c:pt idx="442">
                  <c:v>-2.19430828978824</c:v>
                </c:pt>
                <c:pt idx="443">
                  <c:v>-2.202971534426434</c:v>
                </c:pt>
                <c:pt idx="444">
                  <c:v>-2.2115980111960649</c:v>
                </c:pt>
                <c:pt idx="445">
                  <c:v>-2.2201877012254529</c:v>
                </c:pt>
                <c:pt idx="446">
                  <c:v>-2.2287405855672029</c:v>
                </c:pt>
                <c:pt idx="447">
                  <c:v>-2.2372566451979061</c:v>
                </c:pt>
                <c:pt idx="448">
                  <c:v>-2.245735861017828</c:v>
                </c:pt>
                <c:pt idx="449">
                  <c:v>-2.2541782138506048</c:v>
                </c:pt>
                <c:pt idx="450">
                  <c:v>-2.262583684442943</c:v>
                </c:pt>
                <c:pt idx="451">
                  <c:v>-2.2709522534642939</c:v>
                </c:pt>
                <c:pt idx="452">
                  <c:v>-2.279283901506564</c:v>
                </c:pt>
                <c:pt idx="453">
                  <c:v>-2.2875786090837869</c:v>
                </c:pt>
                <c:pt idx="454">
                  <c:v>-2.2958363566318218</c:v>
                </c:pt>
                <c:pt idx="455">
                  <c:v>-2.3040571245080361</c:v>
                </c:pt>
                <c:pt idx="456">
                  <c:v>-2.3122408929909861</c:v>
                </c:pt>
                <c:pt idx="457">
                  <c:v>-2.3203876422801102</c:v>
                </c:pt>
                <c:pt idx="458">
                  <c:v>-2.3284973524954031</c:v>
                </c:pt>
                <c:pt idx="459">
                  <c:v>-2.3365700036771009</c:v>
                </c:pt>
                <c:pt idx="460">
                  <c:v>-2.344605575785363</c:v>
                </c:pt>
                <c:pt idx="461">
                  <c:v>-2.352604048699944</c:v>
                </c:pt>
                <c:pt idx="462">
                  <c:v>-2.360565402219879</c:v>
                </c:pt>
                <c:pt idx="463">
                  <c:v>-2.368489616063155</c:v>
                </c:pt>
                <c:pt idx="464">
                  <c:v>-2.376376669866386</c:v>
                </c:pt>
                <c:pt idx="465">
                  <c:v>-2.3842265431844898</c:v>
                </c:pt>
                <c:pt idx="466">
                  <c:v>-2.3920392154903549</c:v>
                </c:pt>
                <c:pt idx="467">
                  <c:v>-2.399814666174517</c:v>
                </c:pt>
                <c:pt idx="468">
                  <c:v>-2.407552874544824</c:v>
                </c:pt>
                <c:pt idx="469">
                  <c:v>-2.4152538198261091</c:v>
                </c:pt>
                <c:pt idx="470">
                  <c:v>-2.4229174811598511</c:v>
                </c:pt>
                <c:pt idx="471">
                  <c:v>-2.430543837603846</c:v>
                </c:pt>
                <c:pt idx="472">
                  <c:v>-2.4381328681318699</c:v>
                </c:pt>
                <c:pt idx="473">
                  <c:v>-2.4456845516333381</c:v>
                </c:pt>
                <c:pt idx="474">
                  <c:v>-2.453198866912973</c:v>
                </c:pt>
                <c:pt idx="475">
                  <c:v>-2.4606757926904579</c:v>
                </c:pt>
                <c:pt idx="476">
                  <c:v>-2.468115307600101</c:v>
                </c:pt>
                <c:pt idx="477">
                  <c:v>-2.475517390190491</c:v>
                </c:pt>
                <c:pt idx="478">
                  <c:v>-2.4828820189241489</c:v>
                </c:pt>
                <c:pt idx="479">
                  <c:v>-2.4902091721771908</c:v>
                </c:pt>
                <c:pt idx="480">
                  <c:v>-2.4974988282389758</c:v>
                </c:pt>
                <c:pt idx="481">
                  <c:v>-2.5047509653117599</c:v>
                </c:pt>
                <c:pt idx="482">
                  <c:v>-2.511965561510344</c:v>
                </c:pt>
                <c:pt idx="483">
                  <c:v>-2.519142594861727</c:v>
                </c:pt>
                <c:pt idx="484">
                  <c:v>-2.526282043304751</c:v>
                </c:pt>
                <c:pt idx="485">
                  <c:v>-2.533383884689747</c:v>
                </c:pt>
                <c:pt idx="486">
                  <c:v>-2.5404480967781811</c:v>
                </c:pt>
                <c:pt idx="487">
                  <c:v>-2.5474746572422982</c:v>
                </c:pt>
                <c:pt idx="488">
                  <c:v>-2.554463543664764</c:v>
                </c:pt>
                <c:pt idx="489">
                  <c:v>-2.5614147335383048</c:v>
                </c:pt>
                <c:pt idx="490">
                  <c:v>-2.5683282042653461</c:v>
                </c:pt>
                <c:pt idx="491">
                  <c:v>-2.5752039331576522</c:v>
                </c:pt>
                <c:pt idx="492">
                  <c:v>-2.5820418974359609</c:v>
                </c:pt>
                <c:pt idx="493">
                  <c:v>-2.5888420742296212</c:v>
                </c:pt>
                <c:pt idx="494">
                  <c:v>-2.5956044405762202</c:v>
                </c:pt>
                <c:pt idx="495">
                  <c:v>-2.6023289734212218</c:v>
                </c:pt>
                <c:pt idx="496">
                  <c:v>-2.6090156496175951</c:v>
                </c:pt>
                <c:pt idx="497">
                  <c:v>-2.6156644459254399</c:v>
                </c:pt>
                <c:pt idx="498">
                  <c:v>-2.6222753390116189</c:v>
                </c:pt>
                <c:pt idx="499">
                  <c:v>-2.6288483054493819</c:v>
                </c:pt>
                <c:pt idx="500">
                  <c:v>-2.6353833217179878</c:v>
                </c:pt>
                <c:pt idx="501">
                  <c:v>-2.641880364202331</c:v>
                </c:pt>
                <c:pt idx="502">
                  <c:v>-2.6483394091925612</c:v>
                </c:pt>
                <c:pt idx="503">
                  <c:v>-2.6547604328837031</c:v>
                </c:pt>
                <c:pt idx="504">
                  <c:v>-2.6611434113752739</c:v>
                </c:pt>
                <c:pt idx="505">
                  <c:v>-2.6674883206709068</c:v>
                </c:pt>
                <c:pt idx="506">
                  <c:v>-2.6737951366779531</c:v>
                </c:pt>
                <c:pt idx="507">
                  <c:v>-2.680063835207108</c:v>
                </c:pt>
                <c:pt idx="508">
                  <c:v>-2.6862943919720181</c:v>
                </c:pt>
                <c:pt idx="509">
                  <c:v>-2.692486782588893</c:v>
                </c:pt>
                <c:pt idx="510">
                  <c:v>-2.6986409825761122</c:v>
                </c:pt>
                <c:pt idx="511">
                  <c:v>-2.7047569673538341</c:v>
                </c:pt>
                <c:pt idx="512">
                  <c:v>-2.710834712243603</c:v>
                </c:pt>
                <c:pt idx="513">
                  <c:v>-2.7168741924679538</c:v>
                </c:pt>
                <c:pt idx="514">
                  <c:v>-2.722875383150011</c:v>
                </c:pt>
                <c:pt idx="515">
                  <c:v>-2.728838259313092</c:v>
                </c:pt>
                <c:pt idx="516">
                  <c:v>-2.73476279588031</c:v>
                </c:pt>
                <c:pt idx="517">
                  <c:v>-2.7406489676741672</c:v>
                </c:pt>
                <c:pt idx="518">
                  <c:v>-2.746496749416151</c:v>
                </c:pt>
                <c:pt idx="519">
                  <c:v>-2.7523061157263342</c:v>
                </c:pt>
                <c:pt idx="520">
                  <c:v>-2.758077041122962</c:v>
                </c:pt>
                <c:pt idx="521">
                  <c:v>-2.7638095000220479</c:v>
                </c:pt>
                <c:pt idx="522">
                  <c:v>-2.76950346673696</c:v>
                </c:pt>
                <c:pt idx="523">
                  <c:v>-2.7751589154780101</c:v>
                </c:pt>
                <c:pt idx="524">
                  <c:v>-2.7807758203520438</c:v>
                </c:pt>
                <c:pt idx="525">
                  <c:v>-2.786354155362023</c:v>
                </c:pt>
                <c:pt idx="526">
                  <c:v>-2.791893894406603</c:v>
                </c:pt>
                <c:pt idx="527">
                  <c:v>-2.7973950112797259</c:v>
                </c:pt>
                <c:pt idx="528">
                  <c:v>-2.8028574796701911</c:v>
                </c:pt>
                <c:pt idx="529">
                  <c:v>-2.8082812731612381</c:v>
                </c:pt>
                <c:pt idx="530">
                  <c:v>-2.8136663652301199</c:v>
                </c:pt>
                <c:pt idx="531">
                  <c:v>-2.8190127292476821</c:v>
                </c:pt>
                <c:pt idx="532">
                  <c:v>-2.824320338477929</c:v>
                </c:pt>
                <c:pt idx="533">
                  <c:v>-2.829589166077604</c:v>
                </c:pt>
                <c:pt idx="534">
                  <c:v>-2.834819185095752</c:v>
                </c:pt>
                <c:pt idx="535">
                  <c:v>-2.8400103684732909</c:v>
                </c:pt>
                <c:pt idx="536">
                  <c:v>-2.8451626890425752</c:v>
                </c:pt>
                <c:pt idx="537">
                  <c:v>-2.8502761195269621</c:v>
                </c:pt>
                <c:pt idx="538">
                  <c:v>-2.8553506325403761</c:v>
                </c:pt>
                <c:pt idx="539">
                  <c:v>-2.8603862005868659</c:v>
                </c:pt>
                <c:pt idx="540">
                  <c:v>-2.8653827960601679</c:v>
                </c:pt>
                <c:pt idx="541">
                  <c:v>-2.8703403912432579</c:v>
                </c:pt>
                <c:pt idx="542">
                  <c:v>-2.8752589583079131</c:v>
                </c:pt>
                <c:pt idx="543">
                  <c:v>-2.8801384693142609</c:v>
                </c:pt>
                <c:pt idx="544">
                  <c:v>-2.884978896210336</c:v>
                </c:pt>
                <c:pt idx="545">
                  <c:v>-2.8897802108316251</c:v>
                </c:pt>
                <c:pt idx="546">
                  <c:v>-2.8945423849006171</c:v>
                </c:pt>
                <c:pt idx="547">
                  <c:v>-2.8992653900263541</c:v>
                </c:pt>
                <c:pt idx="548">
                  <c:v>-2.90394919770397</c:v>
                </c:pt>
                <c:pt idx="549">
                  <c:v>-2.90859377931424</c:v>
                </c:pt>
                <c:pt idx="550">
                  <c:v>-2.9131991061231122</c:v>
                </c:pt>
                <c:pt idx="551">
                  <c:v>-2.9177651492812569</c:v>
                </c:pt>
                <c:pt idx="552">
                  <c:v>-2.9222918798236002</c:v>
                </c:pt>
                <c:pt idx="553">
                  <c:v>-2.9267792686688572</c:v>
                </c:pt>
                <c:pt idx="554">
                  <c:v>-2.9312272866190701</c:v>
                </c:pt>
                <c:pt idx="555">
                  <c:v>-2.935635904359136</c:v>
                </c:pt>
                <c:pt idx="556">
                  <c:v>-2.9400050924563401</c:v>
                </c:pt>
                <c:pt idx="557">
                  <c:v>-2.9443348213598828</c:v>
                </c:pt>
                <c:pt idx="558">
                  <c:v>-2.9486250614004059</c:v>
                </c:pt>
                <c:pt idx="559">
                  <c:v>-2.9528757827895169</c:v>
                </c:pt>
                <c:pt idx="560">
                  <c:v>-2.9570869556193098</c:v>
                </c:pt>
                <c:pt idx="561">
                  <c:v>-2.961258549861888</c:v>
                </c:pt>
                <c:pt idx="562">
                  <c:v>-2.9653905353688841</c:v>
                </c:pt>
                <c:pt idx="563">
                  <c:v>-2.9694828818709702</c:v>
                </c:pt>
                <c:pt idx="564">
                  <c:v>-2.9735355589773809</c:v>
                </c:pt>
                <c:pt idx="565">
                  <c:v>-2.977548536175421</c:v>
                </c:pt>
                <c:pt idx="566">
                  <c:v>-2.9815217828299749</c:v>
                </c:pt>
                <c:pt idx="567">
                  <c:v>-2.9854552681830229</c:v>
                </c:pt>
                <c:pt idx="568">
                  <c:v>-2.989348961353139</c:v>
                </c:pt>
                <c:pt idx="569">
                  <c:v>-2.9932028313350032</c:v>
                </c:pt>
                <c:pt idx="570">
                  <c:v>-2.9970168469988958</c:v>
                </c:pt>
                <c:pt idx="571">
                  <c:v>-3.0007909770902099</c:v>
                </c:pt>
                <c:pt idx="572">
                  <c:v>-3.0045251902289412</c:v>
                </c:pt>
                <c:pt idx="573">
                  <c:v>-3.0082194549091881</c:v>
                </c:pt>
                <c:pt idx="574">
                  <c:v>-3.0118737394986468</c:v>
                </c:pt>
                <c:pt idx="575">
                  <c:v>-3.015488012238102</c:v>
                </c:pt>
                <c:pt idx="576">
                  <c:v>-3.0190622412409232</c:v>
                </c:pt>
                <c:pt idx="577">
                  <c:v>-3.0225963944925458</c:v>
                </c:pt>
                <c:pt idx="578">
                  <c:v>-3.026090439849964</c:v>
                </c:pt>
                <c:pt idx="579">
                  <c:v>-3.0295443450412121</c:v>
                </c:pt>
                <c:pt idx="580">
                  <c:v>-3.032958077664849</c:v>
                </c:pt>
                <c:pt idx="581">
                  <c:v>-3.0363316051894378</c:v>
                </c:pt>
                <c:pt idx="582">
                  <c:v>-3.0396648949530252</c:v>
                </c:pt>
                <c:pt idx="583">
                  <c:v>-3.0429579141626149</c:v>
                </c:pt>
                <c:pt idx="584">
                  <c:v>-3.0462106298936491</c:v>
                </c:pt>
                <c:pt idx="585">
                  <c:v>-3.0494230090894678</c:v>
                </c:pt>
                <c:pt idx="586">
                  <c:v>-3.0525950185607948</c:v>
                </c:pt>
                <c:pt idx="587">
                  <c:v>-3.055726624985192</c:v>
                </c:pt>
                <c:pt idx="588">
                  <c:v>-3.0588177949065321</c:v>
                </c:pt>
                <c:pt idx="589">
                  <c:v>-3.0618684947344632</c:v>
                </c:pt>
                <c:pt idx="590">
                  <c:v>-3.0648786907438632</c:v>
                </c:pt>
                <c:pt idx="591">
                  <c:v>-3.0678483490743078</c:v>
                </c:pt>
                <c:pt idx="592">
                  <c:v>-3.0707774357295232</c:v>
                </c:pt>
                <c:pt idx="593">
                  <c:v>-3.073665916576839</c:v>
                </c:pt>
                <c:pt idx="594">
                  <c:v>-3.0765137573466448</c:v>
                </c:pt>
                <c:pt idx="595">
                  <c:v>-3.07932092363184</c:v>
                </c:pt>
                <c:pt idx="596">
                  <c:v>-3.0820873808872831</c:v>
                </c:pt>
                <c:pt idx="597">
                  <c:v>-3.0848130944292329</c:v>
                </c:pt>
                <c:pt idx="598">
                  <c:v>-3.0874980294347978</c:v>
                </c:pt>
                <c:pt idx="599">
                  <c:v>-3.090142150941376</c:v>
                </c:pt>
                <c:pt idx="600">
                  <c:v>-3.092745423846095</c:v>
                </c:pt>
                <c:pt idx="601">
                  <c:v>-3.0953078129052458</c:v>
                </c:pt>
                <c:pt idx="602">
                  <c:v>-3.0978292827337248</c:v>
                </c:pt>
                <c:pt idx="603">
                  <c:v>-3.1003097978044578</c:v>
                </c:pt>
                <c:pt idx="604">
                  <c:v>-3.1027493224478402</c:v>
                </c:pt>
                <c:pt idx="605">
                  <c:v>-3.1051478208511538</c:v>
                </c:pt>
                <c:pt idx="606">
                  <c:v>-3.1075052570580031</c:v>
                </c:pt>
                <c:pt idx="607">
                  <c:v>-3.109821594967733</c:v>
                </c:pt>
                <c:pt idx="608">
                  <c:v>-3.11209679833485</c:v>
                </c:pt>
                <c:pt idx="609">
                  <c:v>-3.1143308307684459</c:v>
                </c:pt>
                <c:pt idx="610">
                  <c:v>-3.1165236557316081</c:v>
                </c:pt>
                <c:pt idx="611">
                  <c:v>-3.1186752365408381</c:v>
                </c:pt>
                <c:pt idx="612">
                  <c:v>-3.120785536365462</c:v>
                </c:pt>
                <c:pt idx="613">
                  <c:v>-3.1228545182270389</c:v>
                </c:pt>
                <c:pt idx="614">
                  <c:v>-3.124882144998772</c:v>
                </c:pt>
                <c:pt idx="615">
                  <c:v>-3.126868379404907</c:v>
                </c:pt>
                <c:pt idx="616">
                  <c:v>-3.128813184020141</c:v>
                </c:pt>
                <c:pt idx="617">
                  <c:v>-3.13071652126902</c:v>
                </c:pt>
                <c:pt idx="618">
                  <c:v>-3.1325783534253331</c:v>
                </c:pt>
                <c:pt idx="619">
                  <c:v>-3.1343986426115129</c:v>
                </c:pt>
                <c:pt idx="620">
                  <c:v>-3.1361773507980248</c:v>
                </c:pt>
                <c:pt idx="621">
                  <c:v>-3.1379144398027612</c:v>
                </c:pt>
                <c:pt idx="622">
                  <c:v>-3.139609871290423</c:v>
                </c:pt>
                <c:pt idx="623">
                  <c:v>-3.1412636067719109</c:v>
                </c:pt>
                <c:pt idx="624">
                  <c:v>-3.1428756076037061</c:v>
                </c:pt>
                <c:pt idx="625">
                  <c:v>-3.1444458349872502</c:v>
                </c:pt>
                <c:pt idx="626">
                  <c:v>-3.1459742499683241</c:v>
                </c:pt>
                <c:pt idx="627">
                  <c:v>-3.1474608134364228</c:v>
                </c:pt>
                <c:pt idx="628">
                  <c:v>-3.148905486124129</c:v>
                </c:pt>
                <c:pt idx="629">
                  <c:v>-3.1503082286064852</c:v>
                </c:pt>
                <c:pt idx="630">
                  <c:v>-3.151669001300355</c:v>
                </c:pt>
                <c:pt idx="631">
                  <c:v>-3.1529877644637989</c:v>
                </c:pt>
                <c:pt idx="632">
                  <c:v>-3.1542644781954272</c:v>
                </c:pt>
                <c:pt idx="633">
                  <c:v>-3.1554991024337662</c:v>
                </c:pt>
                <c:pt idx="634">
                  <c:v>-3.1566915969566152</c:v>
                </c:pt>
                <c:pt idx="635">
                  <c:v>-3.157841921380399</c:v>
                </c:pt>
                <c:pt idx="636">
                  <c:v>-3.1589500351595241</c:v>
                </c:pt>
                <c:pt idx="637">
                  <c:v>-3.1600158975857249</c:v>
                </c:pt>
                <c:pt idx="638">
                  <c:v>-3.1610394677874152</c:v>
                </c:pt>
                <c:pt idx="639">
                  <c:v>-3.1620207047290281</c:v>
                </c:pt>
                <c:pt idx="640">
                  <c:v>-3.162959567210363</c:v>
                </c:pt>
                <c:pt idx="641">
                  <c:v>-3.1638560138659231</c:v>
                </c:pt>
                <c:pt idx="642">
                  <c:v>-3.1647100031642492</c:v>
                </c:pt>
                <c:pt idx="643">
                  <c:v>-3.1655214934072582</c:v>
                </c:pt>
                <c:pt idx="644">
                  <c:v>-3.1662904427295739</c:v>
                </c:pt>
                <c:pt idx="645">
                  <c:v>-3.1670168090978552</c:v>
                </c:pt>
                <c:pt idx="646">
                  <c:v>-3.1677005503101179</c:v>
                </c:pt>
                <c:pt idx="647">
                  <c:v>-3.1683416239950679</c:v>
                </c:pt>
                <c:pt idx="648">
                  <c:v>-3.1689399876114122</c:v>
                </c:pt>
                <c:pt idx="649">
                  <c:v>-3.1694955984471811</c:v>
                </c:pt>
                <c:pt idx="650">
                  <c:v>-3.1700084136190458</c:v>
                </c:pt>
                <c:pt idx="651">
                  <c:v>-3.1704783900716258</c:v>
                </c:pt>
                <c:pt idx="652">
                  <c:v>-3.1709054845768012</c:v>
                </c:pt>
                <c:pt idx="653">
                  <c:v>-3.1712896537330209</c:v>
                </c:pt>
                <c:pt idx="654">
                  <c:v>-3.1716308539646052</c:v>
                </c:pt>
                <c:pt idx="655">
                  <c:v>-3.1719290415210462</c:v>
                </c:pt>
                <c:pt idx="656">
                  <c:v>-3.172184172476308</c:v>
                </c:pt>
                <c:pt idx="657">
                  <c:v>-3.1723962027281218</c:v>
                </c:pt>
                <c:pt idx="658">
                  <c:v>-3.1725650879972829</c:v>
                </c:pt>
                <c:pt idx="659">
                  <c:v>-3.1726907838269311</c:v>
                </c:pt>
                <c:pt idx="660">
                  <c:v>-3.1727732455818471</c:v>
                </c:pt>
                <c:pt idx="661">
                  <c:v>-3.1728124284477341</c:v>
                </c:pt>
                <c:pt idx="662">
                  <c:v>-3.1728082874304979</c:v>
                </c:pt>
                <c:pt idx="663">
                  <c:v>-3.1727607773555282</c:v>
                </c:pt>
                <c:pt idx="664">
                  <c:v>-3.172669852866969</c:v>
                </c:pt>
                <c:pt idx="665">
                  <c:v>-3.1725354684270011</c:v>
                </c:pt>
                <c:pt idx="666">
                  <c:v>-3.1723575783151001</c:v>
                </c:pt>
                <c:pt idx="667">
                  <c:v>-3.1721361366273131</c:v>
                </c:pt>
                <c:pt idx="668">
                  <c:v>-3.1718710972755182</c:v>
                </c:pt>
                <c:pt idx="669">
                  <c:v>-3.171562413986686</c:v>
                </c:pt>
                <c:pt idx="670">
                  <c:v>-3.1712100403021402</c:v>
                </c:pt>
                <c:pt idx="671">
                  <c:v>-3.1708139295768079</c:v>
                </c:pt>
                <c:pt idx="672">
                  <c:v>-3.1703740349784781</c:v>
                </c:pt>
                <c:pt idx="673">
                  <c:v>-3.1698903094870441</c:v>
                </c:pt>
                <c:pt idx="674">
                  <c:v>-3.169362705893755</c:v>
                </c:pt>
                <c:pt idx="675">
                  <c:v>-3.168791176800458</c:v>
                </c:pt>
                <c:pt idx="676">
                  <c:v>-3.1681756746188361</c:v>
                </c:pt>
                <c:pt idx="677">
                  <c:v>-3.1675161515696439</c:v>
                </c:pt>
                <c:pt idx="678">
                  <c:v>-3.1668125596819499</c:v>
                </c:pt>
                <c:pt idx="679">
                  <c:v>-3.166064850792357</c:v>
                </c:pt>
                <c:pt idx="680">
                  <c:v>-3.1652729765442369</c:v>
                </c:pt>
                <c:pt idx="681">
                  <c:v>-3.164436888386954</c:v>
                </c:pt>
                <c:pt idx="682">
                  <c:v>-3.1635565375750838</c:v>
                </c:pt>
                <c:pt idx="683">
                  <c:v>-3.1626318751676359</c:v>
                </c:pt>
                <c:pt idx="684">
                  <c:v>-3.1616628520272649</c:v>
                </c:pt>
                <c:pt idx="685">
                  <c:v>-3.160649418819486</c:v>
                </c:pt>
                <c:pt idx="686">
                  <c:v>-3.159591526011885</c:v>
                </c:pt>
                <c:pt idx="687">
                  <c:v>-3.1584891238733159</c:v>
                </c:pt>
                <c:pt idx="688">
                  <c:v>-3.1573421624731188</c:v>
                </c:pt>
                <c:pt idx="689">
                  <c:v>-3.1561505916803032</c:v>
                </c:pt>
                <c:pt idx="690">
                  <c:v>-3.1549143611627528</c:v>
                </c:pt>
                <c:pt idx="691">
                  <c:v>-3.1536334203864209</c:v>
                </c:pt>
                <c:pt idx="692">
                  <c:v>-3.1523077186145132</c:v>
                </c:pt>
                <c:pt idx="693">
                  <c:v>-3.1509372049066791</c:v>
                </c:pt>
                <c:pt idx="694">
                  <c:v>-3.1495218281181918</c:v>
                </c:pt>
                <c:pt idx="695">
                  <c:v>-3.1480615368991351</c:v>
                </c:pt>
                <c:pt idx="696">
                  <c:v>-3.14655627969357</c:v>
                </c:pt>
                <c:pt idx="697">
                  <c:v>-3.1450060047387161</c:v>
                </c:pt>
                <c:pt idx="698">
                  <c:v>-3.1434106600641192</c:v>
                </c:pt>
                <c:pt idx="699">
                  <c:v>-3.141770193490816</c:v>
                </c:pt>
                <c:pt idx="700">
                  <c:v>-3.1400845526305039</c:v>
                </c:pt>
                <c:pt idx="701">
                  <c:v>-3.138353684884692</c:v>
                </c:pt>
                <c:pt idx="702">
                  <c:v>-3.1365775374438658</c:v>
                </c:pt>
                <c:pt idx="703">
                  <c:v>-3.1347560572866371</c:v>
                </c:pt>
                <c:pt idx="704">
                  <c:v>-3.132889191178891</c:v>
                </c:pt>
                <c:pt idx="705">
                  <c:v>-3.1309768856729399</c:v>
                </c:pt>
                <c:pt idx="706">
                  <c:v>-3.129019087106661</c:v>
                </c:pt>
                <c:pt idx="707">
                  <c:v>-3.1270157416026358</c:v>
                </c:pt>
                <c:pt idx="708">
                  <c:v>-3.1249667950672908</c:v>
                </c:pt>
                <c:pt idx="709">
                  <c:v>-3.1228721931900258</c:v>
                </c:pt>
                <c:pt idx="710">
                  <c:v>-3.1207318814423441</c:v>
                </c:pt>
                <c:pt idx="711">
                  <c:v>-3.118545805076979</c:v>
                </c:pt>
                <c:pt idx="712">
                  <c:v>-3.1163139091270189</c:v>
                </c:pt>
                <c:pt idx="713">
                  <c:v>-3.1140361384050199</c:v>
                </c:pt>
                <c:pt idx="714">
                  <c:v>-3.1117124375021268</c:v>
                </c:pt>
                <c:pt idx="715">
                  <c:v>-3.1093427507871811</c:v>
                </c:pt>
                <c:pt idx="716">
                  <c:v>-3.106927022405829</c:v>
                </c:pt>
                <c:pt idx="717">
                  <c:v>-3.104465196279631</c:v>
                </c:pt>
                <c:pt idx="718">
                  <c:v>-3.1019572161051561</c:v>
                </c:pt>
                <c:pt idx="719">
                  <c:v>-3.0994030253530829</c:v>
                </c:pt>
                <c:pt idx="720">
                  <c:v>-3.0968025672672939</c:v>
                </c:pt>
                <c:pt idx="721">
                  <c:v>-3.0941557848639629</c:v>
                </c:pt>
                <c:pt idx="722">
                  <c:v>-3.0914626209306419</c:v>
                </c:pt>
                <c:pt idx="723">
                  <c:v>-3.0887230180253491</c:v>
                </c:pt>
                <c:pt idx="724">
                  <c:v>-3.085936918475638</c:v>
                </c:pt>
                <c:pt idx="725">
                  <c:v>-3.083104264377682</c:v>
                </c:pt>
                <c:pt idx="726">
                  <c:v>-3.0802249975953431</c:v>
                </c:pt>
                <c:pt idx="727">
                  <c:v>-3.0772990597592358</c:v>
                </c:pt>
                <c:pt idx="728">
                  <c:v>-3.0743263922657991</c:v>
                </c:pt>
                <c:pt idx="729">
                  <c:v>-3.0713069362763501</c:v>
                </c:pt>
                <c:pt idx="730">
                  <c:v>-3.0682406327161429</c:v>
                </c:pt>
                <c:pt idx="731">
                  <c:v>-3.0651274222734242</c:v>
                </c:pt>
                <c:pt idx="732">
                  <c:v>-3.0619672453984772</c:v>
                </c:pt>
                <c:pt idx="733">
                  <c:v>-3.0587600423026728</c:v>
                </c:pt>
                <c:pt idx="734">
                  <c:v>-3.0555057529575071</c:v>
                </c:pt>
                <c:pt idx="735">
                  <c:v>-3.052204317093639</c:v>
                </c:pt>
                <c:pt idx="736">
                  <c:v>-3.048855674199924</c:v>
                </c:pt>
                <c:pt idx="737">
                  <c:v>-3.045459763522449</c:v>
                </c:pt>
                <c:pt idx="738">
                  <c:v>-3.0420165240635502</c:v>
                </c:pt>
                <c:pt idx="739">
                  <c:v>-3.0385258945808422</c:v>
                </c:pt>
                <c:pt idx="740">
                  <c:v>-3.0349878135862309</c:v>
                </c:pt>
                <c:pt idx="741">
                  <c:v>-3.0314022193449319</c:v>
                </c:pt>
                <c:pt idx="742">
                  <c:v>-3.027769049874478</c:v>
                </c:pt>
                <c:pt idx="743">
                  <c:v>-3.0240882429437281</c:v>
                </c:pt>
                <c:pt idx="744">
                  <c:v>-3.0203597360718639</c:v>
                </c:pt>
                <c:pt idx="745">
                  <c:v>-3.016583466527397</c:v>
                </c:pt>
                <c:pt idx="746">
                  <c:v>-3.0127593713271539</c:v>
                </c:pt>
                <c:pt idx="747">
                  <c:v>-3.008887387235275</c:v>
                </c:pt>
                <c:pt idx="748">
                  <c:v>-3.004967450762194</c:v>
                </c:pt>
                <c:pt idx="749">
                  <c:v>-3.0009994981636212</c:v>
                </c:pt>
                <c:pt idx="750">
                  <c:v>-2.9969834654395249</c:v>
                </c:pt>
                <c:pt idx="751">
                  <c:v>-2.9929192883331051</c:v>
                </c:pt>
                <c:pt idx="752">
                  <c:v>-2.9888069023297561</c:v>
                </c:pt>
                <c:pt idx="753">
                  <c:v>-2.9846462426560429</c:v>
                </c:pt>
                <c:pt idx="754">
                  <c:v>-2.9804372442786549</c:v>
                </c:pt>
                <c:pt idx="755">
                  <c:v>-2.9761798419033672</c:v>
                </c:pt>
                <c:pt idx="756">
                  <c:v>-2.97187396997399</c:v>
                </c:pt>
                <c:pt idx="757">
                  <c:v>-2.9675195626713231</c:v>
                </c:pt>
                <c:pt idx="758">
                  <c:v>-2.9631165539120952</c:v>
                </c:pt>
                <c:pt idx="759">
                  <c:v>-2.9586648773479078</c:v>
                </c:pt>
                <c:pt idx="760">
                  <c:v>-2.9541644663641731</c:v>
                </c:pt>
                <c:pt idx="761">
                  <c:v>-2.949615254079037</c:v>
                </c:pt>
                <c:pt idx="762">
                  <c:v>-2.9450171733423209</c:v>
                </c:pt>
                <c:pt idx="763">
                  <c:v>-2.940370156734434</c:v>
                </c:pt>
                <c:pt idx="764">
                  <c:v>-2.9356741365652952</c:v>
                </c:pt>
                <c:pt idx="765">
                  <c:v>-2.930929044873249</c:v>
                </c:pt>
                <c:pt idx="766">
                  <c:v>-2.9261348134239769</c:v>
                </c:pt>
                <c:pt idx="767">
                  <c:v>-2.9212913737094039</c:v>
                </c:pt>
                <c:pt idx="768">
                  <c:v>-2.9163986569465932</c:v>
                </c:pt>
                <c:pt idx="769">
                  <c:v>-2.9114565940766539</c:v>
                </c:pt>
                <c:pt idx="770">
                  <c:v>-2.9064651157636252</c:v>
                </c:pt>
                <c:pt idx="771">
                  <c:v>-2.9014241523933699</c:v>
                </c:pt>
                <c:pt idx="772">
                  <c:v>-2.8963336340724588</c:v>
                </c:pt>
                <c:pt idx="773">
                  <c:v>-2.8911934906270438</c:v>
                </c:pt>
                <c:pt idx="774">
                  <c:v>-2.8860036516017402</c:v>
                </c:pt>
                <c:pt idx="775">
                  <c:v>-2.8807640462584918</c:v>
                </c:pt>
                <c:pt idx="776">
                  <c:v>-2.8754746035754422</c:v>
                </c:pt>
                <c:pt idx="777">
                  <c:v>-2.8701352522457908</c:v>
                </c:pt>
                <c:pt idx="778">
                  <c:v>-2.8647459206766519</c:v>
                </c:pt>
                <c:pt idx="779">
                  <c:v>-2.8593065369879089</c:v>
                </c:pt>
                <c:pt idx="780">
                  <c:v>-2.8538170290110592</c:v>
                </c:pt>
                <c:pt idx="781">
                  <c:v>-2.848277324288055</c:v>
                </c:pt>
                <c:pt idx="782">
                  <c:v>-2.8426873500701491</c:v>
                </c:pt>
                <c:pt idx="783">
                  <c:v>-2.837047033316721</c:v>
                </c:pt>
                <c:pt idx="784">
                  <c:v>-2.8313563006941109</c:v>
                </c:pt>
                <c:pt idx="785">
                  <c:v>-2.8256150785744412</c:v>
                </c:pt>
                <c:pt idx="786">
                  <c:v>-2.8198232930344349</c:v>
                </c:pt>
                <c:pt idx="787">
                  <c:v>-2.813980869854237</c:v>
                </c:pt>
                <c:pt idx="788">
                  <c:v>-2.8080877345162181</c:v>
                </c:pt>
                <c:pt idx="789">
                  <c:v>-2.8021438122037798</c:v>
                </c:pt>
                <c:pt idx="790">
                  <c:v>-2.7961490278001602</c:v>
                </c:pt>
                <c:pt idx="791">
                  <c:v>-2.7901033058872229</c:v>
                </c:pt>
                <c:pt idx="792">
                  <c:v>-2.7840065707442578</c:v>
                </c:pt>
                <c:pt idx="793">
                  <c:v>-2.7778587463467548</c:v>
                </c:pt>
                <c:pt idx="794">
                  <c:v>-2.771659756365195</c:v>
                </c:pt>
                <c:pt idx="795">
                  <c:v>-2.7654095241638199</c:v>
                </c:pt>
                <c:pt idx="796">
                  <c:v>-2.7591079727994079</c:v>
                </c:pt>
                <c:pt idx="797">
                  <c:v>-2.7527550250200412</c:v>
                </c:pt>
                <c:pt idx="798">
                  <c:v>-2.7463506032638598</c:v>
                </c:pt>
                <c:pt idx="799">
                  <c:v>-2.7398946296578282</c:v>
                </c:pt>
                <c:pt idx="800">
                  <c:v>-2.733387026016477</c:v>
                </c:pt>
                <c:pt idx="801">
                  <c:v>-2.726827713840656</c:v>
                </c:pt>
                <c:pt idx="802">
                  <c:v>-2.720216614316278</c:v>
                </c:pt>
                <c:pt idx="803">
                  <c:v>-2.7135536483130478</c:v>
                </c:pt>
                <c:pt idx="804">
                  <c:v>-2.7068387363831952</c:v>
                </c:pt>
                <c:pt idx="805">
                  <c:v>-2.7000717987602041</c:v>
                </c:pt>
                <c:pt idx="806">
                  <c:v>-2.6932527553575381</c:v>
                </c:pt>
                <c:pt idx="807">
                  <c:v>-2.686381525767342</c:v>
                </c:pt>
                <c:pt idx="808">
                  <c:v>-2.679458029259171</c:v>
                </c:pt>
                <c:pt idx="809">
                  <c:v>-2.672482184778679</c:v>
                </c:pt>
                <c:pt idx="810">
                  <c:v>-2.6654539109463329</c:v>
                </c:pt>
                <c:pt idx="811">
                  <c:v>-2.6583731260561021</c:v>
                </c:pt>
                <c:pt idx="812">
                  <c:v>-2.6512397480741461</c:v>
                </c:pt>
                <c:pt idx="813">
                  <c:v>-2.6440536946375031</c:v>
                </c:pt>
                <c:pt idx="814">
                  <c:v>-2.6368148830527689</c:v>
                </c:pt>
                <c:pt idx="815">
                  <c:v>-2.629523230294772</c:v>
                </c:pt>
                <c:pt idx="816">
                  <c:v>-2.62217865300524</c:v>
                </c:pt>
                <c:pt idx="817">
                  <c:v>-2.614781067491466</c:v>
                </c:pt>
                <c:pt idx="818">
                  <c:v>-2.6073303897249618</c:v>
                </c:pt>
                <c:pt idx="819">
                  <c:v>-2.5998265353401182</c:v>
                </c:pt>
                <c:pt idx="820">
                  <c:v>-2.5922694196328462</c:v>
                </c:pt>
                <c:pt idx="821">
                  <c:v>-2.584658957559224</c:v>
                </c:pt>
                <c:pt idx="822">
                  <c:v>-2.5769950637341279</c:v>
                </c:pt>
                <c:pt idx="823">
                  <c:v>-2.5692776524298688</c:v>
                </c:pt>
                <c:pt idx="824">
                  <c:v>-2.5615066375748139</c:v>
                </c:pt>
                <c:pt idx="825">
                  <c:v>-2.5536819327520091</c:v>
                </c:pt>
                <c:pt idx="826">
                  <c:v>-2.5458034511977932</c:v>
                </c:pt>
                <c:pt idx="827">
                  <c:v>-2.5378711058004049</c:v>
                </c:pt>
                <c:pt idx="828">
                  <c:v>-2.5298848090985899</c:v>
                </c:pt>
                <c:pt idx="829">
                  <c:v>-2.5218444732801961</c:v>
                </c:pt>
                <c:pt idx="830">
                  <c:v>-2.513750010180765</c:v>
                </c:pt>
                <c:pt idx="831">
                  <c:v>-2.5056013312821208</c:v>
                </c:pt>
                <c:pt idx="832">
                  <c:v>-2.4973983477109511</c:v>
                </c:pt>
                <c:pt idx="833">
                  <c:v>-2.4891409702373779</c:v>
                </c:pt>
                <c:pt idx="834">
                  <c:v>-2.4808291092735342</c:v>
                </c:pt>
                <c:pt idx="835">
                  <c:v>-2.4724626748721179</c:v>
                </c:pt>
                <c:pt idx="836">
                  <c:v>-2.4640415767249642</c:v>
                </c:pt>
                <c:pt idx="837">
                  <c:v>-2.45556572416158</c:v>
                </c:pt>
                <c:pt idx="838">
                  <c:v>-2.4470350261477058</c:v>
                </c:pt>
                <c:pt idx="839">
                  <c:v>-2.438449391283847</c:v>
                </c:pt>
                <c:pt idx="840">
                  <c:v>-2.4298087278038119</c:v>
                </c:pt>
                <c:pt idx="841">
                  <c:v>-2.4211129435732421</c:v>
                </c:pt>
                <c:pt idx="842">
                  <c:v>-2.412361946088128</c:v>
                </c:pt>
                <c:pt idx="843">
                  <c:v>-2.403555642473338</c:v>
                </c:pt>
                <c:pt idx="844">
                  <c:v>-2.3946939394811162</c:v>
                </c:pt>
                <c:pt idx="845">
                  <c:v>-2.3857767434895978</c:v>
                </c:pt>
                <c:pt idx="846">
                  <c:v>-2.376803960501304</c:v>
                </c:pt>
                <c:pt idx="847">
                  <c:v>-2.367775496141634</c:v>
                </c:pt>
                <c:pt idx="848">
                  <c:v>-2.358691255657352</c:v>
                </c:pt>
                <c:pt idx="849">
                  <c:v>-2.3495511439150731</c:v>
                </c:pt>
                <c:pt idx="850">
                  <c:v>-2.3403550653997298</c:v>
                </c:pt>
                <c:pt idx="851">
                  <c:v>-2.331102924213051</c:v>
                </c:pt>
                <c:pt idx="852">
                  <c:v>-2.321794624072012</c:v>
                </c:pt>
                <c:pt idx="853">
                  <c:v>-2.312430068307302</c:v>
                </c:pt>
                <c:pt idx="854">
                  <c:v>-2.303009159861769</c:v>
                </c:pt>
                <c:pt idx="855">
                  <c:v>-2.2935318012888639</c:v>
                </c:pt>
                <c:pt idx="856">
                  <c:v>-2.2839978947510819</c:v>
                </c:pt>
                <c:pt idx="857">
                  <c:v>-2.2744073420183879</c:v>
                </c:pt>
                <c:pt idx="858">
                  <c:v>-2.2647600444666449</c:v>
                </c:pt>
                <c:pt idx="859">
                  <c:v>-2.2550559030760362</c:v>
                </c:pt>
                <c:pt idx="860">
                  <c:v>-2.2452948184294681</c:v>
                </c:pt>
                <c:pt idx="861">
                  <c:v>-2.2354766907109909</c:v>
                </c:pt>
                <c:pt idx="862">
                  <c:v>-2.2256014197041849</c:v>
                </c:pt>
                <c:pt idx="863">
                  <c:v>-2.2156689047905598</c:v>
                </c:pt>
                <c:pt idx="864">
                  <c:v>-2.20567904494794</c:v>
                </c:pt>
                <c:pt idx="865">
                  <c:v>-2.195631738748848</c:v>
                </c:pt>
                <c:pt idx="866">
                  <c:v>-2.1855268843588749</c:v>
                </c:pt>
                <c:pt idx="867">
                  <c:v>-2.175364379535051</c:v>
                </c:pt>
                <c:pt idx="868">
                  <c:v>-2.1651441216241998</c:v>
                </c:pt>
                <c:pt idx="869">
                  <c:v>-2.154866007561302</c:v>
                </c:pt>
                <c:pt idx="870">
                  <c:v>-2.1445299338678372</c:v>
                </c:pt>
                <c:pt idx="871">
                  <c:v>-2.1341357966501229</c:v>
                </c:pt>
                <c:pt idx="872">
                  <c:v>-2.123683491597657</c:v>
                </c:pt>
                <c:pt idx="873">
                  <c:v>-2.1131729139814359</c:v>
                </c:pt>
                <c:pt idx="874">
                  <c:v>-2.1026039586522809</c:v>
                </c:pt>
                <c:pt idx="875">
                  <c:v>-2.091976520039156</c:v>
                </c:pt>
                <c:pt idx="876">
                  <c:v>-2.0812904921474651</c:v>
                </c:pt>
                <c:pt idx="877">
                  <c:v>-2.0705457685573618</c:v>
                </c:pt>
                <c:pt idx="878">
                  <c:v>-2.0597422424220388</c:v>
                </c:pt>
                <c:pt idx="879">
                  <c:v>-2.0488798064660161</c:v>
                </c:pt>
                <c:pt idx="880">
                  <c:v>-2.0379583529834222</c:v>
                </c:pt>
                <c:pt idx="881">
                  <c:v>-2.0269777738362649</c:v>
                </c:pt>
                <c:pt idx="882">
                  <c:v>-2.015937960452701</c:v>
                </c:pt>
                <c:pt idx="883">
                  <c:v>-2.004838803825292</c:v>
                </c:pt>
                <c:pt idx="884">
                  <c:v>-1.9936801945092579</c:v>
                </c:pt>
                <c:pt idx="885">
                  <c:v>-1.982462022620725</c:v>
                </c:pt>
                <c:pt idx="886">
                  <c:v>-1.971184177834961</c:v>
                </c:pt>
                <c:pt idx="887">
                  <c:v>-1.959846549384606</c:v>
                </c:pt>
                <c:pt idx="888">
                  <c:v>-1.948449026057901</c:v>
                </c:pt>
                <c:pt idx="889">
                  <c:v>-1.936991496196897</c:v>
                </c:pt>
                <c:pt idx="890">
                  <c:v>-1.925473847695677</c:v>
                </c:pt>
                <c:pt idx="891">
                  <c:v>-1.9138959679985461</c:v>
                </c:pt>
                <c:pt idx="892">
                  <c:v>-1.9022577440982349</c:v>
                </c:pt>
                <c:pt idx="893">
                  <c:v>-1.890559062534084</c:v>
                </c:pt>
                <c:pt idx="894">
                  <c:v>-1.878799809390225</c:v>
                </c:pt>
                <c:pt idx="895">
                  <c:v>-1.866979870293761</c:v>
                </c:pt>
                <c:pt idx="896">
                  <c:v>-1.855099130412923</c:v>
                </c:pt>
                <c:pt idx="897">
                  <c:v>-1.8431574744552339</c:v>
                </c:pt>
                <c:pt idx="898">
                  <c:v>-1.831154786665661</c:v>
                </c:pt>
                <c:pt idx="899">
                  <c:v>-1.819090950824755</c:v>
                </c:pt>
                <c:pt idx="900">
                  <c:v>-1.8069658502467989</c:v>
                </c:pt>
                <c:pt idx="901">
                  <c:v>-1.79477936777792</c:v>
                </c:pt>
                <c:pt idx="902">
                  <c:v>-1.7825313857942251</c:v>
                </c:pt>
                <c:pt idx="903">
                  <c:v>-1.7702217861999101</c:v>
                </c:pt>
                <c:pt idx="904">
                  <c:v>-1.757850450425366</c:v>
                </c:pt>
                <c:pt idx="905">
                  <c:v>-1.7454172594252799</c:v>
                </c:pt>
                <c:pt idx="906">
                  <c:v>-1.7329220936767249</c:v>
                </c:pt>
                <c:pt idx="907">
                  <c:v>-1.720364833177245</c:v>
                </c:pt>
                <c:pt idx="908">
                  <c:v>-1.707745357442928</c:v>
                </c:pt>
                <c:pt idx="909">
                  <c:v>-1.6950635455064791</c:v>
                </c:pt>
                <c:pt idx="910">
                  <c:v>-1.682319275915281</c:v>
                </c:pt>
                <c:pt idx="911">
                  <c:v>-1.6695124267294399</c:v>
                </c:pt>
                <c:pt idx="912">
                  <c:v>-1.656642875519839</c:v>
                </c:pt>
                <c:pt idx="913">
                  <c:v>-1.64371049936617</c:v>
                </c:pt>
                <c:pt idx="914">
                  <c:v>-1.6307151748549651</c:v>
                </c:pt>
                <c:pt idx="915">
                  <c:v>-1.617656778077619</c:v>
                </c:pt>
                <c:pt idx="916">
                  <c:v>-1.6045351846284019</c:v>
                </c:pt>
                <c:pt idx="917">
                  <c:v>-1.5913502696024611</c:v>
                </c:pt>
                <c:pt idx="918">
                  <c:v>-1.5781019075938241</c:v>
                </c:pt>
                <c:pt idx="919">
                  <c:v>-1.564789972693384</c:v>
                </c:pt>
                <c:pt idx="920">
                  <c:v>-1.551414338486887</c:v>
                </c:pt>
                <c:pt idx="921">
                  <c:v>-1.537974878052897</c:v>
                </c:pt>
                <c:pt idx="922">
                  <c:v>-1.5244714639607659</c:v>
                </c:pt>
                <c:pt idx="923">
                  <c:v>-1.5109039682685921</c:v>
                </c:pt>
                <c:pt idx="924">
                  <c:v>-1.4972722625211641</c:v>
                </c:pt>
                <c:pt idx="925">
                  <c:v>-1.483576217747907</c:v>
                </c:pt>
                <c:pt idx="926">
                  <c:v>-1.469815704460812</c:v>
                </c:pt>
                <c:pt idx="927">
                  <c:v>-1.455990592652356</c:v>
                </c:pt>
                <c:pt idx="928">
                  <c:v>-1.4421007517934279</c:v>
                </c:pt>
                <c:pt idx="929">
                  <c:v>-1.428146050831224</c:v>
                </c:pt>
                <c:pt idx="930">
                  <c:v>-1.4141263581871579</c:v>
                </c:pt>
                <c:pt idx="931">
                  <c:v>-1.400041541754744</c:v>
                </c:pt>
                <c:pt idx="932">
                  <c:v>-1.3858914688974791</c:v>
                </c:pt>
                <c:pt idx="933">
                  <c:v>-1.3716760064467191</c:v>
                </c:pt>
                <c:pt idx="934">
                  <c:v>-1.357395020699548</c:v>
                </c:pt>
                <c:pt idx="935">
                  <c:v>-1.3430483774166231</c:v>
                </c:pt>
                <c:pt idx="936">
                  <c:v>-1.3286359418200331</c:v>
                </c:pt>
                <c:pt idx="937">
                  <c:v>-1.3141575785911319</c:v>
                </c:pt>
                <c:pt idx="938">
                  <c:v>-1.29961315186837</c:v>
                </c:pt>
                <c:pt idx="939">
                  <c:v>-1.285002525245122</c:v>
                </c:pt>
                <c:pt idx="940">
                  <c:v>-1.27032556176749</c:v>
                </c:pt>
                <c:pt idx="941">
                  <c:v>-1.255582123932113</c:v>
                </c:pt>
                <c:pt idx="942">
                  <c:v>-1.2407720736839669</c:v>
                </c:pt>
                <c:pt idx="943">
                  <c:v>-1.2258952724141381</c:v>
                </c:pt>
                <c:pt idx="944">
                  <c:v>-1.210951580957621</c:v>
                </c:pt>
                <c:pt idx="945">
                  <c:v>-1.195940859591067</c:v>
                </c:pt>
                <c:pt idx="946">
                  <c:v>-1.1808629680305569</c:v>
                </c:pt>
                <c:pt idx="947">
                  <c:v>-1.165717765429346</c:v>
                </c:pt>
                <c:pt idx="948">
                  <c:v>-1.1505051103756081</c:v>
                </c:pt>
                <c:pt idx="949">
                  <c:v>-1.135224860890172</c:v>
                </c:pt>
                <c:pt idx="950">
                  <c:v>-1.11987687442424</c:v>
                </c:pt>
                <c:pt idx="951">
                  <c:v>-1.1044610078571</c:v>
                </c:pt>
                <c:pt idx="952">
                  <c:v>-1.088977117493843</c:v>
                </c:pt>
                <c:pt idx="953">
                  <c:v>-1.0734250590630421</c:v>
                </c:pt>
                <c:pt idx="954">
                  <c:v>-1.0578046877144589</c:v>
                </c:pt>
                <c:pt idx="955">
                  <c:v>-1.042115858016706</c:v>
                </c:pt>
                <c:pt idx="956">
                  <c:v>-1.0263584239549199</c:v>
                </c:pt>
                <c:pt idx="957">
                  <c:v>-1.0105322389284219</c:v>
                </c:pt>
                <c:pt idx="958">
                  <c:v>-0.99463715574836931</c:v>
                </c:pt>
                <c:pt idx="959">
                  <c:v>-0.97867302663539224</c:v>
                </c:pt>
                <c:pt idx="960">
                  <c:v>-0.96263970321722336</c:v>
                </c:pt>
                <c:pt idx="961">
                  <c:v>-0.94653703652632304</c:v>
                </c:pt>
                <c:pt idx="962">
                  <c:v>-0.93036487699748838</c:v>
                </c:pt>
                <c:pt idx="963">
                  <c:v>-0.91412307446545604</c:v>
                </c:pt>
                <c:pt idx="964">
                  <c:v>-0.89781147816249796</c:v>
                </c:pt>
                <c:pt idx="965">
                  <c:v>-0.88142993671599879</c:v>
                </c:pt>
                <c:pt idx="966">
                  <c:v>-0.86497829814603122</c:v>
                </c:pt>
                <c:pt idx="967">
                  <c:v>-0.84845640986292059</c:v>
                </c:pt>
                <c:pt idx="968">
                  <c:v>-0.8318641186647957</c:v>
                </c:pt>
                <c:pt idx="969">
                  <c:v>-0.8152012707351397</c:v>
                </c:pt>
                <c:pt idx="970">
                  <c:v>-0.79846771164031605</c:v>
                </c:pt>
                <c:pt idx="971">
                  <c:v>-0.78166328632709492</c:v>
                </c:pt>
                <c:pt idx="972">
                  <c:v>-0.76478783912016901</c:v>
                </c:pt>
                <c:pt idx="973">
                  <c:v>-0.74784121371965551</c:v>
                </c:pt>
                <c:pt idx="974">
                  <c:v>-0.73082325319859631</c:v>
                </c:pt>
                <c:pt idx="975">
                  <c:v>-0.71373380000043252</c:v>
                </c:pt>
                <c:pt idx="976">
                  <c:v>-0.69657269593648641</c:v>
                </c:pt>
                <c:pt idx="977">
                  <c:v>-0.67933978218342039</c:v>
                </c:pt>
                <c:pt idx="978">
                  <c:v>-0.66203489928069104</c:v>
                </c:pt>
                <c:pt idx="979">
                  <c:v>-0.64465788712800265</c:v>
                </c:pt>
                <c:pt idx="980">
                  <c:v>-0.62720858498272314</c:v>
                </c:pt>
                <c:pt idx="981">
                  <c:v>-0.60968683145732028</c:v>
                </c:pt>
                <c:pt idx="982">
                  <c:v>-0.59209246451676911</c:v>
                </c:pt>
                <c:pt idx="983">
                  <c:v>-0.57442532147595315</c:v>
                </c:pt>
                <c:pt idx="984">
                  <c:v>-0.55668523899706424</c:v>
                </c:pt>
                <c:pt idx="985">
                  <c:v>-0.53887205308697261</c:v>
                </c:pt>
                <c:pt idx="986">
                  <c:v>-0.52098559909460374</c:v>
                </c:pt>
                <c:pt idx="987">
                  <c:v>-0.50302571170829991</c:v>
                </c:pt>
                <c:pt idx="988">
                  <c:v>-0.48499222495316369</c:v>
                </c:pt>
                <c:pt idx="989">
                  <c:v>-0.4668849721884083</c:v>
                </c:pt>
                <c:pt idx="990">
                  <c:v>-0.44870378610467337</c:v>
                </c:pt>
                <c:pt idx="991">
                  <c:v>-0.4304484987213506</c:v>
                </c:pt>
                <c:pt idx="992">
                  <c:v>-0.41211894138388372</c:v>
                </c:pt>
                <c:pt idx="993">
                  <c:v>-0.39371494476107882</c:v>
                </c:pt>
                <c:pt idx="994">
                  <c:v>-0.37523633884237162</c:v>
                </c:pt>
                <c:pt idx="995">
                  <c:v>-0.35668295293511282</c:v>
                </c:pt>
                <c:pt idx="996">
                  <c:v>-0.33805461566182909</c:v>
                </c:pt>
                <c:pt idx="997">
                  <c:v>-0.31935115495747318</c:v>
                </c:pt>
                <c:pt idx="998">
                  <c:v>-0.30057239806667407</c:v>
                </c:pt>
                <c:pt idx="999">
                  <c:v>-0.28171817154095491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1-0F41-8111-1F5B0A884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19647"/>
        <c:axId val="224821375"/>
      </c:scatterChart>
      <c:valAx>
        <c:axId val="22481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21375"/>
        <c:crosses val="autoZero"/>
        <c:crossBetween val="midCat"/>
      </c:valAx>
      <c:valAx>
        <c:axId val="2248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1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9</xdr:row>
      <xdr:rowOff>152400</xdr:rowOff>
    </xdr:from>
    <xdr:to>
      <xdr:col>11</xdr:col>
      <xdr:colOff>342900</xdr:colOff>
      <xdr:row>23</xdr:row>
      <xdr:rowOff>63500</xdr:rowOff>
    </xdr:to>
    <xdr:graphicFrame macro="">
      <xdr:nvGraphicFramePr>
        <xdr:cNvPr id="2" name="Chart 1" descr="Chart type: Scatter. Field: x and Field: f(x) appear highly correlated.&#10;&#10;Description automatically generated">
          <a:extLst>
            <a:ext uri="{FF2B5EF4-FFF2-40B4-BE49-F238E27FC236}">
              <a16:creationId xmlns:a16="http://schemas.microsoft.com/office/drawing/2014/main" id="{3EF10ED9-8848-BBF4-0F60-2CD2E1BA5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>
      <selection activeCell="B20" sqref="B20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-3</v>
      </c>
      <c r="B2">
        <v>5.0497870683678654</v>
      </c>
    </row>
    <row r="3" spans="1:2" x14ac:dyDescent="0.2">
      <c r="A3">
        <v>-2.9959959959959961</v>
      </c>
      <c r="B3">
        <v>5.025978823640525</v>
      </c>
    </row>
    <row r="4" spans="1:2" x14ac:dyDescent="0.2">
      <c r="A4">
        <v>-2.9919919919919922</v>
      </c>
      <c r="B4">
        <v>5.0022034444014167</v>
      </c>
    </row>
    <row r="5" spans="1:2" x14ac:dyDescent="0.2">
      <c r="A5">
        <v>-2.9879879879879878</v>
      </c>
      <c r="B5">
        <v>4.978460933865744</v>
      </c>
    </row>
    <row r="6" spans="1:2" x14ac:dyDescent="0.2">
      <c r="A6">
        <v>-2.9839839839839839</v>
      </c>
      <c r="B6">
        <v>4.9547512952616231</v>
      </c>
    </row>
    <row r="7" spans="1:2" x14ac:dyDescent="0.2">
      <c r="A7">
        <v>-2.97997997997998</v>
      </c>
      <c r="B7">
        <v>4.9310745318301086</v>
      </c>
    </row>
    <row r="8" spans="1:2" x14ac:dyDescent="0.2">
      <c r="A8">
        <v>-2.9759759759759761</v>
      </c>
      <c r="B8">
        <v>4.9074306468252704</v>
      </c>
    </row>
    <row r="9" spans="1:2" x14ac:dyDescent="0.2">
      <c r="A9">
        <v>-2.9719719719719722</v>
      </c>
      <c r="B9">
        <v>4.8838196435142223</v>
      </c>
    </row>
    <row r="10" spans="1:2" x14ac:dyDescent="0.2">
      <c r="A10">
        <v>-2.9679679679679678</v>
      </c>
      <c r="B10">
        <v>4.8602415251771909</v>
      </c>
    </row>
    <row r="11" spans="1:2" x14ac:dyDescent="0.2">
      <c r="A11">
        <v>-2.9639639639639639</v>
      </c>
      <c r="B11">
        <v>4.8366962951075667</v>
      </c>
    </row>
    <row r="12" spans="1:2" x14ac:dyDescent="0.2">
      <c r="A12">
        <v>-2.95995995995996</v>
      </c>
      <c r="B12">
        <v>4.813183956611951</v>
      </c>
    </row>
    <row r="13" spans="1:2" x14ac:dyDescent="0.2">
      <c r="A13">
        <v>-2.9559559559559561</v>
      </c>
      <c r="B13">
        <v>4.7897045130102072</v>
      </c>
    </row>
    <row r="14" spans="1:2" x14ac:dyDescent="0.2">
      <c r="A14">
        <v>-2.9519519519519521</v>
      </c>
      <c r="B14">
        <v>4.766257967635525</v>
      </c>
    </row>
    <row r="15" spans="1:2" x14ac:dyDescent="0.2">
      <c r="A15">
        <v>-2.9479479479479478</v>
      </c>
      <c r="B15">
        <v>4.742844323834456</v>
      </c>
    </row>
    <row r="16" spans="1:2" x14ac:dyDescent="0.2">
      <c r="A16">
        <v>-2.9439439439439439</v>
      </c>
      <c r="B16">
        <v>4.7194635849669933</v>
      </c>
    </row>
    <row r="17" spans="1:2" x14ac:dyDescent="0.2">
      <c r="A17">
        <v>-2.93993993993994</v>
      </c>
      <c r="B17">
        <v>4.6961157544066019</v>
      </c>
    </row>
    <row r="18" spans="1:2" x14ac:dyDescent="0.2">
      <c r="A18">
        <v>-2.935935935935936</v>
      </c>
      <c r="B18">
        <v>4.672800835540281</v>
      </c>
    </row>
    <row r="19" spans="1:2" x14ac:dyDescent="0.2">
      <c r="A19">
        <v>-2.9319319319319321</v>
      </c>
      <c r="B19">
        <v>4.6495188317686154</v>
      </c>
    </row>
    <row r="20" spans="1:2" x14ac:dyDescent="0.2">
      <c r="A20">
        <v>-2.9279279279279282</v>
      </c>
      <c r="B20">
        <v>4.6262697465058427</v>
      </c>
    </row>
    <row r="21" spans="1:2" x14ac:dyDescent="0.2">
      <c r="A21">
        <v>-2.9239239239239239</v>
      </c>
      <c r="B21">
        <v>4.6030535831798893</v>
      </c>
    </row>
    <row r="22" spans="1:2" x14ac:dyDescent="0.2">
      <c r="A22">
        <v>-2.9199199199199199</v>
      </c>
      <c r="B22">
        <v>4.579870345232445</v>
      </c>
    </row>
    <row r="23" spans="1:2" x14ac:dyDescent="0.2">
      <c r="A23">
        <v>-2.915915915915916</v>
      </c>
      <c r="B23">
        <v>4.5567200361189926</v>
      </c>
    </row>
    <row r="24" spans="1:2" x14ac:dyDescent="0.2">
      <c r="A24">
        <v>-2.9119119119119121</v>
      </c>
      <c r="B24">
        <v>4.5336026593088938</v>
      </c>
    </row>
    <row r="25" spans="1:2" x14ac:dyDescent="0.2">
      <c r="A25">
        <v>-2.9079079079079082</v>
      </c>
      <c r="B25">
        <v>4.5105182182854158</v>
      </c>
    </row>
    <row r="26" spans="1:2" x14ac:dyDescent="0.2">
      <c r="A26">
        <v>-2.9039039039039038</v>
      </c>
      <c r="B26">
        <v>4.487466716545816</v>
      </c>
    </row>
    <row r="27" spans="1:2" x14ac:dyDescent="0.2">
      <c r="A27">
        <v>-2.8998998998998999</v>
      </c>
      <c r="B27">
        <v>4.4644481576013666</v>
      </c>
    </row>
    <row r="28" spans="1:2" x14ac:dyDescent="0.2">
      <c r="A28">
        <v>-2.895895895895896</v>
      </c>
      <c r="B28">
        <v>4.4414625449774441</v>
      </c>
    </row>
    <row r="29" spans="1:2" x14ac:dyDescent="0.2">
      <c r="A29">
        <v>-2.8918918918918921</v>
      </c>
      <c r="B29">
        <v>4.4185098822135496</v>
      </c>
    </row>
    <row r="30" spans="1:2" x14ac:dyDescent="0.2">
      <c r="A30">
        <v>-2.8878878878878882</v>
      </c>
      <c r="B30">
        <v>4.3955901728634021</v>
      </c>
    </row>
    <row r="31" spans="1:2" x14ac:dyDescent="0.2">
      <c r="A31">
        <v>-2.8838838838838838</v>
      </c>
      <c r="B31">
        <v>4.37270342049497</v>
      </c>
    </row>
    <row r="32" spans="1:2" x14ac:dyDescent="0.2">
      <c r="A32">
        <v>-2.8798798798798799</v>
      </c>
      <c r="B32">
        <v>4.3498496286905368</v>
      </c>
    </row>
    <row r="33" spans="1:2" x14ac:dyDescent="0.2">
      <c r="A33">
        <v>-2.875875875875876</v>
      </c>
      <c r="B33">
        <v>4.3270288010467581</v>
      </c>
    </row>
    <row r="34" spans="1:2" x14ac:dyDescent="0.2">
      <c r="A34">
        <v>-2.8718718718718721</v>
      </c>
      <c r="B34">
        <v>4.3042409411747222</v>
      </c>
    </row>
    <row r="35" spans="1:2" x14ac:dyDescent="0.2">
      <c r="A35">
        <v>-2.8678678678678682</v>
      </c>
      <c r="B35">
        <v>4.2814860527</v>
      </c>
    </row>
    <row r="36" spans="1:2" x14ac:dyDescent="0.2">
      <c r="A36">
        <v>-2.8638638638638638</v>
      </c>
      <c r="B36">
        <v>4.258764139262718</v>
      </c>
    </row>
    <row r="37" spans="1:2" x14ac:dyDescent="0.2">
      <c r="A37">
        <v>-2.8598598598598599</v>
      </c>
      <c r="B37">
        <v>4.2360752045175989</v>
      </c>
    </row>
    <row r="38" spans="1:2" x14ac:dyDescent="0.2">
      <c r="A38">
        <v>-2.855855855855856</v>
      </c>
      <c r="B38">
        <v>4.2134192521340266</v>
      </c>
    </row>
    <row r="39" spans="1:2" x14ac:dyDescent="0.2">
      <c r="A39">
        <v>-2.8518518518518521</v>
      </c>
      <c r="B39">
        <v>4.190796285796111</v>
      </c>
    </row>
    <row r="40" spans="1:2" x14ac:dyDescent="0.2">
      <c r="A40">
        <v>-2.8478478478478482</v>
      </c>
      <c r="B40">
        <v>4.1682063092027448</v>
      </c>
    </row>
    <row r="41" spans="1:2" x14ac:dyDescent="0.2">
      <c r="A41">
        <v>-2.8438438438438438</v>
      </c>
      <c r="B41">
        <v>4.1456493260676552</v>
      </c>
    </row>
    <row r="42" spans="1:2" x14ac:dyDescent="0.2">
      <c r="A42">
        <v>-2.8398398398398399</v>
      </c>
      <c r="B42">
        <v>4.1231253401194721</v>
      </c>
    </row>
    <row r="43" spans="1:2" x14ac:dyDescent="0.2">
      <c r="A43">
        <v>-2.835835835835836</v>
      </c>
      <c r="B43">
        <v>4.1006343551017892</v>
      </c>
    </row>
    <row r="44" spans="1:2" x14ac:dyDescent="0.2">
      <c r="A44">
        <v>-2.8318318318318321</v>
      </c>
      <c r="B44">
        <v>4.0781763747732072</v>
      </c>
    </row>
    <row r="45" spans="1:2" x14ac:dyDescent="0.2">
      <c r="A45">
        <v>-2.8278278278278282</v>
      </c>
      <c r="B45">
        <v>4.0557514029074149</v>
      </c>
    </row>
    <row r="46" spans="1:2" x14ac:dyDescent="0.2">
      <c r="A46">
        <v>-2.8238238238238238</v>
      </c>
      <c r="B46">
        <v>4.0333594432932447</v>
      </c>
    </row>
    <row r="47" spans="1:2" x14ac:dyDescent="0.2">
      <c r="A47">
        <v>-2.8198198198198199</v>
      </c>
      <c r="B47">
        <v>4.0110004997347266</v>
      </c>
    </row>
    <row r="48" spans="1:2" x14ac:dyDescent="0.2">
      <c r="A48">
        <v>-2.815815815815816</v>
      </c>
      <c r="B48">
        <v>3.9886745760511468</v>
      </c>
    </row>
    <row r="49" spans="1:2" x14ac:dyDescent="0.2">
      <c r="A49">
        <v>-2.8118118118118121</v>
      </c>
      <c r="B49">
        <v>3.9663816760771202</v>
      </c>
    </row>
    <row r="50" spans="1:2" x14ac:dyDescent="0.2">
      <c r="A50">
        <v>-2.8078078078078081</v>
      </c>
      <c r="B50">
        <v>3.9441218036626471</v>
      </c>
    </row>
    <row r="51" spans="1:2" x14ac:dyDescent="0.2">
      <c r="A51">
        <v>-2.8038038038038038</v>
      </c>
      <c r="B51">
        <v>3.9218949626731718</v>
      </c>
    </row>
    <row r="52" spans="1:2" x14ac:dyDescent="0.2">
      <c r="A52">
        <v>-2.7997997997997999</v>
      </c>
      <c r="B52">
        <v>3.8997011569896478</v>
      </c>
    </row>
    <row r="53" spans="1:2" x14ac:dyDescent="0.2">
      <c r="A53">
        <v>-2.795795795795796</v>
      </c>
      <c r="B53">
        <v>3.8775403905085981</v>
      </c>
    </row>
    <row r="54" spans="1:2" x14ac:dyDescent="0.2">
      <c r="A54">
        <v>-2.791791791791792</v>
      </c>
      <c r="B54">
        <v>3.855412667142176</v>
      </c>
    </row>
    <row r="55" spans="1:2" x14ac:dyDescent="0.2">
      <c r="A55">
        <v>-2.7877877877877881</v>
      </c>
      <c r="B55">
        <v>3.8333179908182422</v>
      </c>
    </row>
    <row r="56" spans="1:2" x14ac:dyDescent="0.2">
      <c r="A56">
        <v>-2.7837837837837842</v>
      </c>
      <c r="B56">
        <v>3.8112563654803999</v>
      </c>
    </row>
    <row r="57" spans="1:2" x14ac:dyDescent="0.2">
      <c r="A57">
        <v>-2.7797797797797799</v>
      </c>
      <c r="B57">
        <v>3.7892277950880859</v>
      </c>
    </row>
    <row r="58" spans="1:2" x14ac:dyDescent="0.2">
      <c r="A58">
        <v>-2.7757757757757759</v>
      </c>
      <c r="B58">
        <v>3.7672322836166172</v>
      </c>
    </row>
    <row r="59" spans="1:2" x14ac:dyDescent="0.2">
      <c r="A59">
        <v>-2.771771771771772</v>
      </c>
      <c r="B59">
        <v>3.7452698350572589</v>
      </c>
    </row>
    <row r="60" spans="1:2" x14ac:dyDescent="0.2">
      <c r="A60">
        <v>-2.7677677677677681</v>
      </c>
      <c r="B60">
        <v>3.7233404534172969</v>
      </c>
    </row>
    <row r="61" spans="1:2" x14ac:dyDescent="0.2">
      <c r="A61">
        <v>-2.7637637637637642</v>
      </c>
      <c r="B61">
        <v>3.701444142720085</v>
      </c>
    </row>
    <row r="62" spans="1:2" x14ac:dyDescent="0.2">
      <c r="A62">
        <v>-2.7597597597597598</v>
      </c>
      <c r="B62">
        <v>3.679580907005124</v>
      </c>
    </row>
    <row r="63" spans="1:2" x14ac:dyDescent="0.2">
      <c r="A63">
        <v>-2.7557557557557559</v>
      </c>
      <c r="B63">
        <v>3.6577507503281201</v>
      </c>
    </row>
    <row r="64" spans="1:2" x14ac:dyDescent="0.2">
      <c r="A64">
        <v>-2.751751751751752</v>
      </c>
      <c r="B64">
        <v>3.6359536767610479</v>
      </c>
    </row>
    <row r="65" spans="1:2" x14ac:dyDescent="0.2">
      <c r="A65">
        <v>-2.7477477477477481</v>
      </c>
      <c r="B65">
        <v>3.6141896903922279</v>
      </c>
    </row>
    <row r="66" spans="1:2" x14ac:dyDescent="0.2">
      <c r="A66">
        <v>-2.7437437437437442</v>
      </c>
      <c r="B66">
        <v>3.5924587953263738</v>
      </c>
    </row>
    <row r="67" spans="1:2" x14ac:dyDescent="0.2">
      <c r="A67">
        <v>-2.7397397397397398</v>
      </c>
      <c r="B67">
        <v>3.570760995684672</v>
      </c>
    </row>
    <row r="68" spans="1:2" x14ac:dyDescent="0.2">
      <c r="A68">
        <v>-2.7357357357357359</v>
      </c>
      <c r="B68">
        <v>3.549096295604842</v>
      </c>
    </row>
    <row r="69" spans="1:2" x14ac:dyDescent="0.2">
      <c r="A69">
        <v>-2.731731731731732</v>
      </c>
      <c r="B69">
        <v>3.5274646992412011</v>
      </c>
    </row>
    <row r="70" spans="1:2" x14ac:dyDescent="0.2">
      <c r="A70">
        <v>-2.7277277277277281</v>
      </c>
      <c r="B70">
        <v>3.5058662107647431</v>
      </c>
    </row>
    <row r="71" spans="1:2" x14ac:dyDescent="0.2">
      <c r="A71">
        <v>-2.7237237237237242</v>
      </c>
      <c r="B71">
        <v>3.4843008343631849</v>
      </c>
    </row>
    <row r="72" spans="1:2" x14ac:dyDescent="0.2">
      <c r="A72">
        <v>-2.7197197197197198</v>
      </c>
      <c r="B72">
        <v>3.462768574241053</v>
      </c>
    </row>
    <row r="73" spans="1:2" x14ac:dyDescent="0.2">
      <c r="A73">
        <v>-2.7157157157157159</v>
      </c>
      <c r="B73">
        <v>3.4412694346197372</v>
      </c>
    </row>
    <row r="74" spans="1:2" x14ac:dyDescent="0.2">
      <c r="A74">
        <v>-2.711711711711712</v>
      </c>
      <c r="B74">
        <v>3.419803419737562</v>
      </c>
    </row>
    <row r="75" spans="1:2" x14ac:dyDescent="0.2">
      <c r="A75">
        <v>-2.7077077077077081</v>
      </c>
      <c r="B75">
        <v>3.398370533849866</v>
      </c>
    </row>
    <row r="76" spans="1:2" x14ac:dyDescent="0.2">
      <c r="A76">
        <v>-2.7037037037037042</v>
      </c>
      <c r="B76">
        <v>3.3769707812290521</v>
      </c>
    </row>
    <row r="77" spans="1:2" x14ac:dyDescent="0.2">
      <c r="A77">
        <v>-2.6996996996996998</v>
      </c>
      <c r="B77">
        <v>3.3556041661646661</v>
      </c>
    </row>
    <row r="78" spans="1:2" x14ac:dyDescent="0.2">
      <c r="A78">
        <v>-2.695695695695695</v>
      </c>
      <c r="B78">
        <v>3.33427069296346</v>
      </c>
    </row>
    <row r="79" spans="1:2" x14ac:dyDescent="0.2">
      <c r="A79">
        <v>-2.691691691691692</v>
      </c>
      <c r="B79">
        <v>3.3129703659494751</v>
      </c>
    </row>
    <row r="80" spans="1:2" x14ac:dyDescent="0.2">
      <c r="A80">
        <v>-2.6876876876876881</v>
      </c>
      <c r="B80">
        <v>3.2917031894640889</v>
      </c>
    </row>
    <row r="81" spans="1:2" x14ac:dyDescent="0.2">
      <c r="A81">
        <v>-2.6836836836836842</v>
      </c>
      <c r="B81">
        <v>3.2704691678661049</v>
      </c>
    </row>
    <row r="82" spans="1:2" x14ac:dyDescent="0.2">
      <c r="A82">
        <v>-2.6796796796796798</v>
      </c>
      <c r="B82">
        <v>3.2492683055318099</v>
      </c>
    </row>
    <row r="83" spans="1:2" x14ac:dyDescent="0.2">
      <c r="A83">
        <v>-2.675675675675675</v>
      </c>
      <c r="B83">
        <v>3.228100606855048</v>
      </c>
    </row>
    <row r="84" spans="1:2" x14ac:dyDescent="0.2">
      <c r="A84">
        <v>-2.671671671671672</v>
      </c>
      <c r="B84">
        <v>3.2069660762472978</v>
      </c>
    </row>
    <row r="85" spans="1:2" x14ac:dyDescent="0.2">
      <c r="A85">
        <v>-2.6676676676676681</v>
      </c>
      <c r="B85">
        <v>3.185864718137728</v>
      </c>
    </row>
    <row r="86" spans="1:2" x14ac:dyDescent="0.2">
      <c r="A86">
        <v>-2.6636636636636641</v>
      </c>
      <c r="B86">
        <v>3.1647965369732858</v>
      </c>
    </row>
    <row r="87" spans="1:2" x14ac:dyDescent="0.2">
      <c r="A87">
        <v>-2.6596596596596598</v>
      </c>
      <c r="B87">
        <v>3.1437615372187531</v>
      </c>
    </row>
    <row r="88" spans="1:2" x14ac:dyDescent="0.2">
      <c r="A88">
        <v>-2.655655655655655</v>
      </c>
      <c r="B88">
        <v>3.1227597233568241</v>
      </c>
    </row>
    <row r="89" spans="1:2" x14ac:dyDescent="0.2">
      <c r="A89">
        <v>-2.651651651651652</v>
      </c>
      <c r="B89">
        <v>3.1017910998881861</v>
      </c>
    </row>
    <row r="90" spans="1:2" x14ac:dyDescent="0.2">
      <c r="A90">
        <v>-2.647647647647648</v>
      </c>
      <c r="B90">
        <v>3.0808556713315771</v>
      </c>
    </row>
    <row r="91" spans="1:2" x14ac:dyDescent="0.2">
      <c r="A91">
        <v>-2.6436436436436441</v>
      </c>
      <c r="B91">
        <v>3.059953442223863</v>
      </c>
    </row>
    <row r="92" spans="1:2" x14ac:dyDescent="0.2">
      <c r="A92">
        <v>-2.6396396396396402</v>
      </c>
      <c r="B92">
        <v>3.0390844171201148</v>
      </c>
    </row>
    <row r="93" spans="1:2" x14ac:dyDescent="0.2">
      <c r="A93">
        <v>-2.635635635635635</v>
      </c>
      <c r="B93">
        <v>3.0182486005936768</v>
      </c>
    </row>
    <row r="94" spans="1:2" x14ac:dyDescent="0.2">
      <c r="A94">
        <v>-2.6316316316316311</v>
      </c>
      <c r="B94">
        <v>2.9974459972362459</v>
      </c>
    </row>
    <row r="95" spans="1:2" x14ac:dyDescent="0.2">
      <c r="A95">
        <v>-2.627627627627628</v>
      </c>
      <c r="B95">
        <v>2.9766766116579362</v>
      </c>
    </row>
    <row r="96" spans="1:2" x14ac:dyDescent="0.2">
      <c r="A96">
        <v>-2.6236236236236241</v>
      </c>
      <c r="B96">
        <v>2.9559404484873579</v>
      </c>
    </row>
    <row r="97" spans="1:2" x14ac:dyDescent="0.2">
      <c r="A97">
        <v>-2.6196196196196202</v>
      </c>
      <c r="B97">
        <v>2.9352375123716952</v>
      </c>
    </row>
    <row r="98" spans="1:2" x14ac:dyDescent="0.2">
      <c r="A98">
        <v>-2.615615615615615</v>
      </c>
      <c r="B98">
        <v>2.9145678079767698</v>
      </c>
    </row>
    <row r="99" spans="1:2" x14ac:dyDescent="0.2">
      <c r="A99">
        <v>-2.611611611611611</v>
      </c>
      <c r="B99">
        <v>2.8939313399871338</v>
      </c>
    </row>
    <row r="100" spans="1:2" x14ac:dyDescent="0.2">
      <c r="A100">
        <v>-2.607607607607608</v>
      </c>
      <c r="B100">
        <v>2.873328113106123</v>
      </c>
    </row>
    <row r="101" spans="1:2" x14ac:dyDescent="0.2">
      <c r="A101">
        <v>-2.6036036036036041</v>
      </c>
      <c r="B101">
        <v>2.8527581320559512</v>
      </c>
    </row>
    <row r="102" spans="1:2" x14ac:dyDescent="0.2">
      <c r="A102">
        <v>-2.5995995995996002</v>
      </c>
      <c r="B102">
        <v>2.832221401577772</v>
      </c>
    </row>
    <row r="103" spans="1:2" x14ac:dyDescent="0.2">
      <c r="A103">
        <v>-2.5955955955955949</v>
      </c>
      <c r="B103">
        <v>2.81171792643176</v>
      </c>
    </row>
    <row r="104" spans="1:2" x14ac:dyDescent="0.2">
      <c r="A104">
        <v>-2.591591591591591</v>
      </c>
      <c r="B104">
        <v>2.7912477113971992</v>
      </c>
    </row>
    <row r="105" spans="1:2" x14ac:dyDescent="0.2">
      <c r="A105">
        <v>-2.587587587587588</v>
      </c>
      <c r="B105">
        <v>2.770810761272533</v>
      </c>
    </row>
    <row r="106" spans="1:2" x14ac:dyDescent="0.2">
      <c r="A106">
        <v>-2.5835835835835841</v>
      </c>
      <c r="B106">
        <v>2.750407080875465</v>
      </c>
    </row>
    <row r="107" spans="1:2" x14ac:dyDescent="0.2">
      <c r="A107">
        <v>-2.5795795795795802</v>
      </c>
      <c r="B107">
        <v>2.7300366750430278</v>
      </c>
    </row>
    <row r="108" spans="1:2" x14ac:dyDescent="0.2">
      <c r="A108">
        <v>-2.5755755755755749</v>
      </c>
      <c r="B108">
        <v>2.7096995486316522</v>
      </c>
    </row>
    <row r="109" spans="1:2" x14ac:dyDescent="0.2">
      <c r="A109">
        <v>-2.571571571571571</v>
      </c>
      <c r="B109">
        <v>2.6893957065172658</v>
      </c>
    </row>
    <row r="110" spans="1:2" x14ac:dyDescent="0.2">
      <c r="A110">
        <v>-2.567567567567568</v>
      </c>
      <c r="B110">
        <v>2.66912515359535</v>
      </c>
    </row>
    <row r="111" spans="1:2" x14ac:dyDescent="0.2">
      <c r="A111">
        <v>-2.5635635635635641</v>
      </c>
      <c r="B111">
        <v>2.6488878947810282</v>
      </c>
    </row>
    <row r="112" spans="1:2" x14ac:dyDescent="0.2">
      <c r="A112">
        <v>-2.5595595595595602</v>
      </c>
      <c r="B112">
        <v>2.628683935009144</v>
      </c>
    </row>
    <row r="113" spans="1:2" x14ac:dyDescent="0.2">
      <c r="A113">
        <v>-2.5555555555555549</v>
      </c>
      <c r="B113">
        <v>2.6085132792343391</v>
      </c>
    </row>
    <row r="114" spans="1:2" x14ac:dyDescent="0.2">
      <c r="A114">
        <v>-2.551551551551551</v>
      </c>
      <c r="B114">
        <v>2.5883759324311368</v>
      </c>
    </row>
    <row r="115" spans="1:2" x14ac:dyDescent="0.2">
      <c r="A115">
        <v>-2.547547547547548</v>
      </c>
      <c r="B115">
        <v>2.568271899594015</v>
      </c>
    </row>
    <row r="116" spans="1:2" x14ac:dyDescent="0.2">
      <c r="A116">
        <v>-2.5435435435435441</v>
      </c>
      <c r="B116">
        <v>2.54820118573749</v>
      </c>
    </row>
    <row r="117" spans="1:2" x14ac:dyDescent="0.2">
      <c r="A117">
        <v>-2.5395395395395401</v>
      </c>
      <c r="B117">
        <v>2.5281637958961962</v>
      </c>
    </row>
    <row r="118" spans="1:2" x14ac:dyDescent="0.2">
      <c r="A118">
        <v>-2.5355355355355349</v>
      </c>
      <c r="B118">
        <v>2.5081597351249658</v>
      </c>
    </row>
    <row r="119" spans="1:2" x14ac:dyDescent="0.2">
      <c r="A119">
        <v>-2.531531531531531</v>
      </c>
      <c r="B119">
        <v>2.4881890084989191</v>
      </c>
    </row>
    <row r="120" spans="1:2" x14ac:dyDescent="0.2">
      <c r="A120">
        <v>-2.527527527527528</v>
      </c>
      <c r="B120">
        <v>2.4682516211135268</v>
      </c>
    </row>
    <row r="121" spans="1:2" x14ac:dyDescent="0.2">
      <c r="A121">
        <v>-2.523523523523524</v>
      </c>
      <c r="B121">
        <v>2.4483475780847108</v>
      </c>
    </row>
    <row r="122" spans="1:2" x14ac:dyDescent="0.2">
      <c r="A122">
        <v>-2.5195195195195201</v>
      </c>
      <c r="B122">
        <v>2.428476884548914</v>
      </c>
    </row>
    <row r="123" spans="1:2" x14ac:dyDescent="0.2">
      <c r="A123">
        <v>-2.5155155155155149</v>
      </c>
      <c r="B123">
        <v>2.4086395456631871</v>
      </c>
    </row>
    <row r="124" spans="1:2" x14ac:dyDescent="0.2">
      <c r="A124">
        <v>-2.511511511511511</v>
      </c>
      <c r="B124">
        <v>2.3888355666052732</v>
      </c>
    </row>
    <row r="125" spans="1:2" x14ac:dyDescent="0.2">
      <c r="A125">
        <v>-2.5075075075075079</v>
      </c>
      <c r="B125">
        <v>2.36906495257369</v>
      </c>
    </row>
    <row r="126" spans="1:2" x14ac:dyDescent="0.2">
      <c r="A126">
        <v>-2.503503503503504</v>
      </c>
      <c r="B126">
        <v>2.3493277087878059</v>
      </c>
    </row>
    <row r="127" spans="1:2" x14ac:dyDescent="0.2">
      <c r="A127">
        <v>-2.4994994994995001</v>
      </c>
      <c r="B127">
        <v>2.329623840487935</v>
      </c>
    </row>
    <row r="128" spans="1:2" x14ac:dyDescent="0.2">
      <c r="A128">
        <v>-2.4954954954954949</v>
      </c>
      <c r="B128">
        <v>2.309953352935413</v>
      </c>
    </row>
    <row r="129" spans="1:2" x14ac:dyDescent="0.2">
      <c r="A129">
        <v>-2.491491491491491</v>
      </c>
      <c r="B129">
        <v>2.2903162514126851</v>
      </c>
    </row>
    <row r="130" spans="1:2" x14ac:dyDescent="0.2">
      <c r="A130">
        <v>-2.487487487487487</v>
      </c>
      <c r="B130">
        <v>2.2707125412233911</v>
      </c>
    </row>
    <row r="131" spans="1:2" x14ac:dyDescent="0.2">
      <c r="A131">
        <v>-2.483483483483484</v>
      </c>
      <c r="B131">
        <v>2.2511422276924469</v>
      </c>
    </row>
    <row r="132" spans="1:2" x14ac:dyDescent="0.2">
      <c r="A132">
        <v>-2.4794794794794801</v>
      </c>
      <c r="B132">
        <v>2.2316053161661338</v>
      </c>
    </row>
    <row r="133" spans="1:2" x14ac:dyDescent="0.2">
      <c r="A133">
        <v>-2.4754754754754749</v>
      </c>
      <c r="B133">
        <v>2.212101812012178</v>
      </c>
    </row>
    <row r="134" spans="1:2" x14ac:dyDescent="0.2">
      <c r="A134">
        <v>-2.4714714714714709</v>
      </c>
      <c r="B134">
        <v>2.1926317206198509</v>
      </c>
    </row>
    <row r="135" spans="1:2" x14ac:dyDescent="0.2">
      <c r="A135">
        <v>-2.467467467467467</v>
      </c>
      <c r="B135">
        <v>2.173195047400037</v>
      </c>
    </row>
    <row r="136" spans="1:2" x14ac:dyDescent="0.2">
      <c r="A136">
        <v>-2.463463463463464</v>
      </c>
      <c r="B136">
        <v>2.1537917977853338</v>
      </c>
    </row>
    <row r="137" spans="1:2" x14ac:dyDescent="0.2">
      <c r="A137">
        <v>-2.4594594594594601</v>
      </c>
      <c r="B137">
        <v>2.1344219772301298</v>
      </c>
    </row>
    <row r="138" spans="1:2" x14ac:dyDescent="0.2">
      <c r="A138">
        <v>-2.4554554554554548</v>
      </c>
      <c r="B138">
        <v>2.1150855912107018</v>
      </c>
    </row>
    <row r="139" spans="1:2" x14ac:dyDescent="0.2">
      <c r="A139">
        <v>-2.4514514514514509</v>
      </c>
      <c r="B139">
        <v>2.0957826452252988</v>
      </c>
    </row>
    <row r="140" spans="1:2" x14ac:dyDescent="0.2">
      <c r="A140">
        <v>-2.447447447447447</v>
      </c>
      <c r="B140">
        <v>2.0765131447942222</v>
      </c>
    </row>
    <row r="141" spans="1:2" x14ac:dyDescent="0.2">
      <c r="A141">
        <v>-2.443443443443444</v>
      </c>
      <c r="B141">
        <v>2.0572770954599262</v>
      </c>
    </row>
    <row r="142" spans="1:2" x14ac:dyDescent="0.2">
      <c r="A142">
        <v>-2.4394394394394401</v>
      </c>
      <c r="B142">
        <v>2.0380745027870981</v>
      </c>
    </row>
    <row r="143" spans="1:2" x14ac:dyDescent="0.2">
      <c r="A143">
        <v>-2.4354354354354348</v>
      </c>
      <c r="B143">
        <v>2.0189053723627541</v>
      </c>
    </row>
    <row r="144" spans="1:2" x14ac:dyDescent="0.2">
      <c r="A144">
        <v>-2.4314314314314309</v>
      </c>
      <c r="B144">
        <v>1.9997697097963261</v>
      </c>
    </row>
    <row r="145" spans="1:2" x14ac:dyDescent="0.2">
      <c r="A145">
        <v>-2.427427427427427</v>
      </c>
      <c r="B145">
        <v>1.9806675207197491</v>
      </c>
    </row>
    <row r="146" spans="1:2" x14ac:dyDescent="0.2">
      <c r="A146">
        <v>-2.423423423423424</v>
      </c>
      <c r="B146">
        <v>1.9615988107875519</v>
      </c>
    </row>
    <row r="147" spans="1:2" x14ac:dyDescent="0.2">
      <c r="A147">
        <v>-2.4194194194194201</v>
      </c>
      <c r="B147">
        <v>1.9425635856769541</v>
      </c>
    </row>
    <row r="148" spans="1:2" x14ac:dyDescent="0.2">
      <c r="A148">
        <v>-2.4154154154154148</v>
      </c>
      <c r="B148">
        <v>1.9235618510879451</v>
      </c>
    </row>
    <row r="149" spans="1:2" x14ac:dyDescent="0.2">
      <c r="A149">
        <v>-2.4114114114114109</v>
      </c>
      <c r="B149">
        <v>1.904593612743394</v>
      </c>
    </row>
    <row r="150" spans="1:2" x14ac:dyDescent="0.2">
      <c r="A150">
        <v>-2.407407407407407</v>
      </c>
      <c r="B150">
        <v>1.885658876389122</v>
      </c>
    </row>
    <row r="151" spans="1:2" x14ac:dyDescent="0.2">
      <c r="A151">
        <v>-2.403403403403404</v>
      </c>
      <c r="B151">
        <v>1.8667576477940031</v>
      </c>
    </row>
    <row r="152" spans="1:2" x14ac:dyDescent="0.2">
      <c r="A152">
        <v>-2.3993993993994001</v>
      </c>
      <c r="B152">
        <v>1.847889932750058</v>
      </c>
    </row>
    <row r="153" spans="1:2" x14ac:dyDescent="0.2">
      <c r="A153">
        <v>-2.3953953953953948</v>
      </c>
      <c r="B153">
        <v>1.829055737072544</v>
      </c>
    </row>
    <row r="154" spans="1:2" x14ac:dyDescent="0.2">
      <c r="A154">
        <v>-2.3913913913913909</v>
      </c>
      <c r="B154">
        <v>1.8102550666000541</v>
      </c>
    </row>
    <row r="155" spans="1:2" x14ac:dyDescent="0.2">
      <c r="A155">
        <v>-2.387387387387387</v>
      </c>
      <c r="B155">
        <v>1.791487927194598</v>
      </c>
    </row>
    <row r="156" spans="1:2" x14ac:dyDescent="0.2">
      <c r="A156">
        <v>-2.383383383383384</v>
      </c>
      <c r="B156">
        <v>1.772754324741711</v>
      </c>
    </row>
    <row r="157" spans="1:2" x14ac:dyDescent="0.2">
      <c r="A157">
        <v>-2.37937937937938</v>
      </c>
      <c r="B157">
        <v>1.7540542651505371</v>
      </c>
    </row>
    <row r="158" spans="1:2" x14ac:dyDescent="0.2">
      <c r="A158">
        <v>-2.3753753753753748</v>
      </c>
      <c r="B158">
        <v>1.7353877543539269</v>
      </c>
    </row>
    <row r="159" spans="1:2" x14ac:dyDescent="0.2">
      <c r="A159">
        <v>-2.3713713713713709</v>
      </c>
      <c r="B159">
        <v>1.7167547983085409</v>
      </c>
    </row>
    <row r="160" spans="1:2" x14ac:dyDescent="0.2">
      <c r="A160">
        <v>-2.367367367367367</v>
      </c>
      <c r="B160">
        <v>1.6981554029949311</v>
      </c>
    </row>
    <row r="161" spans="1:2" x14ac:dyDescent="0.2">
      <c r="A161">
        <v>-2.3633633633633639</v>
      </c>
      <c r="B161">
        <v>1.6795895744176439</v>
      </c>
    </row>
    <row r="162" spans="1:2" x14ac:dyDescent="0.2">
      <c r="A162">
        <v>-2.35935935935936</v>
      </c>
      <c r="B162">
        <v>1.6610573186053199</v>
      </c>
    </row>
    <row r="163" spans="1:2" x14ac:dyDescent="0.2">
      <c r="A163">
        <v>-2.3553553553553548</v>
      </c>
      <c r="B163">
        <v>1.6425586416107829</v>
      </c>
    </row>
    <row r="164" spans="1:2" x14ac:dyDescent="0.2">
      <c r="A164">
        <v>-2.3513513513513509</v>
      </c>
      <c r="B164">
        <v>1.6240935495111479</v>
      </c>
    </row>
    <row r="165" spans="1:2" x14ac:dyDescent="0.2">
      <c r="A165">
        <v>-2.347347347347347</v>
      </c>
      <c r="B165">
        <v>1.6056620484079001</v>
      </c>
    </row>
    <row r="166" spans="1:2" x14ac:dyDescent="0.2">
      <c r="A166">
        <v>-2.343343343343343</v>
      </c>
      <c r="B166">
        <v>1.587264144427015</v>
      </c>
    </row>
    <row r="167" spans="1:2" x14ac:dyDescent="0.2">
      <c r="A167">
        <v>-2.33933933933934</v>
      </c>
      <c r="B167">
        <v>1.5688998437190369</v>
      </c>
    </row>
    <row r="168" spans="1:2" x14ac:dyDescent="0.2">
      <c r="A168">
        <v>-2.3353353353353352</v>
      </c>
      <c r="B168">
        <v>1.5505691524591909</v>
      </c>
    </row>
    <row r="169" spans="1:2" x14ac:dyDescent="0.2">
      <c r="A169">
        <v>-2.3313313313313309</v>
      </c>
      <c r="B169">
        <v>1.5322720768474809</v>
      </c>
    </row>
    <row r="170" spans="1:2" x14ac:dyDescent="0.2">
      <c r="A170">
        <v>-2.3273273273273269</v>
      </c>
      <c r="B170">
        <v>1.5140086231087779</v>
      </c>
    </row>
    <row r="171" spans="1:2" x14ac:dyDescent="0.2">
      <c r="A171">
        <v>-2.323323323323323</v>
      </c>
      <c r="B171">
        <v>1.495778797492932</v>
      </c>
    </row>
    <row r="172" spans="1:2" x14ac:dyDescent="0.2">
      <c r="A172">
        <v>-2.31931931931932</v>
      </c>
      <c r="B172">
        <v>1.477582606274864</v>
      </c>
    </row>
    <row r="173" spans="1:2" x14ac:dyDescent="0.2">
      <c r="A173">
        <v>-2.3153153153153152</v>
      </c>
      <c r="B173">
        <v>1.4594200557546739</v>
      </c>
    </row>
    <row r="174" spans="1:2" x14ac:dyDescent="0.2">
      <c r="A174">
        <v>-2.3113113113113108</v>
      </c>
      <c r="B174">
        <v>1.4412911522577381</v>
      </c>
    </row>
    <row r="175" spans="1:2" x14ac:dyDescent="0.2">
      <c r="A175">
        <v>-2.3073073073073069</v>
      </c>
      <c r="B175">
        <v>1.4231959021348071</v>
      </c>
    </row>
    <row r="176" spans="1:2" x14ac:dyDescent="0.2">
      <c r="A176">
        <v>-2.303303303303303</v>
      </c>
      <c r="B176">
        <v>1.405134311762112</v>
      </c>
    </row>
    <row r="177" spans="1:2" x14ac:dyDescent="0.2">
      <c r="A177">
        <v>-2.2992992992993</v>
      </c>
      <c r="B177">
        <v>1.387106387541468</v>
      </c>
    </row>
    <row r="178" spans="1:2" x14ac:dyDescent="0.2">
      <c r="A178">
        <v>-2.2952952952952952</v>
      </c>
      <c r="B178">
        <v>1.36911213590037</v>
      </c>
    </row>
    <row r="179" spans="1:2" x14ac:dyDescent="0.2">
      <c r="A179">
        <v>-2.2912912912912908</v>
      </c>
      <c r="B179">
        <v>1.3511515632921069</v>
      </c>
    </row>
    <row r="180" spans="1:2" x14ac:dyDescent="0.2">
      <c r="A180">
        <v>-2.2872872872872869</v>
      </c>
      <c r="B180">
        <v>1.3332246761958511</v>
      </c>
    </row>
    <row r="181" spans="1:2" x14ac:dyDescent="0.2">
      <c r="A181">
        <v>-2.283283283283283</v>
      </c>
      <c r="B181">
        <v>1.315331481116774</v>
      </c>
    </row>
    <row r="182" spans="1:2" x14ac:dyDescent="0.2">
      <c r="A182">
        <v>-2.27927927927928</v>
      </c>
      <c r="B182">
        <v>1.2974719845861451</v>
      </c>
    </row>
    <row r="183" spans="1:2" x14ac:dyDescent="0.2">
      <c r="A183">
        <v>-2.2752752752752752</v>
      </c>
      <c r="B183">
        <v>1.279646193161436</v>
      </c>
    </row>
    <row r="184" spans="1:2" x14ac:dyDescent="0.2">
      <c r="A184">
        <v>-2.2712712712712708</v>
      </c>
      <c r="B184">
        <v>1.2618541134264301</v>
      </c>
    </row>
    <row r="185" spans="1:2" x14ac:dyDescent="0.2">
      <c r="A185">
        <v>-2.2672672672672669</v>
      </c>
      <c r="B185">
        <v>1.2440957519913229</v>
      </c>
    </row>
    <row r="186" spans="1:2" x14ac:dyDescent="0.2">
      <c r="A186">
        <v>-2.263263263263263</v>
      </c>
      <c r="B186">
        <v>1.226371115492829</v>
      </c>
    </row>
    <row r="187" spans="1:2" x14ac:dyDescent="0.2">
      <c r="A187">
        <v>-2.25925925925926</v>
      </c>
      <c r="B187">
        <v>1.208680210594298</v>
      </c>
    </row>
    <row r="188" spans="1:2" x14ac:dyDescent="0.2">
      <c r="A188">
        <v>-2.2552552552552552</v>
      </c>
      <c r="B188">
        <v>1.1910230439857981</v>
      </c>
    </row>
    <row r="189" spans="1:2" x14ac:dyDescent="0.2">
      <c r="A189">
        <v>-2.2512512512512508</v>
      </c>
      <c r="B189">
        <v>1.1733996223842511</v>
      </c>
    </row>
    <row r="190" spans="1:2" x14ac:dyDescent="0.2">
      <c r="A190">
        <v>-2.2472472472472469</v>
      </c>
      <c r="B190">
        <v>1.1558099525335219</v>
      </c>
    </row>
    <row r="191" spans="1:2" x14ac:dyDescent="0.2">
      <c r="A191">
        <v>-2.243243243243243</v>
      </c>
      <c r="B191">
        <v>1.1382540412045321</v>
      </c>
    </row>
    <row r="192" spans="1:2" x14ac:dyDescent="0.2">
      <c r="A192">
        <v>-2.23923923923924</v>
      </c>
      <c r="B192">
        <v>1.1207318951953751</v>
      </c>
    </row>
    <row r="193" spans="1:2" x14ac:dyDescent="0.2">
      <c r="A193">
        <v>-2.2352352352352352</v>
      </c>
      <c r="B193">
        <v>1.1032435213314029</v>
      </c>
    </row>
    <row r="194" spans="1:2" x14ac:dyDescent="0.2">
      <c r="A194">
        <v>-2.2312312312312308</v>
      </c>
      <c r="B194">
        <v>1.085788926465368</v>
      </c>
    </row>
    <row r="195" spans="1:2" x14ac:dyDescent="0.2">
      <c r="A195">
        <v>-2.2272272272272269</v>
      </c>
      <c r="B195">
        <v>1.0683681174775079</v>
      </c>
    </row>
    <row r="196" spans="1:2" x14ac:dyDescent="0.2">
      <c r="A196">
        <v>-2.223223223223223</v>
      </c>
      <c r="B196">
        <v>1.0509811012756629</v>
      </c>
    </row>
    <row r="197" spans="1:2" x14ac:dyDescent="0.2">
      <c r="A197">
        <v>-2.2192192192192191</v>
      </c>
      <c r="B197">
        <v>1.033627884795393</v>
      </c>
    </row>
    <row r="198" spans="1:2" x14ac:dyDescent="0.2">
      <c r="A198">
        <v>-2.2152152152152151</v>
      </c>
      <c r="B198">
        <v>1.0163084750000779</v>
      </c>
    </row>
    <row r="199" spans="1:2" x14ac:dyDescent="0.2">
      <c r="A199">
        <v>-2.2112112112112108</v>
      </c>
      <c r="B199">
        <v>0.99902287888103913</v>
      </c>
    </row>
    <row r="200" spans="1:2" x14ac:dyDescent="0.2">
      <c r="A200">
        <v>-2.2072072072072069</v>
      </c>
      <c r="B200">
        <v>0.98177110345764795</v>
      </c>
    </row>
    <row r="201" spans="1:2" x14ac:dyDescent="0.2">
      <c r="A201">
        <v>-2.203203203203203</v>
      </c>
      <c r="B201">
        <v>0.9645531557774305</v>
      </c>
    </row>
    <row r="202" spans="1:2" x14ac:dyDescent="0.2">
      <c r="A202">
        <v>-2.199199199199199</v>
      </c>
      <c r="B202">
        <v>0.94736904291619872</v>
      </c>
    </row>
    <row r="203" spans="1:2" x14ac:dyDescent="0.2">
      <c r="A203">
        <v>-2.1951951951951951</v>
      </c>
      <c r="B203">
        <v>0.93021877197814185</v>
      </c>
    </row>
    <row r="204" spans="1:2" x14ac:dyDescent="0.2">
      <c r="A204">
        <v>-2.1911911911911912</v>
      </c>
      <c r="B204">
        <v>0.91310235009595964</v>
      </c>
    </row>
    <row r="205" spans="1:2" x14ac:dyDescent="0.2">
      <c r="A205">
        <v>-2.1871871871871869</v>
      </c>
      <c r="B205">
        <v>0.8960197844309663</v>
      </c>
    </row>
    <row r="206" spans="1:2" x14ac:dyDescent="0.2">
      <c r="A206">
        <v>-2.1831831831831829</v>
      </c>
      <c r="B206">
        <v>0.87897108217320241</v>
      </c>
    </row>
    <row r="207" spans="1:2" x14ac:dyDescent="0.2">
      <c r="A207">
        <v>-2.179179179179179</v>
      </c>
      <c r="B207">
        <v>0.86195625054156455</v>
      </c>
    </row>
    <row r="208" spans="1:2" x14ac:dyDescent="0.2">
      <c r="A208">
        <v>-2.1751751751751751</v>
      </c>
      <c r="B208">
        <v>0.84497529678390482</v>
      </c>
    </row>
    <row r="209" spans="1:2" x14ac:dyDescent="0.2">
      <c r="A209">
        <v>-2.1711711711711712</v>
      </c>
      <c r="B209">
        <v>0.82802822817715427</v>
      </c>
    </row>
    <row r="210" spans="1:2" x14ac:dyDescent="0.2">
      <c r="A210">
        <v>-2.1671671671671668</v>
      </c>
      <c r="B210">
        <v>0.81111505202744194</v>
      </c>
    </row>
    <row r="211" spans="1:2" x14ac:dyDescent="0.2">
      <c r="A211">
        <v>-2.1631631631631629</v>
      </c>
      <c r="B211">
        <v>0.79423577567020587</v>
      </c>
    </row>
    <row r="212" spans="1:2" x14ac:dyDescent="0.2">
      <c r="A212">
        <v>-2.159159159159159</v>
      </c>
      <c r="B212">
        <v>0.77739040647032009</v>
      </c>
    </row>
    <row r="213" spans="1:2" x14ac:dyDescent="0.2">
      <c r="A213">
        <v>-2.1551551551551551</v>
      </c>
      <c r="B213">
        <v>0.76057895182220037</v>
      </c>
    </row>
    <row r="214" spans="1:2" x14ac:dyDescent="0.2">
      <c r="A214">
        <v>-2.1511511511511512</v>
      </c>
      <c r="B214">
        <v>0.74380141914993292</v>
      </c>
    </row>
    <row r="215" spans="1:2" x14ac:dyDescent="0.2">
      <c r="A215">
        <v>-2.1471471471471468</v>
      </c>
      <c r="B215">
        <v>0.72705781590738638</v>
      </c>
    </row>
    <row r="216" spans="1:2" x14ac:dyDescent="0.2">
      <c r="A216">
        <v>-2.1431431431431429</v>
      </c>
      <c r="B216">
        <v>0.71034814957833614</v>
      </c>
    </row>
    <row r="217" spans="1:2" x14ac:dyDescent="0.2">
      <c r="A217">
        <v>-2.139139139139139</v>
      </c>
      <c r="B217">
        <v>0.69367242767658599</v>
      </c>
    </row>
    <row r="218" spans="1:2" x14ac:dyDescent="0.2">
      <c r="A218">
        <v>-2.1351351351351351</v>
      </c>
      <c r="B218">
        <v>0.67703065774608007</v>
      </c>
    </row>
    <row r="219" spans="1:2" x14ac:dyDescent="0.2">
      <c r="A219">
        <v>-2.1311311311311312</v>
      </c>
      <c r="B219">
        <v>0.66042284736103429</v>
      </c>
    </row>
    <row r="220" spans="1:2" x14ac:dyDescent="0.2">
      <c r="A220">
        <v>-2.1271271271271268</v>
      </c>
      <c r="B220">
        <v>0.64384900412604562</v>
      </c>
    </row>
    <row r="221" spans="1:2" x14ac:dyDescent="0.2">
      <c r="A221">
        <v>-2.1231231231231229</v>
      </c>
      <c r="B221">
        <v>0.62730913567622615</v>
      </c>
    </row>
    <row r="222" spans="1:2" x14ac:dyDescent="0.2">
      <c r="A222">
        <v>-2.119119119119119</v>
      </c>
      <c r="B222">
        <v>0.61080324967732036</v>
      </c>
    </row>
    <row r="223" spans="1:2" x14ac:dyDescent="0.2">
      <c r="A223">
        <v>-2.1151151151151151</v>
      </c>
      <c r="B223">
        <v>0.59433135382582591</v>
      </c>
    </row>
    <row r="224" spans="1:2" x14ac:dyDescent="0.2">
      <c r="A224">
        <v>-2.1111111111111112</v>
      </c>
      <c r="B224">
        <v>0.57789345584911977</v>
      </c>
    </row>
    <row r="225" spans="1:2" x14ac:dyDescent="0.2">
      <c r="A225">
        <v>-2.1071071071071068</v>
      </c>
      <c r="B225">
        <v>0.56148956350558166</v>
      </c>
    </row>
    <row r="226" spans="1:2" x14ac:dyDescent="0.2">
      <c r="A226">
        <v>-2.1031031031031029</v>
      </c>
      <c r="B226">
        <v>0.5451196845847166</v>
      </c>
    </row>
    <row r="227" spans="1:2" x14ac:dyDescent="0.2">
      <c r="A227">
        <v>-2.099099099099099</v>
      </c>
      <c r="B227">
        <v>0.52878382690728376</v>
      </c>
    </row>
    <row r="228" spans="1:2" x14ac:dyDescent="0.2">
      <c r="A228">
        <v>-2.0950950950950951</v>
      </c>
      <c r="B228">
        <v>0.51248199832541896</v>
      </c>
    </row>
    <row r="229" spans="1:2" x14ac:dyDescent="0.2">
      <c r="A229">
        <v>-2.0910910910910911</v>
      </c>
      <c r="B229">
        <v>0.49621420672275912</v>
      </c>
    </row>
    <row r="230" spans="1:2" x14ac:dyDescent="0.2">
      <c r="A230">
        <v>-2.0870870870870868</v>
      </c>
      <c r="B230">
        <v>0.47998046001457162</v>
      </c>
    </row>
    <row r="231" spans="1:2" x14ac:dyDescent="0.2">
      <c r="A231">
        <v>-2.0830830830830829</v>
      </c>
      <c r="B231">
        <v>0.46378076614788011</v>
      </c>
    </row>
    <row r="232" spans="1:2" x14ac:dyDescent="0.2">
      <c r="A232">
        <v>-2.079079079079079</v>
      </c>
      <c r="B232">
        <v>0.44761513310159362</v>
      </c>
    </row>
    <row r="233" spans="1:2" x14ac:dyDescent="0.2">
      <c r="A233">
        <v>-2.075075075075075</v>
      </c>
      <c r="B233">
        <v>0.4314835688866312</v>
      </c>
    </row>
    <row r="234" spans="1:2" x14ac:dyDescent="0.2">
      <c r="A234">
        <v>-2.0710710710710711</v>
      </c>
      <c r="B234">
        <v>0.4153860815460515</v>
      </c>
    </row>
    <row r="235" spans="1:2" x14ac:dyDescent="0.2">
      <c r="A235">
        <v>-2.0670670670670672</v>
      </c>
      <c r="B235">
        <v>0.3993226791551816</v>
      </c>
    </row>
    <row r="236" spans="1:2" x14ac:dyDescent="0.2">
      <c r="A236">
        <v>-2.0630630630630629</v>
      </c>
      <c r="B236">
        <v>0.38329336982174839</v>
      </c>
    </row>
    <row r="237" spans="1:2" x14ac:dyDescent="0.2">
      <c r="A237">
        <v>-2.0590590590590589</v>
      </c>
      <c r="B237">
        <v>0.36729816168600937</v>
      </c>
    </row>
    <row r="238" spans="1:2" x14ac:dyDescent="0.2">
      <c r="A238">
        <v>-2.055055055055055</v>
      </c>
      <c r="B238">
        <v>0.35133706292087652</v>
      </c>
    </row>
    <row r="239" spans="1:2" x14ac:dyDescent="0.2">
      <c r="A239">
        <v>-2.0510510510510511</v>
      </c>
      <c r="B239">
        <v>0.33541008173205622</v>
      </c>
    </row>
    <row r="240" spans="1:2" x14ac:dyDescent="0.2">
      <c r="A240">
        <v>-2.0470470470470472</v>
      </c>
      <c r="B240">
        <v>0.3195172263581707</v>
      </c>
    </row>
    <row r="241" spans="1:2" x14ac:dyDescent="0.2">
      <c r="A241">
        <v>-2.0430430430430429</v>
      </c>
      <c r="B241">
        <v>0.3036585050709002</v>
      </c>
    </row>
    <row r="242" spans="1:2" x14ac:dyDescent="0.2">
      <c r="A242">
        <v>-2.0390390390390389</v>
      </c>
      <c r="B242">
        <v>0.28783392617511172</v>
      </c>
    </row>
    <row r="243" spans="1:2" x14ac:dyDescent="0.2">
      <c r="A243">
        <v>-2.035035035035035</v>
      </c>
      <c r="B243">
        <v>0.27204349800898958</v>
      </c>
    </row>
    <row r="244" spans="1:2" x14ac:dyDescent="0.2">
      <c r="A244">
        <v>-2.0310310310310311</v>
      </c>
      <c r="B244">
        <v>0.25628722894417161</v>
      </c>
    </row>
    <row r="245" spans="1:2" x14ac:dyDescent="0.2">
      <c r="A245">
        <v>-2.0270270270270272</v>
      </c>
      <c r="B245">
        <v>0.2405651273858824</v>
      </c>
    </row>
    <row r="246" spans="1:2" x14ac:dyDescent="0.2">
      <c r="A246">
        <v>-2.0230230230230228</v>
      </c>
      <c r="B246">
        <v>0.22487720177306689</v>
      </c>
    </row>
    <row r="247" spans="1:2" x14ac:dyDescent="0.2">
      <c r="A247">
        <v>-2.0190190190190189</v>
      </c>
      <c r="B247">
        <v>0.20922346057853411</v>
      </c>
    </row>
    <row r="248" spans="1:2" x14ac:dyDescent="0.2">
      <c r="A248">
        <v>-2.015015015015015</v>
      </c>
      <c r="B248">
        <v>0.19360391230908111</v>
      </c>
    </row>
    <row r="249" spans="1:2" x14ac:dyDescent="0.2">
      <c r="A249">
        <v>-2.0110110110110111</v>
      </c>
      <c r="B249">
        <v>0.1780185655056323</v>
      </c>
    </row>
    <row r="250" spans="1:2" x14ac:dyDescent="0.2">
      <c r="A250">
        <v>-2.0070070070070072</v>
      </c>
      <c r="B250">
        <v>0.16246742874338249</v>
      </c>
    </row>
    <row r="251" spans="1:2" x14ac:dyDescent="0.2">
      <c r="A251">
        <v>-2.0030030030030028</v>
      </c>
      <c r="B251">
        <v>0.1469505106319291</v>
      </c>
    </row>
    <row r="252" spans="1:2" x14ac:dyDescent="0.2">
      <c r="A252">
        <v>-1.9989989989989989</v>
      </c>
      <c r="B252">
        <v>0.1314678198154127</v>
      </c>
    </row>
    <row r="253" spans="1:2" x14ac:dyDescent="0.2">
      <c r="A253">
        <v>-1.994994994994995</v>
      </c>
      <c r="B253">
        <v>0.1160193649726526</v>
      </c>
    </row>
    <row r="254" spans="1:2" x14ac:dyDescent="0.2">
      <c r="A254">
        <v>-1.9909909909909911</v>
      </c>
      <c r="B254">
        <v>0.1006051548172895</v>
      </c>
    </row>
    <row r="255" spans="1:2" x14ac:dyDescent="0.2">
      <c r="A255">
        <v>-1.9869869869869869</v>
      </c>
      <c r="B255">
        <v>8.522519809791973E-2</v>
      </c>
    </row>
    <row r="256" spans="1:2" x14ac:dyDescent="0.2">
      <c r="A256">
        <v>-1.982982982982983</v>
      </c>
      <c r="B256">
        <v>6.9879503598246018E-2</v>
      </c>
    </row>
    <row r="257" spans="1:2" x14ac:dyDescent="0.2">
      <c r="A257">
        <v>-1.9789789789789789</v>
      </c>
      <c r="B257">
        <v>5.4568080137205037E-2</v>
      </c>
    </row>
    <row r="258" spans="1:2" x14ac:dyDescent="0.2">
      <c r="A258">
        <v>-1.974974974974975</v>
      </c>
      <c r="B258">
        <v>3.9290936569120298E-2</v>
      </c>
    </row>
    <row r="259" spans="1:2" x14ac:dyDescent="0.2">
      <c r="A259">
        <v>-1.9709709709709711</v>
      </c>
      <c r="B259">
        <v>2.4048081783833549E-2</v>
      </c>
    </row>
    <row r="260" spans="1:2" x14ac:dyDescent="0.2">
      <c r="A260">
        <v>-1.9669669669669669</v>
      </c>
      <c r="B260">
        <v>8.8395247068584482E-3</v>
      </c>
    </row>
    <row r="261" spans="1:2" x14ac:dyDescent="0.2">
      <c r="A261">
        <v>-1.962962962962963</v>
      </c>
      <c r="B261">
        <v>-6.3347257004844337E-3</v>
      </c>
    </row>
    <row r="262" spans="1:2" x14ac:dyDescent="0.2">
      <c r="A262">
        <v>-1.9589589589589591</v>
      </c>
      <c r="B262">
        <v>-2.1474660440922829E-2</v>
      </c>
    </row>
    <row r="263" spans="1:2" x14ac:dyDescent="0.2">
      <c r="A263">
        <v>-1.954954954954955</v>
      </c>
      <c r="B263">
        <v>-3.6580270481083137E-2</v>
      </c>
    </row>
    <row r="264" spans="1:2" x14ac:dyDescent="0.2">
      <c r="A264">
        <v>-1.9509509509509511</v>
      </c>
      <c r="B264">
        <v>-5.1651546751353639E-2</v>
      </c>
    </row>
    <row r="265" spans="1:2" x14ac:dyDescent="0.2">
      <c r="A265">
        <v>-1.9469469469469469</v>
      </c>
      <c r="B265">
        <v>-6.6688480145733919E-2</v>
      </c>
    </row>
    <row r="266" spans="1:2" x14ac:dyDescent="0.2">
      <c r="A266">
        <v>-1.942942942942943</v>
      </c>
      <c r="B266">
        <v>-8.1691061521688368E-2</v>
      </c>
    </row>
    <row r="267" spans="1:2" x14ac:dyDescent="0.2">
      <c r="A267">
        <v>-1.9389389389389391</v>
      </c>
      <c r="B267">
        <v>-9.6659281700003152E-2</v>
      </c>
    </row>
    <row r="268" spans="1:2" x14ac:dyDescent="0.2">
      <c r="A268">
        <v>-1.934934934934935</v>
      </c>
      <c r="B268">
        <v>-0.1115931314646352</v>
      </c>
    </row>
    <row r="269" spans="1:2" x14ac:dyDescent="0.2">
      <c r="A269">
        <v>-1.930930930930931</v>
      </c>
      <c r="B269">
        <v>-0.1264926015625685</v>
      </c>
    </row>
    <row r="270" spans="1:2" x14ac:dyDescent="0.2">
      <c r="A270">
        <v>-1.9269269269269269</v>
      </c>
      <c r="B270">
        <v>-0.14135768270366361</v>
      </c>
    </row>
    <row r="271" spans="1:2" x14ac:dyDescent="0.2">
      <c r="A271">
        <v>-1.922922922922923</v>
      </c>
      <c r="B271">
        <v>-0.15618836556050611</v>
      </c>
    </row>
    <row r="272" spans="1:2" x14ac:dyDescent="0.2">
      <c r="A272">
        <v>-1.9189189189189191</v>
      </c>
      <c r="B272">
        <v>-0.1709846407682627</v>
      </c>
    </row>
    <row r="273" spans="1:2" x14ac:dyDescent="0.2">
      <c r="A273">
        <v>-1.9149149149149149</v>
      </c>
      <c r="B273">
        <v>-0.18574649892452649</v>
      </c>
    </row>
    <row r="274" spans="1:2" x14ac:dyDescent="0.2">
      <c r="A274">
        <v>-1.910910910910911</v>
      </c>
      <c r="B274">
        <v>-0.2004739305891681</v>
      </c>
    </row>
    <row r="275" spans="1:2" x14ac:dyDescent="0.2">
      <c r="A275">
        <v>-1.9069069069069069</v>
      </c>
      <c r="B275">
        <v>-0.21516692628418491</v>
      </c>
    </row>
    <row r="276" spans="1:2" x14ac:dyDescent="0.2">
      <c r="A276">
        <v>-1.902902902902903</v>
      </c>
      <c r="B276">
        <v>-0.2298254764935459</v>
      </c>
    </row>
    <row r="277" spans="1:2" x14ac:dyDescent="0.2">
      <c r="A277">
        <v>-1.8988988988988991</v>
      </c>
      <c r="B277">
        <v>-0.24444957166304571</v>
      </c>
    </row>
    <row r="278" spans="1:2" x14ac:dyDescent="0.2">
      <c r="A278">
        <v>-1.8948948948948949</v>
      </c>
      <c r="B278">
        <v>-0.25903920220014198</v>
      </c>
    </row>
    <row r="279" spans="1:2" x14ac:dyDescent="0.2">
      <c r="A279">
        <v>-1.890890890890891</v>
      </c>
      <c r="B279">
        <v>-0.27359435847381119</v>
      </c>
    </row>
    <row r="280" spans="1:2" x14ac:dyDescent="0.2">
      <c r="A280">
        <v>-1.8868868868868871</v>
      </c>
      <c r="B280">
        <v>-0.2881150308143865</v>
      </c>
    </row>
    <row r="281" spans="1:2" x14ac:dyDescent="0.2">
      <c r="A281">
        <v>-1.882882882882883</v>
      </c>
      <c r="B281">
        <v>-0.30260120951340902</v>
      </c>
    </row>
    <row r="282" spans="1:2" x14ac:dyDescent="0.2">
      <c r="A282">
        <v>-1.8788788788788791</v>
      </c>
      <c r="B282">
        <v>-0.31705288482346727</v>
      </c>
    </row>
    <row r="283" spans="1:2" x14ac:dyDescent="0.2">
      <c r="A283">
        <v>-1.8748748748748749</v>
      </c>
      <c r="B283">
        <v>-0.33147004695804272</v>
      </c>
    </row>
    <row r="284" spans="1:2" x14ac:dyDescent="0.2">
      <c r="A284">
        <v>-1.870870870870871</v>
      </c>
      <c r="B284">
        <v>-0.345852686091356</v>
      </c>
    </row>
    <row r="285" spans="1:2" x14ac:dyDescent="0.2">
      <c r="A285">
        <v>-1.8668668668668671</v>
      </c>
      <c r="B285">
        <v>-0.36020079235820163</v>
      </c>
    </row>
    <row r="286" spans="1:2" x14ac:dyDescent="0.2">
      <c r="A286">
        <v>-1.862862862862863</v>
      </c>
      <c r="B286">
        <v>-0.37451435585379761</v>
      </c>
    </row>
    <row r="287" spans="1:2" x14ac:dyDescent="0.2">
      <c r="A287">
        <v>-1.858858858858859</v>
      </c>
      <c r="B287">
        <v>-0.38879336663362413</v>
      </c>
    </row>
    <row r="288" spans="1:2" x14ac:dyDescent="0.2">
      <c r="A288">
        <v>-1.8548548548548549</v>
      </c>
      <c r="B288">
        <v>-0.40303781471326211</v>
      </c>
    </row>
    <row r="289" spans="1:2" x14ac:dyDescent="0.2">
      <c r="A289">
        <v>-1.850850850850851</v>
      </c>
      <c r="B289">
        <v>-0.41724769006823509</v>
      </c>
    </row>
    <row r="290" spans="1:2" x14ac:dyDescent="0.2">
      <c r="A290">
        <v>-1.8468468468468471</v>
      </c>
      <c r="B290">
        <v>-0.43142298263384887</v>
      </c>
    </row>
    <row r="291" spans="1:2" x14ac:dyDescent="0.2">
      <c r="A291">
        <v>-1.8428428428428429</v>
      </c>
      <c r="B291">
        <v>-0.44556368230502752</v>
      </c>
    </row>
    <row r="292" spans="1:2" x14ac:dyDescent="0.2">
      <c r="A292">
        <v>-1.838838838838839</v>
      </c>
      <c r="B292">
        <v>-0.45966977893615679</v>
      </c>
    </row>
    <row r="293" spans="1:2" x14ac:dyDescent="0.2">
      <c r="A293">
        <v>-1.8348348348348349</v>
      </c>
      <c r="B293">
        <v>-0.4737412623409134</v>
      </c>
    </row>
    <row r="294" spans="1:2" x14ac:dyDescent="0.2">
      <c r="A294">
        <v>-1.830830830830831</v>
      </c>
      <c r="B294">
        <v>-0.48777812229210982</v>
      </c>
    </row>
    <row r="295" spans="1:2" x14ac:dyDescent="0.2">
      <c r="A295">
        <v>-1.8268268268268271</v>
      </c>
      <c r="B295">
        <v>-0.5017803485215242</v>
      </c>
    </row>
    <row r="296" spans="1:2" x14ac:dyDescent="0.2">
      <c r="A296">
        <v>-1.8228228228228229</v>
      </c>
      <c r="B296">
        <v>-0.51574793071974012</v>
      </c>
    </row>
    <row r="297" spans="1:2" x14ac:dyDescent="0.2">
      <c r="A297">
        <v>-1.818818818818819</v>
      </c>
      <c r="B297">
        <v>-0.52968085853597957</v>
      </c>
    </row>
    <row r="298" spans="1:2" x14ac:dyDescent="0.2">
      <c r="A298">
        <v>-1.8148148148148151</v>
      </c>
      <c r="B298">
        <v>-0.54357912157793464</v>
      </c>
    </row>
    <row r="299" spans="1:2" x14ac:dyDescent="0.2">
      <c r="A299">
        <v>-1.810810810810811</v>
      </c>
      <c r="B299">
        <v>-0.55744270941160545</v>
      </c>
    </row>
    <row r="300" spans="1:2" x14ac:dyDescent="0.2">
      <c r="A300">
        <v>-1.8068068068068071</v>
      </c>
      <c r="B300">
        <v>-0.57127161156112871</v>
      </c>
    </row>
    <row r="301" spans="1:2" x14ac:dyDescent="0.2">
      <c r="A301">
        <v>-1.8028028028028029</v>
      </c>
      <c r="B301">
        <v>-0.58506581750861431</v>
      </c>
    </row>
    <row r="302" spans="1:2" x14ac:dyDescent="0.2">
      <c r="A302">
        <v>-1.798798798798799</v>
      </c>
      <c r="B302">
        <v>-0.5988253166939721</v>
      </c>
    </row>
    <row r="303" spans="1:2" x14ac:dyDescent="0.2">
      <c r="A303">
        <v>-1.7947947947947951</v>
      </c>
      <c r="B303">
        <v>-0.61255009851474362</v>
      </c>
    </row>
    <row r="304" spans="1:2" x14ac:dyDescent="0.2">
      <c r="A304">
        <v>-1.790790790790791</v>
      </c>
      <c r="B304">
        <v>-0.62624015232593644</v>
      </c>
    </row>
    <row r="305" spans="1:2" x14ac:dyDescent="0.2">
      <c r="A305">
        <v>-1.786786786786787</v>
      </c>
      <c r="B305">
        <v>-0.63989546743984516</v>
      </c>
    </row>
    <row r="306" spans="1:2" x14ac:dyDescent="0.2">
      <c r="A306">
        <v>-1.7827827827827829</v>
      </c>
      <c r="B306">
        <v>-0.65351603312588979</v>
      </c>
    </row>
    <row r="307" spans="1:2" x14ac:dyDescent="0.2">
      <c r="A307">
        <v>-1.778778778778779</v>
      </c>
      <c r="B307">
        <v>-0.66710183861043593</v>
      </c>
    </row>
    <row r="308" spans="1:2" x14ac:dyDescent="0.2">
      <c r="A308">
        <v>-1.7747747747747751</v>
      </c>
      <c r="B308">
        <v>-0.68065287307662636</v>
      </c>
    </row>
    <row r="309" spans="1:2" x14ac:dyDescent="0.2">
      <c r="A309">
        <v>-1.7707707707707709</v>
      </c>
      <c r="B309">
        <v>-0.69416912566420574</v>
      </c>
    </row>
    <row r="310" spans="1:2" x14ac:dyDescent="0.2">
      <c r="A310">
        <v>-1.766766766766767</v>
      </c>
      <c r="B310">
        <v>-0.70765058546934734</v>
      </c>
    </row>
    <row r="311" spans="1:2" x14ac:dyDescent="0.2">
      <c r="A311">
        <v>-1.7627627627627629</v>
      </c>
      <c r="B311">
        <v>-0.72109724154447852</v>
      </c>
    </row>
    <row r="312" spans="1:2" x14ac:dyDescent="0.2">
      <c r="A312">
        <v>-1.758758758758759</v>
      </c>
      <c r="B312">
        <v>-0.73450908289810179</v>
      </c>
    </row>
    <row r="313" spans="1:2" x14ac:dyDescent="0.2">
      <c r="A313">
        <v>-1.7547547547547551</v>
      </c>
      <c r="B313">
        <v>-0.74788609849462517</v>
      </c>
    </row>
    <row r="314" spans="1:2" x14ac:dyDescent="0.2">
      <c r="A314">
        <v>-1.7507507507507509</v>
      </c>
      <c r="B314">
        <v>-0.76122827725418052</v>
      </c>
    </row>
    <row r="315" spans="1:2" x14ac:dyDescent="0.2">
      <c r="A315">
        <v>-1.746746746746747</v>
      </c>
      <c r="B315">
        <v>-0.77453560805244459</v>
      </c>
    </row>
    <row r="316" spans="1:2" x14ac:dyDescent="0.2">
      <c r="A316">
        <v>-1.7427427427427431</v>
      </c>
      <c r="B316">
        <v>-0.78780807972046718</v>
      </c>
    </row>
    <row r="317" spans="1:2" x14ac:dyDescent="0.2">
      <c r="A317">
        <v>-1.738738738738739</v>
      </c>
      <c r="B317">
        <v>-0.80104568104448282</v>
      </c>
    </row>
    <row r="318" spans="1:2" x14ac:dyDescent="0.2">
      <c r="A318">
        <v>-1.7347347347347351</v>
      </c>
      <c r="B318">
        <v>-0.81424840076574068</v>
      </c>
    </row>
    <row r="319" spans="1:2" x14ac:dyDescent="0.2">
      <c r="A319">
        <v>-1.7307307307307309</v>
      </c>
      <c r="B319">
        <v>-0.82741622758031674</v>
      </c>
    </row>
    <row r="320" spans="1:2" x14ac:dyDescent="0.2">
      <c r="A320">
        <v>-1.726726726726727</v>
      </c>
      <c r="B320">
        <v>-0.84054915013893572</v>
      </c>
    </row>
    <row r="321" spans="1:2" x14ac:dyDescent="0.2">
      <c r="A321">
        <v>-1.7227227227227231</v>
      </c>
      <c r="B321">
        <v>-0.85364715704679073</v>
      </c>
    </row>
    <row r="322" spans="1:2" x14ac:dyDescent="0.2">
      <c r="A322">
        <v>-1.718718718718719</v>
      </c>
      <c r="B322">
        <v>-0.86671023686335502</v>
      </c>
    </row>
    <row r="323" spans="1:2" x14ac:dyDescent="0.2">
      <c r="A323">
        <v>-1.714714714714715</v>
      </c>
      <c r="B323">
        <v>-0.87973837810220479</v>
      </c>
    </row>
    <row r="324" spans="1:2" x14ac:dyDescent="0.2">
      <c r="A324">
        <v>-1.7107107107107109</v>
      </c>
      <c r="B324">
        <v>-0.89273156923083219</v>
      </c>
    </row>
    <row r="325" spans="1:2" x14ac:dyDescent="0.2">
      <c r="A325">
        <v>-1.706706706706707</v>
      </c>
      <c r="B325">
        <v>-0.90568979867045885</v>
      </c>
    </row>
    <row r="326" spans="1:2" x14ac:dyDescent="0.2">
      <c r="A326">
        <v>-1.7027027027027031</v>
      </c>
      <c r="B326">
        <v>-0.9186130547958542</v>
      </c>
    </row>
    <row r="327" spans="1:2" x14ac:dyDescent="0.2">
      <c r="A327">
        <v>-1.6986986986986989</v>
      </c>
      <c r="B327">
        <v>-0.93150132593514456</v>
      </c>
    </row>
    <row r="328" spans="1:2" x14ac:dyDescent="0.2">
      <c r="A328">
        <v>-1.694694694694695</v>
      </c>
      <c r="B328">
        <v>-0.94435460036963015</v>
      </c>
    </row>
    <row r="329" spans="1:2" x14ac:dyDescent="0.2">
      <c r="A329">
        <v>-1.6906906906906909</v>
      </c>
      <c r="B329">
        <v>-0.95717286633359544</v>
      </c>
    </row>
    <row r="330" spans="1:2" x14ac:dyDescent="0.2">
      <c r="A330">
        <v>-1.686686686686687</v>
      </c>
      <c r="B330">
        <v>-0.96995611201411913</v>
      </c>
    </row>
    <row r="331" spans="1:2" x14ac:dyDescent="0.2">
      <c r="A331">
        <v>-1.6826826826826831</v>
      </c>
      <c r="B331">
        <v>-0.9827043255508876</v>
      </c>
    </row>
    <row r="332" spans="1:2" x14ac:dyDescent="0.2">
      <c r="A332">
        <v>-1.6786786786786789</v>
      </c>
      <c r="B332">
        <v>-0.99541749503600041</v>
      </c>
    </row>
    <row r="333" spans="1:2" x14ac:dyDescent="0.2">
      <c r="A333">
        <v>-1.674674674674675</v>
      </c>
      <c r="B333">
        <v>-1.0080956085137871</v>
      </c>
    </row>
    <row r="334" spans="1:2" x14ac:dyDescent="0.2">
      <c r="A334">
        <v>-1.6706706706706711</v>
      </c>
      <c r="B334">
        <v>-1.0207386539806069</v>
      </c>
    </row>
    <row r="335" spans="1:2" x14ac:dyDescent="0.2">
      <c r="A335">
        <v>-1.666666666666667</v>
      </c>
      <c r="B335">
        <v>-1.0333466193846601</v>
      </c>
    </row>
    <row r="336" spans="1:2" x14ac:dyDescent="0.2">
      <c r="A336">
        <v>-1.662662662662663</v>
      </c>
      <c r="B336">
        <v>-1.045919492625798</v>
      </c>
    </row>
    <row r="337" spans="1:2" x14ac:dyDescent="0.2">
      <c r="A337">
        <v>-1.6586586586586589</v>
      </c>
      <c r="B337">
        <v>-1.0584572615553209</v>
      </c>
    </row>
    <row r="338" spans="1:2" x14ac:dyDescent="0.2">
      <c r="A338">
        <v>-1.654654654654655</v>
      </c>
      <c r="B338">
        <v>-1.070959913975793</v>
      </c>
    </row>
    <row r="339" spans="1:2" x14ac:dyDescent="0.2">
      <c r="A339">
        <v>-1.6506506506506511</v>
      </c>
      <c r="B339">
        <v>-1.0834274376408399</v>
      </c>
    </row>
    <row r="340" spans="1:2" x14ac:dyDescent="0.2">
      <c r="A340">
        <v>-1.6466466466466469</v>
      </c>
      <c r="B340">
        <v>-1.095859820254953</v>
      </c>
    </row>
    <row r="341" spans="1:2" x14ac:dyDescent="0.2">
      <c r="A341">
        <v>-1.642642642642643</v>
      </c>
      <c r="B341">
        <v>-1.108257049473296</v>
      </c>
    </row>
    <row r="342" spans="1:2" x14ac:dyDescent="0.2">
      <c r="A342">
        <v>-1.6386386386386389</v>
      </c>
      <c r="B342">
        <v>-1.120619112901502</v>
      </c>
    </row>
    <row r="343" spans="1:2" x14ac:dyDescent="0.2">
      <c r="A343">
        <v>-1.634634634634635</v>
      </c>
      <c r="B343">
        <v>-1.132945998095483</v>
      </c>
    </row>
    <row r="344" spans="1:2" x14ac:dyDescent="0.2">
      <c r="A344">
        <v>-1.6306306306306311</v>
      </c>
      <c r="B344">
        <v>-1.1452376925612171</v>
      </c>
    </row>
    <row r="345" spans="1:2" x14ac:dyDescent="0.2">
      <c r="A345">
        <v>-1.6266266266266269</v>
      </c>
      <c r="B345">
        <v>-1.157494183754562</v>
      </c>
    </row>
    <row r="346" spans="1:2" x14ac:dyDescent="0.2">
      <c r="A346">
        <v>-1.622622622622623</v>
      </c>
      <c r="B346">
        <v>-1.1697154590810459</v>
      </c>
    </row>
    <row r="347" spans="1:2" x14ac:dyDescent="0.2">
      <c r="A347">
        <v>-1.6186186186186191</v>
      </c>
      <c r="B347">
        <v>-1.1819015058956679</v>
      </c>
    </row>
    <row r="348" spans="1:2" x14ac:dyDescent="0.2">
      <c r="A348">
        <v>-1.614614614614615</v>
      </c>
      <c r="B348">
        <v>-1.194052311502696</v>
      </c>
    </row>
    <row r="349" spans="1:2" x14ac:dyDescent="0.2">
      <c r="A349">
        <v>-1.6106106106106111</v>
      </c>
      <c r="B349">
        <v>-1.206167863155458</v>
      </c>
    </row>
    <row r="350" spans="1:2" x14ac:dyDescent="0.2">
      <c r="A350">
        <v>-1.6066066066066069</v>
      </c>
      <c r="B350">
        <v>-1.218248148056148</v>
      </c>
    </row>
    <row r="351" spans="1:2" x14ac:dyDescent="0.2">
      <c r="A351">
        <v>-1.602602602602603</v>
      </c>
      <c r="B351">
        <v>-1.2302931533556121</v>
      </c>
    </row>
    <row r="352" spans="1:2" x14ac:dyDescent="0.2">
      <c r="A352">
        <v>-1.5985985985985991</v>
      </c>
      <c r="B352">
        <v>-1.2423028661531419</v>
      </c>
    </row>
    <row r="353" spans="1:2" x14ac:dyDescent="0.2">
      <c r="A353">
        <v>-1.594594594594595</v>
      </c>
      <c r="B353">
        <v>-1.254277273496277</v>
      </c>
    </row>
    <row r="354" spans="1:2" x14ac:dyDescent="0.2">
      <c r="A354">
        <v>-1.590590590590591</v>
      </c>
      <c r="B354">
        <v>-1.266216362380588</v>
      </c>
    </row>
    <row r="355" spans="1:2" x14ac:dyDescent="0.2">
      <c r="A355">
        <v>-1.5865865865865869</v>
      </c>
      <c r="B355">
        <v>-1.27812011974947</v>
      </c>
    </row>
    <row r="356" spans="1:2" x14ac:dyDescent="0.2">
      <c r="A356">
        <v>-1.582582582582583</v>
      </c>
      <c r="B356">
        <v>-1.2899885324939391</v>
      </c>
    </row>
    <row r="357" spans="1:2" x14ac:dyDescent="0.2">
      <c r="A357">
        <v>-1.5785785785785791</v>
      </c>
      <c r="B357">
        <v>-1.3018215874524119</v>
      </c>
    </row>
    <row r="358" spans="1:2" x14ac:dyDescent="0.2">
      <c r="A358">
        <v>-1.5745745745745749</v>
      </c>
      <c r="B358">
        <v>-1.3136192714105059</v>
      </c>
    </row>
    <row r="359" spans="1:2" x14ac:dyDescent="0.2">
      <c r="A359">
        <v>-1.570570570570571</v>
      </c>
      <c r="B359">
        <v>-1.3253815711008179</v>
      </c>
    </row>
    <row r="360" spans="1:2" x14ac:dyDescent="0.2">
      <c r="A360">
        <v>-1.5665665665665669</v>
      </c>
      <c r="B360">
        <v>-1.337108473202719</v>
      </c>
    </row>
    <row r="361" spans="1:2" x14ac:dyDescent="0.2">
      <c r="A361">
        <v>-1.562562562562563</v>
      </c>
      <c r="B361">
        <v>-1.348799964342134</v>
      </c>
    </row>
    <row r="362" spans="1:2" x14ac:dyDescent="0.2">
      <c r="A362">
        <v>-1.5585585585585591</v>
      </c>
      <c r="B362">
        <v>-1.3604560310913321</v>
      </c>
    </row>
    <row r="363" spans="1:2" x14ac:dyDescent="0.2">
      <c r="A363">
        <v>-1.554554554554554</v>
      </c>
      <c r="B363">
        <v>-1.372076659968712</v>
      </c>
    </row>
    <row r="364" spans="1:2" x14ac:dyDescent="0.2">
      <c r="A364">
        <v>-1.550550550550551</v>
      </c>
      <c r="B364">
        <v>-1.3836618374385801</v>
      </c>
    </row>
    <row r="365" spans="1:2" x14ac:dyDescent="0.2">
      <c r="A365">
        <v>-1.5465465465465471</v>
      </c>
      <c r="B365">
        <v>-1.3952115499109401</v>
      </c>
    </row>
    <row r="366" spans="1:2" x14ac:dyDescent="0.2">
      <c r="A366">
        <v>-1.542542542542543</v>
      </c>
      <c r="B366">
        <v>-1.4067257837412701</v>
      </c>
    </row>
    <row r="367" spans="1:2" x14ac:dyDescent="0.2">
      <c r="A367">
        <v>-1.5385385385385391</v>
      </c>
      <c r="B367">
        <v>-1.418204525230307</v>
      </c>
    </row>
    <row r="368" spans="1:2" x14ac:dyDescent="0.2">
      <c r="A368">
        <v>-1.534534534534534</v>
      </c>
      <c r="B368">
        <v>-1.429647760623828</v>
      </c>
    </row>
    <row r="369" spans="1:2" x14ac:dyDescent="0.2">
      <c r="A369">
        <v>-1.530530530530531</v>
      </c>
      <c r="B369">
        <v>-1.441055476112423</v>
      </c>
    </row>
    <row r="370" spans="1:2" x14ac:dyDescent="0.2">
      <c r="A370">
        <v>-1.526526526526526</v>
      </c>
      <c r="B370">
        <v>-1.4524276578312829</v>
      </c>
    </row>
    <row r="371" spans="1:2" x14ac:dyDescent="0.2">
      <c r="A371">
        <v>-1.522522522522523</v>
      </c>
      <c r="B371">
        <v>-1.4637642918599689</v>
      </c>
    </row>
    <row r="372" spans="1:2" x14ac:dyDescent="0.2">
      <c r="A372">
        <v>-1.518518518518519</v>
      </c>
      <c r="B372">
        <v>-1.475065364222196</v>
      </c>
    </row>
    <row r="373" spans="1:2" x14ac:dyDescent="0.2">
      <c r="A373">
        <v>-1.514514514514514</v>
      </c>
      <c r="B373">
        <v>-1.4863308608856041</v>
      </c>
    </row>
    <row r="374" spans="1:2" x14ac:dyDescent="0.2">
      <c r="A374">
        <v>-1.510510510510511</v>
      </c>
      <c r="B374">
        <v>-1.4975607677615339</v>
      </c>
    </row>
    <row r="375" spans="1:2" x14ac:dyDescent="0.2">
      <c r="A375">
        <v>-1.506506506506506</v>
      </c>
      <c r="B375">
        <v>-1.5087550707048061</v>
      </c>
    </row>
    <row r="376" spans="1:2" x14ac:dyDescent="0.2">
      <c r="A376">
        <v>-1.5025025025025029</v>
      </c>
      <c r="B376">
        <v>-1.519913755513485</v>
      </c>
    </row>
    <row r="377" spans="1:2" x14ac:dyDescent="0.2">
      <c r="A377">
        <v>-1.498498498498499</v>
      </c>
      <c r="B377">
        <v>-1.53103680792866</v>
      </c>
    </row>
    <row r="378" spans="1:2" x14ac:dyDescent="0.2">
      <c r="A378">
        <v>-1.494494494494494</v>
      </c>
      <c r="B378">
        <v>-1.542124213634213</v>
      </c>
    </row>
    <row r="379" spans="1:2" x14ac:dyDescent="0.2">
      <c r="A379">
        <v>-1.490490490490491</v>
      </c>
      <c r="B379">
        <v>-1.5531759582565881</v>
      </c>
    </row>
    <row r="380" spans="1:2" x14ac:dyDescent="0.2">
      <c r="A380">
        <v>-1.486486486486486</v>
      </c>
      <c r="B380">
        <v>-1.5641920273645631</v>
      </c>
    </row>
    <row r="381" spans="1:2" x14ac:dyDescent="0.2">
      <c r="A381">
        <v>-1.482482482482482</v>
      </c>
      <c r="B381">
        <v>-1.575172406469016</v>
      </c>
    </row>
    <row r="382" spans="1:2" x14ac:dyDescent="0.2">
      <c r="A382">
        <v>-1.478478478478479</v>
      </c>
      <c r="B382">
        <v>-1.586117081022695</v>
      </c>
    </row>
    <row r="383" spans="1:2" x14ac:dyDescent="0.2">
      <c r="A383">
        <v>-1.474474474474474</v>
      </c>
      <c r="B383">
        <v>-1.5970260364199851</v>
      </c>
    </row>
    <row r="384" spans="1:2" x14ac:dyDescent="0.2">
      <c r="A384">
        <v>-1.470470470470471</v>
      </c>
      <c r="B384">
        <v>-1.607899257996672</v>
      </c>
    </row>
    <row r="385" spans="1:2" x14ac:dyDescent="0.2">
      <c r="A385">
        <v>-1.4664664664664659</v>
      </c>
      <c r="B385">
        <v>-1.6187367310297069</v>
      </c>
    </row>
    <row r="386" spans="1:2" x14ac:dyDescent="0.2">
      <c r="A386">
        <v>-1.462462462462462</v>
      </c>
      <c r="B386">
        <v>-1.6295384407369751</v>
      </c>
    </row>
    <row r="387" spans="1:2" x14ac:dyDescent="0.2">
      <c r="A387">
        <v>-1.458458458458459</v>
      </c>
      <c r="B387">
        <v>-1.6403043722770509</v>
      </c>
    </row>
    <row r="388" spans="1:2" x14ac:dyDescent="0.2">
      <c r="A388">
        <v>-1.454454454454454</v>
      </c>
      <c r="B388">
        <v>-1.651034510748971</v>
      </c>
    </row>
    <row r="389" spans="1:2" x14ac:dyDescent="0.2">
      <c r="A389">
        <v>-1.450450450450451</v>
      </c>
      <c r="B389">
        <v>-1.6617288411919811</v>
      </c>
    </row>
    <row r="390" spans="1:2" x14ac:dyDescent="0.2">
      <c r="A390">
        <v>-1.4464464464464459</v>
      </c>
      <c r="B390">
        <v>-1.67238734858531</v>
      </c>
    </row>
    <row r="391" spans="1:2" x14ac:dyDescent="0.2">
      <c r="A391">
        <v>-1.442442442442442</v>
      </c>
      <c r="B391">
        <v>-1.683010017847919</v>
      </c>
    </row>
    <row r="392" spans="1:2" x14ac:dyDescent="0.2">
      <c r="A392">
        <v>-1.438438438438439</v>
      </c>
      <c r="B392">
        <v>-1.6935968338382681</v>
      </c>
    </row>
    <row r="393" spans="1:2" x14ac:dyDescent="0.2">
      <c r="A393">
        <v>-1.434434434434434</v>
      </c>
      <c r="B393">
        <v>-1.7041477813540631</v>
      </c>
    </row>
    <row r="394" spans="1:2" x14ac:dyDescent="0.2">
      <c r="A394">
        <v>-1.4304304304304301</v>
      </c>
      <c r="B394">
        <v>-1.7146628451320221</v>
      </c>
    </row>
    <row r="395" spans="1:2" x14ac:dyDescent="0.2">
      <c r="A395">
        <v>-1.4264264264264259</v>
      </c>
      <c r="B395">
        <v>-1.7251420098476249</v>
      </c>
    </row>
    <row r="396" spans="1:2" x14ac:dyDescent="0.2">
      <c r="A396">
        <v>-1.422422422422422</v>
      </c>
      <c r="B396">
        <v>-1.73558526011487</v>
      </c>
    </row>
    <row r="397" spans="1:2" x14ac:dyDescent="0.2">
      <c r="A397">
        <v>-1.418418418418419</v>
      </c>
      <c r="B397">
        <v>-1.7459925804860239</v>
      </c>
    </row>
    <row r="398" spans="1:2" x14ac:dyDescent="0.2">
      <c r="A398">
        <v>-1.414414414414414</v>
      </c>
      <c r="B398">
        <v>-1.756363955451381</v>
      </c>
    </row>
    <row r="399" spans="1:2" x14ac:dyDescent="0.2">
      <c r="A399">
        <v>-1.41041041041041</v>
      </c>
      <c r="B399">
        <v>-1.7666993694390061</v>
      </c>
    </row>
    <row r="400" spans="1:2" x14ac:dyDescent="0.2">
      <c r="A400">
        <v>-1.4064064064064059</v>
      </c>
      <c r="B400">
        <v>-1.77699880681449</v>
      </c>
    </row>
    <row r="401" spans="1:2" x14ac:dyDescent="0.2">
      <c r="A401">
        <v>-1.402402402402402</v>
      </c>
      <c r="B401">
        <v>-1.7872622518806991</v>
      </c>
    </row>
    <row r="402" spans="1:2" x14ac:dyDescent="0.2">
      <c r="A402">
        <v>-1.398398398398399</v>
      </c>
      <c r="B402">
        <v>-1.7974896888775209</v>
      </c>
    </row>
    <row r="403" spans="1:2" x14ac:dyDescent="0.2">
      <c r="A403">
        <v>-1.3943943943943939</v>
      </c>
      <c r="B403">
        <v>-1.8076811019816139</v>
      </c>
    </row>
    <row r="404" spans="1:2" x14ac:dyDescent="0.2">
      <c r="A404">
        <v>-1.39039039039039</v>
      </c>
      <c r="B404">
        <v>-1.817836475306152</v>
      </c>
    </row>
    <row r="405" spans="1:2" x14ac:dyDescent="0.2">
      <c r="A405">
        <v>-1.3863863863863859</v>
      </c>
      <c r="B405">
        <v>-1.827955792900573</v>
      </c>
    </row>
    <row r="406" spans="1:2" x14ac:dyDescent="0.2">
      <c r="A406">
        <v>-1.382382382382382</v>
      </c>
      <c r="B406">
        <v>-1.8380390387503149</v>
      </c>
    </row>
    <row r="407" spans="1:2" x14ac:dyDescent="0.2">
      <c r="A407">
        <v>-1.3783783783783781</v>
      </c>
      <c r="B407">
        <v>-1.848086196776572</v>
      </c>
    </row>
    <row r="408" spans="1:2" x14ac:dyDescent="0.2">
      <c r="A408">
        <v>-1.3743743743743739</v>
      </c>
      <c r="B408">
        <v>-1.8580972508360241</v>
      </c>
    </row>
    <row r="409" spans="1:2" x14ac:dyDescent="0.2">
      <c r="A409">
        <v>-1.37037037037037</v>
      </c>
      <c r="B409">
        <v>-1.868072184720587</v>
      </c>
    </row>
    <row r="410" spans="1:2" x14ac:dyDescent="0.2">
      <c r="A410">
        <v>-1.3663663663663661</v>
      </c>
      <c r="B410">
        <v>-1.8780109821571489</v>
      </c>
    </row>
    <row r="411" spans="1:2" x14ac:dyDescent="0.2">
      <c r="A411">
        <v>-1.362362362362362</v>
      </c>
      <c r="B411">
        <v>-1.8879136268073069</v>
      </c>
    </row>
    <row r="412" spans="1:2" x14ac:dyDescent="0.2">
      <c r="A412">
        <v>-1.3583583583583581</v>
      </c>
      <c r="B412">
        <v>-1.8977801022671119</v>
      </c>
    </row>
    <row r="413" spans="1:2" x14ac:dyDescent="0.2">
      <c r="A413">
        <v>-1.3543543543543539</v>
      </c>
      <c r="B413">
        <v>-1.9076103920667971</v>
      </c>
    </row>
    <row r="414" spans="1:2" x14ac:dyDescent="0.2">
      <c r="A414">
        <v>-1.35035035035035</v>
      </c>
      <c r="B414">
        <v>-1.9174044796705241</v>
      </c>
    </row>
    <row r="415" spans="1:2" x14ac:dyDescent="0.2">
      <c r="A415">
        <v>-1.3463463463463461</v>
      </c>
      <c r="B415">
        <v>-1.927162348476108</v>
      </c>
    </row>
    <row r="416" spans="1:2" x14ac:dyDescent="0.2">
      <c r="A416">
        <v>-1.342342342342342</v>
      </c>
      <c r="B416">
        <v>-1.936883981814755</v>
      </c>
    </row>
    <row r="417" spans="1:2" x14ac:dyDescent="0.2">
      <c r="A417">
        <v>-1.338338338338338</v>
      </c>
      <c r="B417">
        <v>-1.9465693629508001</v>
      </c>
    </row>
    <row r="418" spans="1:2" x14ac:dyDescent="0.2">
      <c r="A418">
        <v>-1.3343343343343339</v>
      </c>
      <c r="B418">
        <v>-1.9562184750814291</v>
      </c>
    </row>
    <row r="419" spans="1:2" x14ac:dyDescent="0.2">
      <c r="A419">
        <v>-1.33033033033033</v>
      </c>
      <c r="B419">
        <v>-1.965831301336417</v>
      </c>
    </row>
    <row r="420" spans="1:2" x14ac:dyDescent="0.2">
      <c r="A420">
        <v>-1.3263263263263261</v>
      </c>
      <c r="B420">
        <v>-1.9754078247778559</v>
      </c>
    </row>
    <row r="421" spans="1:2" x14ac:dyDescent="0.2">
      <c r="A421">
        <v>-1.3223223223223219</v>
      </c>
      <c r="B421">
        <v>-1.9849480283998799</v>
      </c>
    </row>
    <row r="422" spans="1:2" x14ac:dyDescent="0.2">
      <c r="A422">
        <v>-1.318318318318318</v>
      </c>
      <c r="B422">
        <v>-1.994451895128398</v>
      </c>
    </row>
    <row r="423" spans="1:2" x14ac:dyDescent="0.2">
      <c r="A423">
        <v>-1.3143143143143139</v>
      </c>
      <c r="B423">
        <v>-2.0039194078208138</v>
      </c>
    </row>
    <row r="424" spans="1:2" x14ac:dyDescent="0.2">
      <c r="A424">
        <v>-1.31031031031031</v>
      </c>
      <c r="B424">
        <v>-2.0133505492657569</v>
      </c>
    </row>
    <row r="425" spans="1:2" x14ac:dyDescent="0.2">
      <c r="A425">
        <v>-1.3063063063063061</v>
      </c>
      <c r="B425">
        <v>-2.022745302182805</v>
      </c>
    </row>
    <row r="426" spans="1:2" x14ac:dyDescent="0.2">
      <c r="A426">
        <v>-1.3023023023023019</v>
      </c>
      <c r="B426">
        <v>-2.0321036492222029</v>
      </c>
    </row>
    <row r="427" spans="1:2" x14ac:dyDescent="0.2">
      <c r="A427">
        <v>-1.298298298298298</v>
      </c>
      <c r="B427">
        <v>-2.041425572964592</v>
      </c>
    </row>
    <row r="428" spans="1:2" x14ac:dyDescent="0.2">
      <c r="A428">
        <v>-1.2942942942942941</v>
      </c>
      <c r="B428">
        <v>-2.050711055920722</v>
      </c>
    </row>
    <row r="429" spans="1:2" x14ac:dyDescent="0.2">
      <c r="A429">
        <v>-1.29029029029029</v>
      </c>
      <c r="B429">
        <v>-2.059960080531178</v>
      </c>
    </row>
    <row r="430" spans="1:2" x14ac:dyDescent="0.2">
      <c r="A430">
        <v>-1.2862862862862861</v>
      </c>
      <c r="B430">
        <v>-2.069172629166097</v>
      </c>
    </row>
    <row r="431" spans="1:2" x14ac:dyDescent="0.2">
      <c r="A431">
        <v>-1.2822822822822819</v>
      </c>
      <c r="B431">
        <v>-2.0783486841248831</v>
      </c>
    </row>
    <row r="432" spans="1:2" x14ac:dyDescent="0.2">
      <c r="A432">
        <v>-1.278278278278278</v>
      </c>
      <c r="B432">
        <v>-2.0874882276359239</v>
      </c>
    </row>
    <row r="433" spans="1:2" x14ac:dyDescent="0.2">
      <c r="A433">
        <v>-1.2742742742742741</v>
      </c>
      <c r="B433">
        <v>-2.0965912418563089</v>
      </c>
    </row>
    <row r="434" spans="1:2" x14ac:dyDescent="0.2">
      <c r="A434">
        <v>-1.27027027027027</v>
      </c>
      <c r="B434">
        <v>-2.1056577088715409</v>
      </c>
    </row>
    <row r="435" spans="1:2" x14ac:dyDescent="0.2">
      <c r="A435">
        <v>-1.266266266266266</v>
      </c>
      <c r="B435">
        <v>-2.1146876106952481</v>
      </c>
    </row>
    <row r="436" spans="1:2" x14ac:dyDescent="0.2">
      <c r="A436">
        <v>-1.2622622622622619</v>
      </c>
      <c r="B436">
        <v>-2.1236809292688972</v>
      </c>
    </row>
    <row r="437" spans="1:2" x14ac:dyDescent="0.2">
      <c r="A437">
        <v>-1.258258258258258</v>
      </c>
      <c r="B437">
        <v>-2.1326376464615029</v>
      </c>
    </row>
    <row r="438" spans="1:2" x14ac:dyDescent="0.2">
      <c r="A438">
        <v>-1.2542542542542541</v>
      </c>
      <c r="B438">
        <v>-2.141557744069341</v>
      </c>
    </row>
    <row r="439" spans="1:2" x14ac:dyDescent="0.2">
      <c r="A439">
        <v>-1.2502502502502499</v>
      </c>
      <c r="B439">
        <v>-2.1504412038156491</v>
      </c>
    </row>
    <row r="440" spans="1:2" x14ac:dyDescent="0.2">
      <c r="A440">
        <v>-1.246246246246246</v>
      </c>
      <c r="B440">
        <v>-2.15928800735034</v>
      </c>
    </row>
    <row r="441" spans="1:2" x14ac:dyDescent="0.2">
      <c r="A441">
        <v>-1.2422422422422419</v>
      </c>
      <c r="B441">
        <v>-2.1680981362497058</v>
      </c>
    </row>
    <row r="442" spans="1:2" x14ac:dyDescent="0.2">
      <c r="A442">
        <v>-1.238238238238238</v>
      </c>
      <c r="B442">
        <v>-2.1768715720161218</v>
      </c>
    </row>
    <row r="443" spans="1:2" x14ac:dyDescent="0.2">
      <c r="A443">
        <v>-1.2342342342342341</v>
      </c>
      <c r="B443">
        <v>-2.1856082960777492</v>
      </c>
    </row>
    <row r="444" spans="1:2" x14ac:dyDescent="0.2">
      <c r="A444">
        <v>-1.2302302302302299</v>
      </c>
      <c r="B444">
        <v>-2.19430828978824</v>
      </c>
    </row>
    <row r="445" spans="1:2" x14ac:dyDescent="0.2">
      <c r="A445">
        <v>-1.226226226226226</v>
      </c>
      <c r="B445">
        <v>-2.202971534426434</v>
      </c>
    </row>
    <row r="446" spans="1:2" x14ac:dyDescent="0.2">
      <c r="A446">
        <v>-1.2222222222222221</v>
      </c>
      <c r="B446">
        <v>-2.2115980111960649</v>
      </c>
    </row>
    <row r="447" spans="1:2" x14ac:dyDescent="0.2">
      <c r="A447">
        <v>-1.218218218218218</v>
      </c>
      <c r="B447">
        <v>-2.2201877012254529</v>
      </c>
    </row>
    <row r="448" spans="1:2" x14ac:dyDescent="0.2">
      <c r="A448">
        <v>-1.214214214214214</v>
      </c>
      <c r="B448">
        <v>-2.2287405855672029</v>
      </c>
    </row>
    <row r="449" spans="1:2" x14ac:dyDescent="0.2">
      <c r="A449">
        <v>-1.2102102102102099</v>
      </c>
      <c r="B449">
        <v>-2.2372566451979061</v>
      </c>
    </row>
    <row r="450" spans="1:2" x14ac:dyDescent="0.2">
      <c r="A450">
        <v>-1.206206206206206</v>
      </c>
      <c r="B450">
        <v>-2.245735861017828</v>
      </c>
    </row>
    <row r="451" spans="1:2" x14ac:dyDescent="0.2">
      <c r="A451">
        <v>-1.2022022022022021</v>
      </c>
      <c r="B451">
        <v>-2.2541782138506048</v>
      </c>
    </row>
    <row r="452" spans="1:2" x14ac:dyDescent="0.2">
      <c r="A452">
        <v>-1.198198198198198</v>
      </c>
      <c r="B452">
        <v>-2.262583684442943</v>
      </c>
    </row>
    <row r="453" spans="1:2" x14ac:dyDescent="0.2">
      <c r="A453">
        <v>-1.194194194194194</v>
      </c>
      <c r="B453">
        <v>-2.2709522534642939</v>
      </c>
    </row>
    <row r="454" spans="1:2" x14ac:dyDescent="0.2">
      <c r="A454">
        <v>-1.1901901901901899</v>
      </c>
      <c r="B454">
        <v>-2.279283901506564</v>
      </c>
    </row>
    <row r="455" spans="1:2" x14ac:dyDescent="0.2">
      <c r="A455">
        <v>-1.186186186186186</v>
      </c>
      <c r="B455">
        <v>-2.2875786090837869</v>
      </c>
    </row>
    <row r="456" spans="1:2" x14ac:dyDescent="0.2">
      <c r="A456">
        <v>-1.1821821821821821</v>
      </c>
      <c r="B456">
        <v>-2.2958363566318218</v>
      </c>
    </row>
    <row r="457" spans="1:2" x14ac:dyDescent="0.2">
      <c r="A457">
        <v>-1.1781781781781779</v>
      </c>
      <c r="B457">
        <v>-2.3040571245080361</v>
      </c>
    </row>
    <row r="458" spans="1:2" x14ac:dyDescent="0.2">
      <c r="A458">
        <v>-1.174174174174174</v>
      </c>
      <c r="B458">
        <v>-2.3122408929909861</v>
      </c>
    </row>
    <row r="459" spans="1:2" x14ac:dyDescent="0.2">
      <c r="A459">
        <v>-1.1701701701701701</v>
      </c>
      <c r="B459">
        <v>-2.3203876422801102</v>
      </c>
    </row>
    <row r="460" spans="1:2" x14ac:dyDescent="0.2">
      <c r="A460">
        <v>-1.166166166166166</v>
      </c>
      <c r="B460">
        <v>-2.3284973524954031</v>
      </c>
    </row>
    <row r="461" spans="1:2" x14ac:dyDescent="0.2">
      <c r="A461">
        <v>-1.1621621621621621</v>
      </c>
      <c r="B461">
        <v>-2.3365700036771009</v>
      </c>
    </row>
    <row r="462" spans="1:2" x14ac:dyDescent="0.2">
      <c r="A462">
        <v>-1.1581581581581579</v>
      </c>
      <c r="B462">
        <v>-2.344605575785363</v>
      </c>
    </row>
    <row r="463" spans="1:2" x14ac:dyDescent="0.2">
      <c r="A463">
        <v>-1.154154154154154</v>
      </c>
      <c r="B463">
        <v>-2.352604048699944</v>
      </c>
    </row>
    <row r="464" spans="1:2" x14ac:dyDescent="0.2">
      <c r="A464">
        <v>-1.1501501501501501</v>
      </c>
      <c r="B464">
        <v>-2.360565402219879</v>
      </c>
    </row>
    <row r="465" spans="1:2" x14ac:dyDescent="0.2">
      <c r="A465">
        <v>-1.146146146146146</v>
      </c>
      <c r="B465">
        <v>-2.368489616063155</v>
      </c>
    </row>
    <row r="466" spans="1:2" x14ac:dyDescent="0.2">
      <c r="A466">
        <v>-1.142142142142142</v>
      </c>
      <c r="B466">
        <v>-2.376376669866386</v>
      </c>
    </row>
    <row r="467" spans="1:2" x14ac:dyDescent="0.2">
      <c r="A467">
        <v>-1.1381381381381379</v>
      </c>
      <c r="B467">
        <v>-2.3842265431844898</v>
      </c>
    </row>
    <row r="468" spans="1:2" x14ac:dyDescent="0.2">
      <c r="A468">
        <v>-1.134134134134134</v>
      </c>
      <c r="B468">
        <v>-2.3920392154903549</v>
      </c>
    </row>
    <row r="469" spans="1:2" x14ac:dyDescent="0.2">
      <c r="A469">
        <v>-1.1301301301301301</v>
      </c>
      <c r="B469">
        <v>-2.399814666174517</v>
      </c>
    </row>
    <row r="470" spans="1:2" x14ac:dyDescent="0.2">
      <c r="A470">
        <v>-1.1261261261261259</v>
      </c>
      <c r="B470">
        <v>-2.407552874544824</v>
      </c>
    </row>
    <row r="471" spans="1:2" x14ac:dyDescent="0.2">
      <c r="A471">
        <v>-1.122122122122122</v>
      </c>
      <c r="B471">
        <v>-2.4152538198261091</v>
      </c>
    </row>
    <row r="472" spans="1:2" x14ac:dyDescent="0.2">
      <c r="A472">
        <v>-1.1181181181181179</v>
      </c>
      <c r="B472">
        <v>-2.4229174811598511</v>
      </c>
    </row>
    <row r="473" spans="1:2" x14ac:dyDescent="0.2">
      <c r="A473">
        <v>-1.114114114114114</v>
      </c>
      <c r="B473">
        <v>-2.430543837603846</v>
      </c>
    </row>
    <row r="474" spans="1:2" x14ac:dyDescent="0.2">
      <c r="A474">
        <v>-1.1101101101101101</v>
      </c>
      <c r="B474">
        <v>-2.4381328681318699</v>
      </c>
    </row>
    <row r="475" spans="1:2" x14ac:dyDescent="0.2">
      <c r="A475">
        <v>-1.1061061061061059</v>
      </c>
      <c r="B475">
        <v>-2.4456845516333381</v>
      </c>
    </row>
    <row r="476" spans="1:2" x14ac:dyDescent="0.2">
      <c r="A476">
        <v>-1.102102102102102</v>
      </c>
      <c r="B476">
        <v>-2.453198866912973</v>
      </c>
    </row>
    <row r="477" spans="1:2" x14ac:dyDescent="0.2">
      <c r="A477">
        <v>-1.0980980980980981</v>
      </c>
      <c r="B477">
        <v>-2.4606757926904579</v>
      </c>
    </row>
    <row r="478" spans="1:2" x14ac:dyDescent="0.2">
      <c r="A478">
        <v>-1.094094094094094</v>
      </c>
      <c r="B478">
        <v>-2.468115307600101</v>
      </c>
    </row>
    <row r="479" spans="1:2" x14ac:dyDescent="0.2">
      <c r="A479">
        <v>-1.0900900900900901</v>
      </c>
      <c r="B479">
        <v>-2.475517390190491</v>
      </c>
    </row>
    <row r="480" spans="1:2" x14ac:dyDescent="0.2">
      <c r="A480">
        <v>-1.0860860860860859</v>
      </c>
      <c r="B480">
        <v>-2.4828820189241489</v>
      </c>
    </row>
    <row r="481" spans="1:2" x14ac:dyDescent="0.2">
      <c r="A481">
        <v>-1.082082082082082</v>
      </c>
      <c r="B481">
        <v>-2.4902091721771908</v>
      </c>
    </row>
    <row r="482" spans="1:2" x14ac:dyDescent="0.2">
      <c r="A482">
        <v>-1.0780780780780781</v>
      </c>
      <c r="B482">
        <v>-2.4974988282389758</v>
      </c>
    </row>
    <row r="483" spans="1:2" x14ac:dyDescent="0.2">
      <c r="A483">
        <v>-1.074074074074074</v>
      </c>
      <c r="B483">
        <v>-2.5047509653117599</v>
      </c>
    </row>
    <row r="484" spans="1:2" x14ac:dyDescent="0.2">
      <c r="A484">
        <v>-1.07007007007007</v>
      </c>
      <c r="B484">
        <v>-2.511965561510344</v>
      </c>
    </row>
    <row r="485" spans="1:2" x14ac:dyDescent="0.2">
      <c r="A485">
        <v>-1.0660660660660659</v>
      </c>
      <c r="B485">
        <v>-2.519142594861727</v>
      </c>
    </row>
    <row r="486" spans="1:2" x14ac:dyDescent="0.2">
      <c r="A486">
        <v>-1.062062062062062</v>
      </c>
      <c r="B486">
        <v>-2.526282043304751</v>
      </c>
    </row>
    <row r="487" spans="1:2" x14ac:dyDescent="0.2">
      <c r="A487">
        <v>-1.0580580580580581</v>
      </c>
      <c r="B487">
        <v>-2.533383884689747</v>
      </c>
    </row>
    <row r="488" spans="1:2" x14ac:dyDescent="0.2">
      <c r="A488">
        <v>-1.0540540540540539</v>
      </c>
      <c r="B488">
        <v>-2.5404480967781811</v>
      </c>
    </row>
    <row r="489" spans="1:2" x14ac:dyDescent="0.2">
      <c r="A489">
        <v>-1.05005005005005</v>
      </c>
      <c r="B489">
        <v>-2.5474746572422982</v>
      </c>
    </row>
    <row r="490" spans="1:2" x14ac:dyDescent="0.2">
      <c r="A490">
        <v>-1.0460460460460459</v>
      </c>
      <c r="B490">
        <v>-2.554463543664764</v>
      </c>
    </row>
    <row r="491" spans="1:2" x14ac:dyDescent="0.2">
      <c r="A491">
        <v>-1.042042042042042</v>
      </c>
      <c r="B491">
        <v>-2.5614147335383048</v>
      </c>
    </row>
    <row r="492" spans="1:2" x14ac:dyDescent="0.2">
      <c r="A492">
        <v>-1.0380380380380381</v>
      </c>
      <c r="B492">
        <v>-2.5683282042653461</v>
      </c>
    </row>
    <row r="493" spans="1:2" x14ac:dyDescent="0.2">
      <c r="A493">
        <v>-1.0340340340340339</v>
      </c>
      <c r="B493">
        <v>-2.5752039331576522</v>
      </c>
    </row>
    <row r="494" spans="1:2" x14ac:dyDescent="0.2">
      <c r="A494">
        <v>-1.03003003003003</v>
      </c>
      <c r="B494">
        <v>-2.5820418974359609</v>
      </c>
    </row>
    <row r="495" spans="1:2" x14ac:dyDescent="0.2">
      <c r="A495">
        <v>-1.0260260260260261</v>
      </c>
      <c r="B495">
        <v>-2.5888420742296212</v>
      </c>
    </row>
    <row r="496" spans="1:2" x14ac:dyDescent="0.2">
      <c r="A496">
        <v>-1.022022022022022</v>
      </c>
      <c r="B496">
        <v>-2.5956044405762202</v>
      </c>
    </row>
    <row r="497" spans="1:2" x14ac:dyDescent="0.2">
      <c r="A497">
        <v>-1.0180180180180181</v>
      </c>
      <c r="B497">
        <v>-2.6023289734212218</v>
      </c>
    </row>
    <row r="498" spans="1:2" x14ac:dyDescent="0.2">
      <c r="A498">
        <v>-1.0140140140140139</v>
      </c>
      <c r="B498">
        <v>-2.6090156496175951</v>
      </c>
    </row>
    <row r="499" spans="1:2" x14ac:dyDescent="0.2">
      <c r="A499">
        <v>-1.01001001001001</v>
      </c>
      <c r="B499">
        <v>-2.6156644459254399</v>
      </c>
    </row>
    <row r="500" spans="1:2" x14ac:dyDescent="0.2">
      <c r="A500">
        <v>-1.0060060060060061</v>
      </c>
      <c r="B500">
        <v>-2.6222753390116189</v>
      </c>
    </row>
    <row r="501" spans="1:2" x14ac:dyDescent="0.2">
      <c r="A501">
        <v>-1.002002002002002</v>
      </c>
      <c r="B501">
        <v>-2.6288483054493819</v>
      </c>
    </row>
    <row r="502" spans="1:2" x14ac:dyDescent="0.2">
      <c r="A502">
        <v>-0.99799799799799782</v>
      </c>
      <c r="B502">
        <v>-2.6353833217179878</v>
      </c>
    </row>
    <row r="503" spans="1:2" x14ac:dyDescent="0.2">
      <c r="A503">
        <v>-0.99399399399399391</v>
      </c>
      <c r="B503">
        <v>-2.641880364202331</v>
      </c>
    </row>
    <row r="504" spans="1:2" x14ac:dyDescent="0.2">
      <c r="A504">
        <v>-0.98998998998998999</v>
      </c>
      <c r="B504">
        <v>-2.6483394091925612</v>
      </c>
    </row>
    <row r="505" spans="1:2" x14ac:dyDescent="0.2">
      <c r="A505">
        <v>-0.98598598598598608</v>
      </c>
      <c r="B505">
        <v>-2.6547604328837031</v>
      </c>
    </row>
    <row r="506" spans="1:2" x14ac:dyDescent="0.2">
      <c r="A506">
        <v>-0.98198198198198217</v>
      </c>
      <c r="B506">
        <v>-2.6611434113752739</v>
      </c>
    </row>
    <row r="507" spans="1:2" x14ac:dyDescent="0.2">
      <c r="A507">
        <v>-0.97797797797797781</v>
      </c>
      <c r="B507">
        <v>-2.6674883206709068</v>
      </c>
    </row>
    <row r="508" spans="1:2" x14ac:dyDescent="0.2">
      <c r="A508">
        <v>-0.97397397397397389</v>
      </c>
      <c r="B508">
        <v>-2.6737951366779531</v>
      </c>
    </row>
    <row r="509" spans="1:2" x14ac:dyDescent="0.2">
      <c r="A509">
        <v>-0.96996996996996998</v>
      </c>
      <c r="B509">
        <v>-2.680063835207108</v>
      </c>
    </row>
    <row r="510" spans="1:2" x14ac:dyDescent="0.2">
      <c r="A510">
        <v>-0.96596596596596607</v>
      </c>
      <c r="B510">
        <v>-2.6862943919720181</v>
      </c>
    </row>
    <row r="511" spans="1:2" x14ac:dyDescent="0.2">
      <c r="A511">
        <v>-0.96196196196196215</v>
      </c>
      <c r="B511">
        <v>-2.692486782588893</v>
      </c>
    </row>
    <row r="512" spans="1:2" x14ac:dyDescent="0.2">
      <c r="A512">
        <v>-0.9579579579579578</v>
      </c>
      <c r="B512">
        <v>-2.6986409825761122</v>
      </c>
    </row>
    <row r="513" spans="1:2" x14ac:dyDescent="0.2">
      <c r="A513">
        <v>-0.95395395395395388</v>
      </c>
      <c r="B513">
        <v>-2.7047569673538341</v>
      </c>
    </row>
    <row r="514" spans="1:2" x14ac:dyDescent="0.2">
      <c r="A514">
        <v>-0.94994994994994997</v>
      </c>
      <c r="B514">
        <v>-2.710834712243603</v>
      </c>
    </row>
    <row r="515" spans="1:2" x14ac:dyDescent="0.2">
      <c r="A515">
        <v>-0.94594594594594605</v>
      </c>
      <c r="B515">
        <v>-2.7168741924679538</v>
      </c>
    </row>
    <row r="516" spans="1:2" x14ac:dyDescent="0.2">
      <c r="A516">
        <v>-0.94194194194194214</v>
      </c>
      <c r="B516">
        <v>-2.722875383150011</v>
      </c>
    </row>
    <row r="517" spans="1:2" x14ac:dyDescent="0.2">
      <c r="A517">
        <v>-0.93793793793793778</v>
      </c>
      <c r="B517">
        <v>-2.728838259313092</v>
      </c>
    </row>
    <row r="518" spans="1:2" x14ac:dyDescent="0.2">
      <c r="A518">
        <v>-0.93393393393393387</v>
      </c>
      <c r="B518">
        <v>-2.73476279588031</v>
      </c>
    </row>
    <row r="519" spans="1:2" x14ac:dyDescent="0.2">
      <c r="A519">
        <v>-0.92992992992992995</v>
      </c>
      <c r="B519">
        <v>-2.7406489676741672</v>
      </c>
    </row>
    <row r="520" spans="1:2" x14ac:dyDescent="0.2">
      <c r="A520">
        <v>-0.92592592592592604</v>
      </c>
      <c r="B520">
        <v>-2.746496749416151</v>
      </c>
    </row>
    <row r="521" spans="1:2" x14ac:dyDescent="0.2">
      <c r="A521">
        <v>-0.92192192192192213</v>
      </c>
      <c r="B521">
        <v>-2.7523061157263342</v>
      </c>
    </row>
    <row r="522" spans="1:2" x14ac:dyDescent="0.2">
      <c r="A522">
        <v>-0.91791791791791777</v>
      </c>
      <c r="B522">
        <v>-2.758077041122962</v>
      </c>
    </row>
    <row r="523" spans="1:2" x14ac:dyDescent="0.2">
      <c r="A523">
        <v>-0.91391391391391386</v>
      </c>
      <c r="B523">
        <v>-2.7638095000220479</v>
      </c>
    </row>
    <row r="524" spans="1:2" x14ac:dyDescent="0.2">
      <c r="A524">
        <v>-0.90990990990990994</v>
      </c>
      <c r="B524">
        <v>-2.76950346673696</v>
      </c>
    </row>
    <row r="525" spans="1:2" x14ac:dyDescent="0.2">
      <c r="A525">
        <v>-0.90590590590590603</v>
      </c>
      <c r="B525">
        <v>-2.7751589154780101</v>
      </c>
    </row>
    <row r="526" spans="1:2" x14ac:dyDescent="0.2">
      <c r="A526">
        <v>-0.90190190190190211</v>
      </c>
      <c r="B526">
        <v>-2.7807758203520438</v>
      </c>
    </row>
    <row r="527" spans="1:2" x14ac:dyDescent="0.2">
      <c r="A527">
        <v>-0.89789789789789776</v>
      </c>
      <c r="B527">
        <v>-2.786354155362023</v>
      </c>
    </row>
    <row r="528" spans="1:2" x14ac:dyDescent="0.2">
      <c r="A528">
        <v>-0.89389389389389384</v>
      </c>
      <c r="B528">
        <v>-2.791893894406603</v>
      </c>
    </row>
    <row r="529" spans="1:2" x14ac:dyDescent="0.2">
      <c r="A529">
        <v>-0.88988988988988993</v>
      </c>
      <c r="B529">
        <v>-2.7973950112797259</v>
      </c>
    </row>
    <row r="530" spans="1:2" x14ac:dyDescent="0.2">
      <c r="A530">
        <v>-0.88588588588588602</v>
      </c>
      <c r="B530">
        <v>-2.8028574796701911</v>
      </c>
    </row>
    <row r="531" spans="1:2" x14ac:dyDescent="0.2">
      <c r="A531">
        <v>-0.8818818818818821</v>
      </c>
      <c r="B531">
        <v>-2.8082812731612381</v>
      </c>
    </row>
    <row r="532" spans="1:2" x14ac:dyDescent="0.2">
      <c r="A532">
        <v>-0.87787787787787774</v>
      </c>
      <c r="B532">
        <v>-2.8136663652301199</v>
      </c>
    </row>
    <row r="533" spans="1:2" x14ac:dyDescent="0.2">
      <c r="A533">
        <v>-0.87387387387387383</v>
      </c>
      <c r="B533">
        <v>-2.8190127292476821</v>
      </c>
    </row>
    <row r="534" spans="1:2" x14ac:dyDescent="0.2">
      <c r="A534">
        <v>-0.86986986986986992</v>
      </c>
      <c r="B534">
        <v>-2.824320338477929</v>
      </c>
    </row>
    <row r="535" spans="1:2" x14ac:dyDescent="0.2">
      <c r="A535">
        <v>-0.865865865865866</v>
      </c>
      <c r="B535">
        <v>-2.829589166077604</v>
      </c>
    </row>
    <row r="536" spans="1:2" x14ac:dyDescent="0.2">
      <c r="A536">
        <v>-0.86186186186186209</v>
      </c>
      <c r="B536">
        <v>-2.834819185095752</v>
      </c>
    </row>
    <row r="537" spans="1:2" x14ac:dyDescent="0.2">
      <c r="A537">
        <v>-0.85785785785785773</v>
      </c>
      <c r="B537">
        <v>-2.8400103684732909</v>
      </c>
    </row>
    <row r="538" spans="1:2" x14ac:dyDescent="0.2">
      <c r="A538">
        <v>-0.85385385385385382</v>
      </c>
      <c r="B538">
        <v>-2.8451626890425752</v>
      </c>
    </row>
    <row r="539" spans="1:2" x14ac:dyDescent="0.2">
      <c r="A539">
        <v>-0.8498498498498499</v>
      </c>
      <c r="B539">
        <v>-2.8502761195269621</v>
      </c>
    </row>
    <row r="540" spans="1:2" x14ac:dyDescent="0.2">
      <c r="A540">
        <v>-0.84584584584584599</v>
      </c>
      <c r="B540">
        <v>-2.8553506325403761</v>
      </c>
    </row>
    <row r="541" spans="1:2" x14ac:dyDescent="0.2">
      <c r="A541">
        <v>-0.84184184184184208</v>
      </c>
      <c r="B541">
        <v>-2.8603862005868659</v>
      </c>
    </row>
    <row r="542" spans="1:2" x14ac:dyDescent="0.2">
      <c r="A542">
        <v>-0.83783783783783772</v>
      </c>
      <c r="B542">
        <v>-2.8653827960601679</v>
      </c>
    </row>
    <row r="543" spans="1:2" x14ac:dyDescent="0.2">
      <c r="A543">
        <v>-0.8338338338338338</v>
      </c>
      <c r="B543">
        <v>-2.8703403912432579</v>
      </c>
    </row>
    <row r="544" spans="1:2" x14ac:dyDescent="0.2">
      <c r="A544">
        <v>-0.82982982982982989</v>
      </c>
      <c r="B544">
        <v>-2.8752589583079131</v>
      </c>
    </row>
    <row r="545" spans="1:2" x14ac:dyDescent="0.2">
      <c r="A545">
        <v>-0.82582582582582598</v>
      </c>
      <c r="B545">
        <v>-2.8801384693142609</v>
      </c>
    </row>
    <row r="546" spans="1:2" x14ac:dyDescent="0.2">
      <c r="A546">
        <v>-0.82182182182182206</v>
      </c>
      <c r="B546">
        <v>-2.884978896210336</v>
      </c>
    </row>
    <row r="547" spans="1:2" x14ac:dyDescent="0.2">
      <c r="A547">
        <v>-0.8178178178178177</v>
      </c>
      <c r="B547">
        <v>-2.8897802108316251</v>
      </c>
    </row>
    <row r="548" spans="1:2" x14ac:dyDescent="0.2">
      <c r="A548">
        <v>-0.81381381381381379</v>
      </c>
      <c r="B548">
        <v>-2.8945423849006171</v>
      </c>
    </row>
    <row r="549" spans="1:2" x14ac:dyDescent="0.2">
      <c r="A549">
        <v>-0.80980980980980988</v>
      </c>
      <c r="B549">
        <v>-2.8992653900263541</v>
      </c>
    </row>
    <row r="550" spans="1:2" x14ac:dyDescent="0.2">
      <c r="A550">
        <v>-0.80580580580580596</v>
      </c>
      <c r="B550">
        <v>-2.90394919770397</v>
      </c>
    </row>
    <row r="551" spans="1:2" x14ac:dyDescent="0.2">
      <c r="A551">
        <v>-0.80180180180180161</v>
      </c>
      <c r="B551">
        <v>-2.90859377931424</v>
      </c>
    </row>
    <row r="552" spans="1:2" x14ac:dyDescent="0.2">
      <c r="A552">
        <v>-0.79779779779779769</v>
      </c>
      <c r="B552">
        <v>-2.9131991061231122</v>
      </c>
    </row>
    <row r="553" spans="1:2" x14ac:dyDescent="0.2">
      <c r="A553">
        <v>-0.79379379379379378</v>
      </c>
      <c r="B553">
        <v>-2.9177651492812569</v>
      </c>
    </row>
    <row r="554" spans="1:2" x14ac:dyDescent="0.2">
      <c r="A554">
        <v>-0.78978978978978986</v>
      </c>
      <c r="B554">
        <v>-2.9222918798236002</v>
      </c>
    </row>
    <row r="555" spans="1:2" x14ac:dyDescent="0.2">
      <c r="A555">
        <v>-0.78578578578578595</v>
      </c>
      <c r="B555">
        <v>-2.9267792686688572</v>
      </c>
    </row>
    <row r="556" spans="1:2" x14ac:dyDescent="0.2">
      <c r="A556">
        <v>-0.78178178178178159</v>
      </c>
      <c r="B556">
        <v>-2.9312272866190701</v>
      </c>
    </row>
    <row r="557" spans="1:2" x14ac:dyDescent="0.2">
      <c r="A557">
        <v>-0.77777777777777768</v>
      </c>
      <c r="B557">
        <v>-2.935635904359136</v>
      </c>
    </row>
    <row r="558" spans="1:2" x14ac:dyDescent="0.2">
      <c r="A558">
        <v>-0.77377377377377377</v>
      </c>
      <c r="B558">
        <v>-2.9400050924563401</v>
      </c>
    </row>
    <row r="559" spans="1:2" x14ac:dyDescent="0.2">
      <c r="A559">
        <v>-0.76976976976976985</v>
      </c>
      <c r="B559">
        <v>-2.9443348213598828</v>
      </c>
    </row>
    <row r="560" spans="1:2" x14ac:dyDescent="0.2">
      <c r="A560">
        <v>-0.76576576576576594</v>
      </c>
      <c r="B560">
        <v>-2.9486250614004059</v>
      </c>
    </row>
    <row r="561" spans="1:2" x14ac:dyDescent="0.2">
      <c r="A561">
        <v>-0.76176176176176158</v>
      </c>
      <c r="B561">
        <v>-2.9528757827895169</v>
      </c>
    </row>
    <row r="562" spans="1:2" x14ac:dyDescent="0.2">
      <c r="A562">
        <v>-0.75775775775775767</v>
      </c>
      <c r="B562">
        <v>-2.9570869556193098</v>
      </c>
    </row>
    <row r="563" spans="1:2" x14ac:dyDescent="0.2">
      <c r="A563">
        <v>-0.75375375375375375</v>
      </c>
      <c r="B563">
        <v>-2.961258549861888</v>
      </c>
    </row>
    <row r="564" spans="1:2" x14ac:dyDescent="0.2">
      <c r="A564">
        <v>-0.74974974974974984</v>
      </c>
      <c r="B564">
        <v>-2.9653905353688841</v>
      </c>
    </row>
    <row r="565" spans="1:2" x14ac:dyDescent="0.2">
      <c r="A565">
        <v>-0.74574574574574592</v>
      </c>
      <c r="B565">
        <v>-2.9694828818709702</v>
      </c>
    </row>
    <row r="566" spans="1:2" x14ac:dyDescent="0.2">
      <c r="A566">
        <v>-0.74174174174174157</v>
      </c>
      <c r="B566">
        <v>-2.9735355589773809</v>
      </c>
    </row>
    <row r="567" spans="1:2" x14ac:dyDescent="0.2">
      <c r="A567">
        <v>-0.73773773773773765</v>
      </c>
      <c r="B567">
        <v>-2.977548536175421</v>
      </c>
    </row>
    <row r="568" spans="1:2" x14ac:dyDescent="0.2">
      <c r="A568">
        <v>-0.73373373373373374</v>
      </c>
      <c r="B568">
        <v>-2.9815217828299749</v>
      </c>
    </row>
    <row r="569" spans="1:2" x14ac:dyDescent="0.2">
      <c r="A569">
        <v>-0.72972972972972983</v>
      </c>
      <c r="B569">
        <v>-2.9854552681830229</v>
      </c>
    </row>
    <row r="570" spans="1:2" x14ac:dyDescent="0.2">
      <c r="A570">
        <v>-0.72572572572572591</v>
      </c>
      <c r="B570">
        <v>-2.989348961353139</v>
      </c>
    </row>
    <row r="571" spans="1:2" x14ac:dyDescent="0.2">
      <c r="A571">
        <v>-0.72172172172172155</v>
      </c>
      <c r="B571">
        <v>-2.9932028313350032</v>
      </c>
    </row>
    <row r="572" spans="1:2" x14ac:dyDescent="0.2">
      <c r="A572">
        <v>-0.71771771771771764</v>
      </c>
      <c r="B572">
        <v>-2.9970168469988958</v>
      </c>
    </row>
    <row r="573" spans="1:2" x14ac:dyDescent="0.2">
      <c r="A573">
        <v>-0.71371371371371373</v>
      </c>
      <c r="B573">
        <v>-3.0007909770902099</v>
      </c>
    </row>
    <row r="574" spans="1:2" x14ac:dyDescent="0.2">
      <c r="A574">
        <v>-0.70970970970970981</v>
      </c>
      <c r="B574">
        <v>-3.0045251902289412</v>
      </c>
    </row>
    <row r="575" spans="1:2" x14ac:dyDescent="0.2">
      <c r="A575">
        <v>-0.7057057057057059</v>
      </c>
      <c r="B575">
        <v>-3.0082194549091881</v>
      </c>
    </row>
    <row r="576" spans="1:2" x14ac:dyDescent="0.2">
      <c r="A576">
        <v>-0.70170170170170154</v>
      </c>
      <c r="B576">
        <v>-3.0118737394986468</v>
      </c>
    </row>
    <row r="577" spans="1:2" x14ac:dyDescent="0.2">
      <c r="A577">
        <v>-0.69769769769769763</v>
      </c>
      <c r="B577">
        <v>-3.015488012238102</v>
      </c>
    </row>
    <row r="578" spans="1:2" x14ac:dyDescent="0.2">
      <c r="A578">
        <v>-0.69369369369369371</v>
      </c>
      <c r="B578">
        <v>-3.0190622412409232</v>
      </c>
    </row>
    <row r="579" spans="1:2" x14ac:dyDescent="0.2">
      <c r="A579">
        <v>-0.6896896896896898</v>
      </c>
      <c r="B579">
        <v>-3.0225963944925458</v>
      </c>
    </row>
    <row r="580" spans="1:2" x14ac:dyDescent="0.2">
      <c r="A580">
        <v>-0.68568568568568589</v>
      </c>
      <c r="B580">
        <v>-3.026090439849964</v>
      </c>
    </row>
    <row r="581" spans="1:2" x14ac:dyDescent="0.2">
      <c r="A581">
        <v>-0.68168168168168153</v>
      </c>
      <c r="B581">
        <v>-3.0295443450412121</v>
      </c>
    </row>
    <row r="582" spans="1:2" x14ac:dyDescent="0.2">
      <c r="A582">
        <v>-0.67767767767767761</v>
      </c>
      <c r="B582">
        <v>-3.032958077664849</v>
      </c>
    </row>
    <row r="583" spans="1:2" x14ac:dyDescent="0.2">
      <c r="A583">
        <v>-0.6736736736736737</v>
      </c>
      <c r="B583">
        <v>-3.0363316051894378</v>
      </c>
    </row>
    <row r="584" spans="1:2" x14ac:dyDescent="0.2">
      <c r="A584">
        <v>-0.66966966966966979</v>
      </c>
      <c r="B584">
        <v>-3.0396648949530252</v>
      </c>
    </row>
    <row r="585" spans="1:2" x14ac:dyDescent="0.2">
      <c r="A585">
        <v>-0.66566566566566587</v>
      </c>
      <c r="B585">
        <v>-3.0429579141626149</v>
      </c>
    </row>
    <row r="586" spans="1:2" x14ac:dyDescent="0.2">
      <c r="A586">
        <v>-0.66166166166166152</v>
      </c>
      <c r="B586">
        <v>-3.0462106298936491</v>
      </c>
    </row>
    <row r="587" spans="1:2" x14ac:dyDescent="0.2">
      <c r="A587">
        <v>-0.6576576576576576</v>
      </c>
      <c r="B587">
        <v>-3.0494230090894678</v>
      </c>
    </row>
    <row r="588" spans="1:2" x14ac:dyDescent="0.2">
      <c r="A588">
        <v>-0.65365365365365369</v>
      </c>
      <c r="B588">
        <v>-3.0525950185607948</v>
      </c>
    </row>
    <row r="589" spans="1:2" x14ac:dyDescent="0.2">
      <c r="A589">
        <v>-0.64964964964964977</v>
      </c>
      <c r="B589">
        <v>-3.055726624985192</v>
      </c>
    </row>
    <row r="590" spans="1:2" x14ac:dyDescent="0.2">
      <c r="A590">
        <v>-0.64564564564564586</v>
      </c>
      <c r="B590">
        <v>-3.0588177949065321</v>
      </c>
    </row>
    <row r="591" spans="1:2" x14ac:dyDescent="0.2">
      <c r="A591">
        <v>-0.6416416416416415</v>
      </c>
      <c r="B591">
        <v>-3.0618684947344632</v>
      </c>
    </row>
    <row r="592" spans="1:2" x14ac:dyDescent="0.2">
      <c r="A592">
        <v>-0.63763763763763759</v>
      </c>
      <c r="B592">
        <v>-3.0648786907438632</v>
      </c>
    </row>
    <row r="593" spans="1:2" x14ac:dyDescent="0.2">
      <c r="A593">
        <v>-0.63363363363363367</v>
      </c>
      <c r="B593">
        <v>-3.0678483490743078</v>
      </c>
    </row>
    <row r="594" spans="1:2" x14ac:dyDescent="0.2">
      <c r="A594">
        <v>-0.62962962962962976</v>
      </c>
      <c r="B594">
        <v>-3.0707774357295232</v>
      </c>
    </row>
    <row r="595" spans="1:2" x14ac:dyDescent="0.2">
      <c r="A595">
        <v>-0.62562562562562585</v>
      </c>
      <c r="B595">
        <v>-3.073665916576839</v>
      </c>
    </row>
    <row r="596" spans="1:2" x14ac:dyDescent="0.2">
      <c r="A596">
        <v>-0.62162162162162149</v>
      </c>
      <c r="B596">
        <v>-3.0765137573466448</v>
      </c>
    </row>
    <row r="597" spans="1:2" x14ac:dyDescent="0.2">
      <c r="A597">
        <v>-0.61761761761761758</v>
      </c>
      <c r="B597">
        <v>-3.07932092363184</v>
      </c>
    </row>
    <row r="598" spans="1:2" x14ac:dyDescent="0.2">
      <c r="A598">
        <v>-0.61361361361361366</v>
      </c>
      <c r="B598">
        <v>-3.0820873808872831</v>
      </c>
    </row>
    <row r="599" spans="1:2" x14ac:dyDescent="0.2">
      <c r="A599">
        <v>-0.60960960960960975</v>
      </c>
      <c r="B599">
        <v>-3.0848130944292329</v>
      </c>
    </row>
    <row r="600" spans="1:2" x14ac:dyDescent="0.2">
      <c r="A600">
        <v>-0.60560560560560583</v>
      </c>
      <c r="B600">
        <v>-3.0874980294347978</v>
      </c>
    </row>
    <row r="601" spans="1:2" x14ac:dyDescent="0.2">
      <c r="A601">
        <v>-0.60160160160160148</v>
      </c>
      <c r="B601">
        <v>-3.090142150941376</v>
      </c>
    </row>
    <row r="602" spans="1:2" x14ac:dyDescent="0.2">
      <c r="A602">
        <v>-0.59759759759759756</v>
      </c>
      <c r="B602">
        <v>-3.092745423846095</v>
      </c>
    </row>
    <row r="603" spans="1:2" x14ac:dyDescent="0.2">
      <c r="A603">
        <v>-0.59359359359359365</v>
      </c>
      <c r="B603">
        <v>-3.0953078129052458</v>
      </c>
    </row>
    <row r="604" spans="1:2" x14ac:dyDescent="0.2">
      <c r="A604">
        <v>-0.58958958958958974</v>
      </c>
      <c r="B604">
        <v>-3.0978292827337248</v>
      </c>
    </row>
    <row r="605" spans="1:2" x14ac:dyDescent="0.2">
      <c r="A605">
        <v>-0.58558558558558582</v>
      </c>
      <c r="B605">
        <v>-3.1003097978044578</v>
      </c>
    </row>
    <row r="606" spans="1:2" x14ac:dyDescent="0.2">
      <c r="A606">
        <v>-0.58158158158158146</v>
      </c>
      <c r="B606">
        <v>-3.1027493224478402</v>
      </c>
    </row>
    <row r="607" spans="1:2" x14ac:dyDescent="0.2">
      <c r="A607">
        <v>-0.57757757757757755</v>
      </c>
      <c r="B607">
        <v>-3.1051478208511538</v>
      </c>
    </row>
    <row r="608" spans="1:2" x14ac:dyDescent="0.2">
      <c r="A608">
        <v>-0.57357357357357364</v>
      </c>
      <c r="B608">
        <v>-3.1075052570580031</v>
      </c>
    </row>
    <row r="609" spans="1:2" x14ac:dyDescent="0.2">
      <c r="A609">
        <v>-0.56956956956956972</v>
      </c>
      <c r="B609">
        <v>-3.109821594967733</v>
      </c>
    </row>
    <row r="610" spans="1:2" x14ac:dyDescent="0.2">
      <c r="A610">
        <v>-0.56556556556556536</v>
      </c>
      <c r="B610">
        <v>-3.11209679833485</v>
      </c>
    </row>
    <row r="611" spans="1:2" x14ac:dyDescent="0.2">
      <c r="A611">
        <v>-0.56156156156156145</v>
      </c>
      <c r="B611">
        <v>-3.1143308307684459</v>
      </c>
    </row>
    <row r="612" spans="1:2" x14ac:dyDescent="0.2">
      <c r="A612">
        <v>-0.55755755755755754</v>
      </c>
      <c r="B612">
        <v>-3.1165236557316081</v>
      </c>
    </row>
    <row r="613" spans="1:2" x14ac:dyDescent="0.2">
      <c r="A613">
        <v>-0.55355355355355362</v>
      </c>
      <c r="B613">
        <v>-3.1186752365408381</v>
      </c>
    </row>
    <row r="614" spans="1:2" x14ac:dyDescent="0.2">
      <c r="A614">
        <v>-0.54954954954954971</v>
      </c>
      <c r="B614">
        <v>-3.120785536365462</v>
      </c>
    </row>
    <row r="615" spans="1:2" x14ac:dyDescent="0.2">
      <c r="A615">
        <v>-0.54554554554554535</v>
      </c>
      <c r="B615">
        <v>-3.1228545182270389</v>
      </c>
    </row>
    <row r="616" spans="1:2" x14ac:dyDescent="0.2">
      <c r="A616">
        <v>-0.54154154154154144</v>
      </c>
      <c r="B616">
        <v>-3.124882144998772</v>
      </c>
    </row>
    <row r="617" spans="1:2" x14ac:dyDescent="0.2">
      <c r="A617">
        <v>-0.53753753753753752</v>
      </c>
      <c r="B617">
        <v>-3.126868379404907</v>
      </c>
    </row>
    <row r="618" spans="1:2" x14ac:dyDescent="0.2">
      <c r="A618">
        <v>-0.53353353353353361</v>
      </c>
      <c r="B618">
        <v>-3.128813184020141</v>
      </c>
    </row>
    <row r="619" spans="1:2" x14ac:dyDescent="0.2">
      <c r="A619">
        <v>-0.5295295295295297</v>
      </c>
      <c r="B619">
        <v>-3.13071652126902</v>
      </c>
    </row>
    <row r="620" spans="1:2" x14ac:dyDescent="0.2">
      <c r="A620">
        <v>-0.52552552552552534</v>
      </c>
      <c r="B620">
        <v>-3.1325783534253331</v>
      </c>
    </row>
    <row r="621" spans="1:2" x14ac:dyDescent="0.2">
      <c r="A621">
        <v>-0.52152152152152143</v>
      </c>
      <c r="B621">
        <v>-3.1343986426115129</v>
      </c>
    </row>
    <row r="622" spans="1:2" x14ac:dyDescent="0.2">
      <c r="A622">
        <v>-0.51751751751751751</v>
      </c>
      <c r="B622">
        <v>-3.1361773507980248</v>
      </c>
    </row>
    <row r="623" spans="1:2" x14ac:dyDescent="0.2">
      <c r="A623">
        <v>-0.5135135135135136</v>
      </c>
      <c r="B623">
        <v>-3.1379144398027612</v>
      </c>
    </row>
    <row r="624" spans="1:2" x14ac:dyDescent="0.2">
      <c r="A624">
        <v>-0.50950950950950968</v>
      </c>
      <c r="B624">
        <v>-3.139609871290423</v>
      </c>
    </row>
    <row r="625" spans="1:2" x14ac:dyDescent="0.2">
      <c r="A625">
        <v>-0.50550550550550533</v>
      </c>
      <c r="B625">
        <v>-3.1412636067719109</v>
      </c>
    </row>
    <row r="626" spans="1:2" x14ac:dyDescent="0.2">
      <c r="A626">
        <v>-0.50150150150150141</v>
      </c>
      <c r="B626">
        <v>-3.1428756076037061</v>
      </c>
    </row>
    <row r="627" spans="1:2" x14ac:dyDescent="0.2">
      <c r="A627">
        <v>-0.4974974974974975</v>
      </c>
      <c r="B627">
        <v>-3.1444458349872502</v>
      </c>
    </row>
    <row r="628" spans="1:2" x14ac:dyDescent="0.2">
      <c r="A628">
        <v>-0.49349349349349358</v>
      </c>
      <c r="B628">
        <v>-3.1459742499683241</v>
      </c>
    </row>
    <row r="629" spans="1:2" x14ac:dyDescent="0.2">
      <c r="A629">
        <v>-0.48948948948948973</v>
      </c>
      <c r="B629">
        <v>-3.1474608134364228</v>
      </c>
    </row>
    <row r="630" spans="1:2" x14ac:dyDescent="0.2">
      <c r="A630">
        <v>-0.48548548548548531</v>
      </c>
      <c r="B630">
        <v>-3.148905486124129</v>
      </c>
    </row>
    <row r="631" spans="1:2" x14ac:dyDescent="0.2">
      <c r="A631">
        <v>-0.4814814814814814</v>
      </c>
      <c r="B631">
        <v>-3.1503082286064852</v>
      </c>
    </row>
    <row r="632" spans="1:2" x14ac:dyDescent="0.2">
      <c r="A632">
        <v>-0.47747747747747749</v>
      </c>
      <c r="B632">
        <v>-3.151669001300355</v>
      </c>
    </row>
    <row r="633" spans="1:2" x14ac:dyDescent="0.2">
      <c r="A633">
        <v>-0.47347347347347363</v>
      </c>
      <c r="B633">
        <v>-3.1529877644637989</v>
      </c>
    </row>
    <row r="634" spans="1:2" x14ac:dyDescent="0.2">
      <c r="A634">
        <v>-0.46946946946946971</v>
      </c>
      <c r="B634">
        <v>-3.1542644781954272</v>
      </c>
    </row>
    <row r="635" spans="1:2" x14ac:dyDescent="0.2">
      <c r="A635">
        <v>-0.4654654654654653</v>
      </c>
      <c r="B635">
        <v>-3.1554991024337662</v>
      </c>
    </row>
    <row r="636" spans="1:2" x14ac:dyDescent="0.2">
      <c r="A636">
        <v>-0.46146146146146139</v>
      </c>
      <c r="B636">
        <v>-3.1566915969566152</v>
      </c>
    </row>
    <row r="637" spans="1:2" x14ac:dyDescent="0.2">
      <c r="A637">
        <v>-0.45745745745745747</v>
      </c>
      <c r="B637">
        <v>-3.157841921380399</v>
      </c>
    </row>
    <row r="638" spans="1:2" x14ac:dyDescent="0.2">
      <c r="A638">
        <v>-0.45345345345345361</v>
      </c>
      <c r="B638">
        <v>-3.1589500351595241</v>
      </c>
    </row>
    <row r="639" spans="1:2" x14ac:dyDescent="0.2">
      <c r="A639">
        <v>-0.44944944944944959</v>
      </c>
      <c r="B639">
        <v>-3.1600158975857249</v>
      </c>
    </row>
    <row r="640" spans="1:2" x14ac:dyDescent="0.2">
      <c r="A640">
        <v>-0.44544544544544529</v>
      </c>
      <c r="B640">
        <v>-3.1610394677874152</v>
      </c>
    </row>
    <row r="641" spans="1:2" x14ac:dyDescent="0.2">
      <c r="A641">
        <v>-0.44144144144144137</v>
      </c>
      <c r="B641">
        <v>-3.1620207047290281</v>
      </c>
    </row>
    <row r="642" spans="1:2" x14ac:dyDescent="0.2">
      <c r="A642">
        <v>-0.43743743743743752</v>
      </c>
      <c r="B642">
        <v>-3.162959567210363</v>
      </c>
    </row>
    <row r="643" spans="1:2" x14ac:dyDescent="0.2">
      <c r="A643">
        <v>-0.43343343343343349</v>
      </c>
      <c r="B643">
        <v>-3.1638560138659231</v>
      </c>
    </row>
    <row r="644" spans="1:2" x14ac:dyDescent="0.2">
      <c r="A644">
        <v>-0.42942942942942958</v>
      </c>
      <c r="B644">
        <v>-3.1647100031642492</v>
      </c>
    </row>
    <row r="645" spans="1:2" x14ac:dyDescent="0.2">
      <c r="A645">
        <v>-0.42542542542542527</v>
      </c>
      <c r="B645">
        <v>-3.1655214934072582</v>
      </c>
    </row>
    <row r="646" spans="1:2" x14ac:dyDescent="0.2">
      <c r="A646">
        <v>-0.42142142142142142</v>
      </c>
      <c r="B646">
        <v>-3.1662904427295739</v>
      </c>
    </row>
    <row r="647" spans="1:2" x14ac:dyDescent="0.2">
      <c r="A647">
        <v>-0.41741741741741739</v>
      </c>
      <c r="B647">
        <v>-3.1670168090978552</v>
      </c>
    </row>
    <row r="648" spans="1:2" x14ac:dyDescent="0.2">
      <c r="A648">
        <v>-0.41341341341341348</v>
      </c>
      <c r="B648">
        <v>-3.1677005503101179</v>
      </c>
    </row>
    <row r="649" spans="1:2" x14ac:dyDescent="0.2">
      <c r="A649">
        <v>-0.40940940940940962</v>
      </c>
      <c r="B649">
        <v>-3.1683416239950679</v>
      </c>
    </row>
    <row r="650" spans="1:2" x14ac:dyDescent="0.2">
      <c r="A650">
        <v>-0.40540540540540532</v>
      </c>
      <c r="B650">
        <v>-3.1689399876114122</v>
      </c>
    </row>
    <row r="651" spans="1:2" x14ac:dyDescent="0.2">
      <c r="A651">
        <v>-0.40140140140140129</v>
      </c>
      <c r="B651">
        <v>-3.1694955984471811</v>
      </c>
    </row>
    <row r="652" spans="1:2" x14ac:dyDescent="0.2">
      <c r="A652">
        <v>-0.39739739739739738</v>
      </c>
      <c r="B652">
        <v>-3.1700084136190458</v>
      </c>
    </row>
    <row r="653" spans="1:2" x14ac:dyDescent="0.2">
      <c r="A653">
        <v>-0.39339339339339352</v>
      </c>
      <c r="B653">
        <v>-3.1704783900716258</v>
      </c>
    </row>
    <row r="654" spans="1:2" x14ac:dyDescent="0.2">
      <c r="A654">
        <v>-0.38938938938938961</v>
      </c>
      <c r="B654">
        <v>-3.1709054845768012</v>
      </c>
    </row>
    <row r="655" spans="1:2" x14ac:dyDescent="0.2">
      <c r="A655">
        <v>-0.38538538538538519</v>
      </c>
      <c r="B655">
        <v>-3.1712896537330209</v>
      </c>
    </row>
    <row r="656" spans="1:2" x14ac:dyDescent="0.2">
      <c r="A656">
        <v>-0.38138138138138128</v>
      </c>
      <c r="B656">
        <v>-3.1716308539646052</v>
      </c>
    </row>
    <row r="657" spans="1:2" x14ac:dyDescent="0.2">
      <c r="A657">
        <v>-0.37737737737737742</v>
      </c>
      <c r="B657">
        <v>-3.1719290415210462</v>
      </c>
    </row>
    <row r="658" spans="1:2" x14ac:dyDescent="0.2">
      <c r="A658">
        <v>-0.37337337337337351</v>
      </c>
      <c r="B658">
        <v>-3.172184172476308</v>
      </c>
    </row>
    <row r="659" spans="1:2" x14ac:dyDescent="0.2">
      <c r="A659">
        <v>-0.36936936936936959</v>
      </c>
      <c r="B659">
        <v>-3.1723962027281218</v>
      </c>
    </row>
    <row r="660" spans="1:2" x14ac:dyDescent="0.2">
      <c r="A660">
        <v>-0.36536536536536518</v>
      </c>
      <c r="B660">
        <v>-3.1725650879972829</v>
      </c>
    </row>
    <row r="661" spans="1:2" x14ac:dyDescent="0.2">
      <c r="A661">
        <v>-0.36136136136136132</v>
      </c>
      <c r="B661">
        <v>-3.1726907838269311</v>
      </c>
    </row>
    <row r="662" spans="1:2" x14ac:dyDescent="0.2">
      <c r="A662">
        <v>-0.35735735735735741</v>
      </c>
      <c r="B662">
        <v>-3.1727732455818471</v>
      </c>
    </row>
    <row r="663" spans="1:2" x14ac:dyDescent="0.2">
      <c r="A663">
        <v>-0.35335335335335349</v>
      </c>
      <c r="B663">
        <v>-3.1728124284477341</v>
      </c>
    </row>
    <row r="664" spans="1:2" x14ac:dyDescent="0.2">
      <c r="A664">
        <v>-0.34934934934934958</v>
      </c>
      <c r="B664">
        <v>-3.1728082874304979</v>
      </c>
    </row>
    <row r="665" spans="1:2" x14ac:dyDescent="0.2">
      <c r="A665">
        <v>-0.34534534534534522</v>
      </c>
      <c r="B665">
        <v>-3.1727607773555282</v>
      </c>
    </row>
    <row r="666" spans="1:2" x14ac:dyDescent="0.2">
      <c r="A666">
        <v>-0.34134134134134131</v>
      </c>
      <c r="B666">
        <v>-3.172669852866969</v>
      </c>
    </row>
    <row r="667" spans="1:2" x14ac:dyDescent="0.2">
      <c r="A667">
        <v>-0.3373373373373374</v>
      </c>
      <c r="B667">
        <v>-3.1725354684270011</v>
      </c>
    </row>
    <row r="668" spans="1:2" x14ac:dyDescent="0.2">
      <c r="A668">
        <v>-0.33333333333333348</v>
      </c>
      <c r="B668">
        <v>-3.1723575783151001</v>
      </c>
    </row>
    <row r="669" spans="1:2" x14ac:dyDescent="0.2">
      <c r="A669">
        <v>-0.32932932932932962</v>
      </c>
      <c r="B669">
        <v>-3.1721361366273131</v>
      </c>
    </row>
    <row r="670" spans="1:2" x14ac:dyDescent="0.2">
      <c r="A670">
        <v>-0.32532532532532521</v>
      </c>
      <c r="B670">
        <v>-3.1718710972755182</v>
      </c>
    </row>
    <row r="671" spans="1:2" x14ac:dyDescent="0.2">
      <c r="A671">
        <v>-0.3213213213213213</v>
      </c>
      <c r="B671">
        <v>-3.171562413986686</v>
      </c>
    </row>
    <row r="672" spans="1:2" x14ac:dyDescent="0.2">
      <c r="A672">
        <v>-0.31731731731731738</v>
      </c>
      <c r="B672">
        <v>-3.1712100403021402</v>
      </c>
    </row>
    <row r="673" spans="1:2" x14ac:dyDescent="0.2">
      <c r="A673">
        <v>-0.31331331331331352</v>
      </c>
      <c r="B673">
        <v>-3.1708139295768079</v>
      </c>
    </row>
    <row r="674" spans="1:2" x14ac:dyDescent="0.2">
      <c r="A674">
        <v>-0.30930930930930961</v>
      </c>
      <c r="B674">
        <v>-3.1703740349784781</v>
      </c>
    </row>
    <row r="675" spans="1:2" x14ac:dyDescent="0.2">
      <c r="A675">
        <v>-0.3053053053053052</v>
      </c>
      <c r="B675">
        <v>-3.1698903094870441</v>
      </c>
    </row>
    <row r="676" spans="1:2" x14ac:dyDescent="0.2">
      <c r="A676">
        <v>-0.30130130130130128</v>
      </c>
      <c r="B676">
        <v>-3.169362705893755</v>
      </c>
    </row>
    <row r="677" spans="1:2" x14ac:dyDescent="0.2">
      <c r="A677">
        <v>-0.29729729729729742</v>
      </c>
      <c r="B677">
        <v>-3.168791176800458</v>
      </c>
    </row>
    <row r="678" spans="1:2" x14ac:dyDescent="0.2">
      <c r="A678">
        <v>-0.29329329329329351</v>
      </c>
      <c r="B678">
        <v>-3.1681756746188361</v>
      </c>
    </row>
    <row r="679" spans="1:2" x14ac:dyDescent="0.2">
      <c r="A679">
        <v>-0.2892892892892891</v>
      </c>
      <c r="B679">
        <v>-3.1675161515696439</v>
      </c>
    </row>
    <row r="680" spans="1:2" x14ac:dyDescent="0.2">
      <c r="A680">
        <v>-0.28528528528528518</v>
      </c>
      <c r="B680">
        <v>-3.1668125596819499</v>
      </c>
    </row>
    <row r="681" spans="1:2" x14ac:dyDescent="0.2">
      <c r="A681">
        <v>-0.28128128128128133</v>
      </c>
      <c r="B681">
        <v>-3.166064850792357</v>
      </c>
    </row>
    <row r="682" spans="1:2" x14ac:dyDescent="0.2">
      <c r="A682">
        <v>-0.27727727727727741</v>
      </c>
      <c r="B682">
        <v>-3.1652729765442369</v>
      </c>
    </row>
    <row r="683" spans="1:2" x14ac:dyDescent="0.2">
      <c r="A683">
        <v>-0.27327327327327339</v>
      </c>
      <c r="B683">
        <v>-3.164436888386954</v>
      </c>
    </row>
    <row r="684" spans="1:2" x14ac:dyDescent="0.2">
      <c r="A684">
        <v>-0.26926926926926908</v>
      </c>
      <c r="B684">
        <v>-3.1635565375750838</v>
      </c>
    </row>
    <row r="685" spans="1:2" x14ac:dyDescent="0.2">
      <c r="A685">
        <v>-0.26526526526526523</v>
      </c>
      <c r="B685">
        <v>-3.1626318751676359</v>
      </c>
    </row>
    <row r="686" spans="1:2" x14ac:dyDescent="0.2">
      <c r="A686">
        <v>-0.26126126126126131</v>
      </c>
      <c r="B686">
        <v>-3.1616628520272649</v>
      </c>
    </row>
    <row r="687" spans="1:2" x14ac:dyDescent="0.2">
      <c r="A687">
        <v>-0.25725725725725729</v>
      </c>
      <c r="B687">
        <v>-3.160649418819486</v>
      </c>
    </row>
    <row r="688" spans="1:2" x14ac:dyDescent="0.2">
      <c r="A688">
        <v>-0.25325325325325337</v>
      </c>
      <c r="B688">
        <v>-3.159591526011885</v>
      </c>
    </row>
    <row r="689" spans="1:2" x14ac:dyDescent="0.2">
      <c r="A689">
        <v>-0.2492492492492491</v>
      </c>
      <c r="B689">
        <v>-3.1584891238733159</v>
      </c>
    </row>
    <row r="690" spans="1:2" x14ac:dyDescent="0.2">
      <c r="A690">
        <v>-0.24524524524524521</v>
      </c>
      <c r="B690">
        <v>-3.1573421624731188</v>
      </c>
    </row>
    <row r="691" spans="1:2" x14ac:dyDescent="0.2">
      <c r="A691">
        <v>-0.24124124124124119</v>
      </c>
      <c r="B691">
        <v>-3.1561505916803032</v>
      </c>
    </row>
    <row r="692" spans="1:2" x14ac:dyDescent="0.2">
      <c r="A692">
        <v>-0.2372372372372373</v>
      </c>
      <c r="B692">
        <v>-3.1549143611627528</v>
      </c>
    </row>
    <row r="693" spans="1:2" x14ac:dyDescent="0.2">
      <c r="A693">
        <v>-0.23323323323323339</v>
      </c>
      <c r="B693">
        <v>-3.1536334203864209</v>
      </c>
    </row>
    <row r="694" spans="1:2" x14ac:dyDescent="0.2">
      <c r="A694">
        <v>-0.22922922922922909</v>
      </c>
      <c r="B694">
        <v>-3.1523077186145132</v>
      </c>
    </row>
    <row r="695" spans="1:2" x14ac:dyDescent="0.2">
      <c r="A695">
        <v>-0.22522522522522509</v>
      </c>
      <c r="B695">
        <v>-3.1509372049066791</v>
      </c>
    </row>
    <row r="696" spans="1:2" x14ac:dyDescent="0.2">
      <c r="A696">
        <v>-0.2212212212212212</v>
      </c>
      <c r="B696">
        <v>-3.1495218281181918</v>
      </c>
    </row>
    <row r="697" spans="1:2" x14ac:dyDescent="0.2">
      <c r="A697">
        <v>-0.21721721721721729</v>
      </c>
      <c r="B697">
        <v>-3.1480615368991351</v>
      </c>
    </row>
    <row r="698" spans="1:2" x14ac:dyDescent="0.2">
      <c r="A698">
        <v>-0.2132132132132134</v>
      </c>
      <c r="B698">
        <v>-3.14655627969357</v>
      </c>
    </row>
    <row r="699" spans="1:2" x14ac:dyDescent="0.2">
      <c r="A699">
        <v>-0.20920920920920899</v>
      </c>
      <c r="B699">
        <v>-3.1450060047387161</v>
      </c>
    </row>
    <row r="700" spans="1:2" x14ac:dyDescent="0.2">
      <c r="A700">
        <v>-0.2052052052052051</v>
      </c>
      <c r="B700">
        <v>-3.1434106600641192</v>
      </c>
    </row>
    <row r="701" spans="1:2" x14ac:dyDescent="0.2">
      <c r="A701">
        <v>-0.20120120120120119</v>
      </c>
      <c r="B701">
        <v>-3.141770193490816</v>
      </c>
    </row>
    <row r="702" spans="1:2" x14ac:dyDescent="0.2">
      <c r="A702">
        <v>-0.1971971971971973</v>
      </c>
      <c r="B702">
        <v>-3.1400845526305039</v>
      </c>
    </row>
    <row r="703" spans="1:2" x14ac:dyDescent="0.2">
      <c r="A703">
        <v>-0.19319319319319339</v>
      </c>
      <c r="B703">
        <v>-3.138353684884692</v>
      </c>
    </row>
    <row r="704" spans="1:2" x14ac:dyDescent="0.2">
      <c r="A704">
        <v>-0.18918918918918901</v>
      </c>
      <c r="B704">
        <v>-3.1365775374438658</v>
      </c>
    </row>
    <row r="705" spans="1:2" x14ac:dyDescent="0.2">
      <c r="A705">
        <v>-0.18518518518518509</v>
      </c>
      <c r="B705">
        <v>-3.1347560572866371</v>
      </c>
    </row>
    <row r="706" spans="1:2" x14ac:dyDescent="0.2">
      <c r="A706">
        <v>-0.18118118118118121</v>
      </c>
      <c r="B706">
        <v>-3.132889191178891</v>
      </c>
    </row>
    <row r="707" spans="1:2" x14ac:dyDescent="0.2">
      <c r="A707">
        <v>-0.17717717717717729</v>
      </c>
      <c r="B707">
        <v>-3.1309768856729399</v>
      </c>
    </row>
    <row r="708" spans="1:2" x14ac:dyDescent="0.2">
      <c r="A708">
        <v>-0.17317317317317341</v>
      </c>
      <c r="B708">
        <v>-3.129019087106661</v>
      </c>
    </row>
    <row r="709" spans="1:2" x14ac:dyDescent="0.2">
      <c r="A709">
        <v>-0.16916916916916899</v>
      </c>
      <c r="B709">
        <v>-3.1270157416026358</v>
      </c>
    </row>
    <row r="710" spans="1:2" x14ac:dyDescent="0.2">
      <c r="A710">
        <v>-0.16516516516516511</v>
      </c>
      <c r="B710">
        <v>-3.1249667950672908</v>
      </c>
    </row>
    <row r="711" spans="1:2" x14ac:dyDescent="0.2">
      <c r="A711">
        <v>-0.16116116116116119</v>
      </c>
      <c r="B711">
        <v>-3.1228721931900258</v>
      </c>
    </row>
    <row r="712" spans="1:2" x14ac:dyDescent="0.2">
      <c r="A712">
        <v>-0.15715715715715731</v>
      </c>
      <c r="B712">
        <v>-3.1207318814423441</v>
      </c>
    </row>
    <row r="713" spans="1:2" x14ac:dyDescent="0.2">
      <c r="A713">
        <v>-0.15315315315315339</v>
      </c>
      <c r="B713">
        <v>-3.118545805076979</v>
      </c>
    </row>
    <row r="714" spans="1:2" x14ac:dyDescent="0.2">
      <c r="A714">
        <v>-0.14914914914914901</v>
      </c>
      <c r="B714">
        <v>-3.1163139091270189</v>
      </c>
    </row>
    <row r="715" spans="1:2" x14ac:dyDescent="0.2">
      <c r="A715">
        <v>-0.14514514514514509</v>
      </c>
      <c r="B715">
        <v>-3.1140361384050199</v>
      </c>
    </row>
    <row r="716" spans="1:2" x14ac:dyDescent="0.2">
      <c r="A716">
        <v>-0.14114114114114121</v>
      </c>
      <c r="B716">
        <v>-3.1117124375021268</v>
      </c>
    </row>
    <row r="717" spans="1:2" x14ac:dyDescent="0.2">
      <c r="A717">
        <v>-0.13713713713713729</v>
      </c>
      <c r="B717">
        <v>-3.1093427507871811</v>
      </c>
    </row>
    <row r="718" spans="1:2" x14ac:dyDescent="0.2">
      <c r="A718">
        <v>-0.13313313313313341</v>
      </c>
      <c r="B718">
        <v>-3.106927022405829</v>
      </c>
    </row>
    <row r="719" spans="1:2" x14ac:dyDescent="0.2">
      <c r="A719">
        <v>-0.12912912912912899</v>
      </c>
      <c r="B719">
        <v>-3.104465196279631</v>
      </c>
    </row>
    <row r="720" spans="1:2" x14ac:dyDescent="0.2">
      <c r="A720">
        <v>-0.12512512512512511</v>
      </c>
      <c r="B720">
        <v>-3.1019572161051561</v>
      </c>
    </row>
    <row r="721" spans="1:2" x14ac:dyDescent="0.2">
      <c r="A721">
        <v>-0.12112112112112119</v>
      </c>
      <c r="B721">
        <v>-3.0994030253530829</v>
      </c>
    </row>
    <row r="722" spans="1:2" x14ac:dyDescent="0.2">
      <c r="A722">
        <v>-0.11711711711711729</v>
      </c>
      <c r="B722">
        <v>-3.0968025672672939</v>
      </c>
    </row>
    <row r="723" spans="1:2" x14ac:dyDescent="0.2">
      <c r="A723">
        <v>-0.1131131131131133</v>
      </c>
      <c r="B723">
        <v>-3.0941557848639629</v>
      </c>
    </row>
    <row r="724" spans="1:2" x14ac:dyDescent="0.2">
      <c r="A724">
        <v>-0.109109109109109</v>
      </c>
      <c r="B724">
        <v>-3.0914626209306419</v>
      </c>
    </row>
    <row r="725" spans="1:2" x14ac:dyDescent="0.2">
      <c r="A725">
        <v>-0.1051051051051051</v>
      </c>
      <c r="B725">
        <v>-3.0887230180253491</v>
      </c>
    </row>
    <row r="726" spans="1:2" x14ac:dyDescent="0.2">
      <c r="A726">
        <v>-0.1011011011011012</v>
      </c>
      <c r="B726">
        <v>-3.085936918475638</v>
      </c>
    </row>
    <row r="727" spans="1:2" x14ac:dyDescent="0.2">
      <c r="A727">
        <v>-9.709709709709724E-2</v>
      </c>
      <c r="B727">
        <v>-3.083104264377682</v>
      </c>
    </row>
    <row r="728" spans="1:2" x14ac:dyDescent="0.2">
      <c r="A728">
        <v>-9.3093093093093326E-2</v>
      </c>
      <c r="B728">
        <v>-3.0802249975953431</v>
      </c>
    </row>
    <row r="729" spans="1:2" x14ac:dyDescent="0.2">
      <c r="A729">
        <v>-8.9089089089088969E-2</v>
      </c>
      <c r="B729">
        <v>-3.0772990597592358</v>
      </c>
    </row>
    <row r="730" spans="1:2" x14ac:dyDescent="0.2">
      <c r="A730">
        <v>-8.5085085085085055E-2</v>
      </c>
      <c r="B730">
        <v>-3.0743263922657991</v>
      </c>
    </row>
    <row r="731" spans="1:2" x14ac:dyDescent="0.2">
      <c r="A731">
        <v>-8.1081081081081141E-2</v>
      </c>
      <c r="B731">
        <v>-3.0713069362763501</v>
      </c>
    </row>
    <row r="732" spans="1:2" x14ac:dyDescent="0.2">
      <c r="A732">
        <v>-7.7077077077077227E-2</v>
      </c>
      <c r="B732">
        <v>-3.0682406327161429</v>
      </c>
    </row>
    <row r="733" spans="1:2" x14ac:dyDescent="0.2">
      <c r="A733">
        <v>-7.3073073073073314E-2</v>
      </c>
      <c r="B733">
        <v>-3.0651274222734242</v>
      </c>
    </row>
    <row r="734" spans="1:2" x14ac:dyDescent="0.2">
      <c r="A734">
        <v>-6.9069069069068956E-2</v>
      </c>
      <c r="B734">
        <v>-3.0619672453984772</v>
      </c>
    </row>
    <row r="735" spans="1:2" x14ac:dyDescent="0.2">
      <c r="A735">
        <v>-6.5065065065065042E-2</v>
      </c>
      <c r="B735">
        <v>-3.0587600423026728</v>
      </c>
    </row>
    <row r="736" spans="1:2" x14ac:dyDescent="0.2">
      <c r="A736">
        <v>-6.1061061061061128E-2</v>
      </c>
      <c r="B736">
        <v>-3.0555057529575071</v>
      </c>
    </row>
    <row r="737" spans="1:2" x14ac:dyDescent="0.2">
      <c r="A737">
        <v>-5.7057057057057207E-2</v>
      </c>
      <c r="B737">
        <v>-3.052204317093639</v>
      </c>
    </row>
    <row r="738" spans="1:2" x14ac:dyDescent="0.2">
      <c r="A738">
        <v>-5.3053053053052857E-2</v>
      </c>
      <c r="B738">
        <v>-3.048855674199924</v>
      </c>
    </row>
    <row r="739" spans="1:2" x14ac:dyDescent="0.2">
      <c r="A739">
        <v>-4.9049049049048943E-2</v>
      </c>
      <c r="B739">
        <v>-3.045459763522449</v>
      </c>
    </row>
    <row r="740" spans="1:2" x14ac:dyDescent="0.2">
      <c r="A740">
        <v>-4.5045045045045029E-2</v>
      </c>
      <c r="B740">
        <v>-3.0420165240635502</v>
      </c>
    </row>
    <row r="741" spans="1:2" x14ac:dyDescent="0.2">
      <c r="A741">
        <v>-4.1041041041041122E-2</v>
      </c>
      <c r="B741">
        <v>-3.0385258945808422</v>
      </c>
    </row>
    <row r="742" spans="1:2" x14ac:dyDescent="0.2">
      <c r="A742">
        <v>-3.7037037037037202E-2</v>
      </c>
      <c r="B742">
        <v>-3.0349878135862309</v>
      </c>
    </row>
    <row r="743" spans="1:2" x14ac:dyDescent="0.2">
      <c r="A743">
        <v>-3.3033033033032837E-2</v>
      </c>
      <c r="B743">
        <v>-3.0314022193449319</v>
      </c>
    </row>
    <row r="744" spans="1:2" x14ac:dyDescent="0.2">
      <c r="A744">
        <v>-2.902902902902893E-2</v>
      </c>
      <c r="B744">
        <v>-3.027769049874478</v>
      </c>
    </row>
    <row r="745" spans="1:2" x14ac:dyDescent="0.2">
      <c r="A745">
        <v>-2.502502502502502E-2</v>
      </c>
      <c r="B745">
        <v>-3.0240882429437281</v>
      </c>
    </row>
    <row r="746" spans="1:2" x14ac:dyDescent="0.2">
      <c r="A746">
        <v>-2.1021021021021099E-2</v>
      </c>
      <c r="B746">
        <v>-3.0203597360718639</v>
      </c>
    </row>
    <row r="747" spans="1:2" x14ac:dyDescent="0.2">
      <c r="A747">
        <v>-1.7017017017017189E-2</v>
      </c>
      <c r="B747">
        <v>-3.016583466527397</v>
      </c>
    </row>
    <row r="748" spans="1:2" x14ac:dyDescent="0.2">
      <c r="A748">
        <v>-1.3013013013012831E-2</v>
      </c>
      <c r="B748">
        <v>-3.0127593713271539</v>
      </c>
    </row>
    <row r="749" spans="1:2" x14ac:dyDescent="0.2">
      <c r="A749">
        <v>-9.009009009008917E-3</v>
      </c>
      <c r="B749">
        <v>-3.008887387235275</v>
      </c>
    </row>
    <row r="750" spans="1:2" x14ac:dyDescent="0.2">
      <c r="A750">
        <v>-5.0050050050050032E-3</v>
      </c>
      <c r="B750">
        <v>-3.004967450762194</v>
      </c>
    </row>
    <row r="751" spans="1:2" x14ac:dyDescent="0.2">
      <c r="A751">
        <v>-1.001001001001089E-3</v>
      </c>
      <c r="B751">
        <v>-3.0009994981636212</v>
      </c>
    </row>
    <row r="752" spans="1:2" x14ac:dyDescent="0.2">
      <c r="A752">
        <v>3.0030030030028239E-3</v>
      </c>
      <c r="B752">
        <v>-2.9969834654395249</v>
      </c>
    </row>
    <row r="753" spans="1:2" x14ac:dyDescent="0.2">
      <c r="A753">
        <v>7.0070070070071822E-3</v>
      </c>
      <c r="B753">
        <v>-2.9929192883331051</v>
      </c>
    </row>
    <row r="754" spans="1:2" x14ac:dyDescent="0.2">
      <c r="A754">
        <v>1.1011011011011099E-2</v>
      </c>
      <c r="B754">
        <v>-2.9888069023297561</v>
      </c>
    </row>
    <row r="755" spans="1:2" x14ac:dyDescent="0.2">
      <c r="A755">
        <v>1.501501501501501E-2</v>
      </c>
      <c r="B755">
        <v>-2.9846462426560429</v>
      </c>
    </row>
    <row r="756" spans="1:2" x14ac:dyDescent="0.2">
      <c r="A756">
        <v>1.901901901901892E-2</v>
      </c>
      <c r="B756">
        <v>-2.9804372442786549</v>
      </c>
    </row>
    <row r="757" spans="1:2" x14ac:dyDescent="0.2">
      <c r="A757">
        <v>2.3023023023022841E-2</v>
      </c>
      <c r="B757">
        <v>-2.9761798419033672</v>
      </c>
    </row>
    <row r="758" spans="1:2" x14ac:dyDescent="0.2">
      <c r="A758">
        <v>2.7027027027027199E-2</v>
      </c>
      <c r="B758">
        <v>-2.97187396997399</v>
      </c>
    </row>
    <row r="759" spans="1:2" x14ac:dyDescent="0.2">
      <c r="A759">
        <v>3.1031031031031109E-2</v>
      </c>
      <c r="B759">
        <v>-2.9675195626713231</v>
      </c>
    </row>
    <row r="760" spans="1:2" x14ac:dyDescent="0.2">
      <c r="A760">
        <v>3.5035035035035023E-2</v>
      </c>
      <c r="B760">
        <v>-2.9631165539120952</v>
      </c>
    </row>
    <row r="761" spans="1:2" x14ac:dyDescent="0.2">
      <c r="A761">
        <v>3.9039039039038943E-2</v>
      </c>
      <c r="B761">
        <v>-2.9586648773479078</v>
      </c>
    </row>
    <row r="762" spans="1:2" x14ac:dyDescent="0.2">
      <c r="A762">
        <v>4.304304304304285E-2</v>
      </c>
      <c r="B762">
        <v>-2.9541644663641731</v>
      </c>
    </row>
    <row r="763" spans="1:2" x14ac:dyDescent="0.2">
      <c r="A763">
        <v>4.7047047047047208E-2</v>
      </c>
      <c r="B763">
        <v>-2.949615254079037</v>
      </c>
    </row>
    <row r="764" spans="1:2" x14ac:dyDescent="0.2">
      <c r="A764">
        <v>5.1051051051051122E-2</v>
      </c>
      <c r="B764">
        <v>-2.9450171733423209</v>
      </c>
    </row>
    <row r="765" spans="1:2" x14ac:dyDescent="0.2">
      <c r="A765">
        <v>5.5055055055055042E-2</v>
      </c>
      <c r="B765">
        <v>-2.940370156734434</v>
      </c>
    </row>
    <row r="766" spans="1:2" x14ac:dyDescent="0.2">
      <c r="A766">
        <v>5.9059059059058949E-2</v>
      </c>
      <c r="B766">
        <v>-2.9356741365652952</v>
      </c>
    </row>
    <row r="767" spans="1:2" x14ac:dyDescent="0.2">
      <c r="A767">
        <v>6.3063063063062863E-2</v>
      </c>
      <c r="B767">
        <v>-2.930929044873249</v>
      </c>
    </row>
    <row r="768" spans="1:2" x14ac:dyDescent="0.2">
      <c r="A768">
        <v>6.7067067067067221E-2</v>
      </c>
      <c r="B768">
        <v>-2.9261348134239769</v>
      </c>
    </row>
    <row r="769" spans="1:2" x14ac:dyDescent="0.2">
      <c r="A769">
        <v>7.1071071071071135E-2</v>
      </c>
      <c r="B769">
        <v>-2.9212913737094039</v>
      </c>
    </row>
    <row r="770" spans="1:2" x14ac:dyDescent="0.2">
      <c r="A770">
        <v>7.5075075075075048E-2</v>
      </c>
      <c r="B770">
        <v>-2.9163986569465932</v>
      </c>
    </row>
    <row r="771" spans="1:2" x14ac:dyDescent="0.2">
      <c r="A771">
        <v>7.9079079079078962E-2</v>
      </c>
      <c r="B771">
        <v>-2.9114565940766539</v>
      </c>
    </row>
    <row r="772" spans="1:2" x14ac:dyDescent="0.2">
      <c r="A772">
        <v>8.3083083083082876E-2</v>
      </c>
      <c r="B772">
        <v>-2.9064651157636252</v>
      </c>
    </row>
    <row r="773" spans="1:2" x14ac:dyDescent="0.2">
      <c r="A773">
        <v>8.7087087087087234E-2</v>
      </c>
      <c r="B773">
        <v>-2.9014241523933699</v>
      </c>
    </row>
    <row r="774" spans="1:2" x14ac:dyDescent="0.2">
      <c r="A774">
        <v>9.1091091091091148E-2</v>
      </c>
      <c r="B774">
        <v>-2.8963336340724588</v>
      </c>
    </row>
    <row r="775" spans="1:2" x14ac:dyDescent="0.2">
      <c r="A775">
        <v>9.5095095095095061E-2</v>
      </c>
      <c r="B775">
        <v>-2.8911934906270438</v>
      </c>
    </row>
    <row r="776" spans="1:2" x14ac:dyDescent="0.2">
      <c r="A776">
        <v>9.9099099099098975E-2</v>
      </c>
      <c r="B776">
        <v>-2.8860036516017402</v>
      </c>
    </row>
    <row r="777" spans="1:2" x14ac:dyDescent="0.2">
      <c r="A777">
        <v>0.1031031031031029</v>
      </c>
      <c r="B777">
        <v>-2.8807640462584918</v>
      </c>
    </row>
    <row r="778" spans="1:2" x14ac:dyDescent="0.2">
      <c r="A778">
        <v>0.10710710710710721</v>
      </c>
      <c r="B778">
        <v>-2.8754746035754422</v>
      </c>
    </row>
    <row r="779" spans="1:2" x14ac:dyDescent="0.2">
      <c r="A779">
        <v>0.1111111111111112</v>
      </c>
      <c r="B779">
        <v>-2.8701352522457908</v>
      </c>
    </row>
    <row r="780" spans="1:2" x14ac:dyDescent="0.2">
      <c r="A780">
        <v>0.1151151151151151</v>
      </c>
      <c r="B780">
        <v>-2.8647459206766519</v>
      </c>
    </row>
    <row r="781" spans="1:2" x14ac:dyDescent="0.2">
      <c r="A781">
        <v>0.119119119119119</v>
      </c>
      <c r="B781">
        <v>-2.8593065369879089</v>
      </c>
    </row>
    <row r="782" spans="1:2" x14ac:dyDescent="0.2">
      <c r="A782">
        <v>0.1231231231231229</v>
      </c>
      <c r="B782">
        <v>-2.8538170290110592</v>
      </c>
    </row>
    <row r="783" spans="1:2" x14ac:dyDescent="0.2">
      <c r="A783">
        <v>0.12712712712712729</v>
      </c>
      <c r="B783">
        <v>-2.848277324288055</v>
      </c>
    </row>
    <row r="784" spans="1:2" x14ac:dyDescent="0.2">
      <c r="A784">
        <v>0.1311311311311312</v>
      </c>
      <c r="B784">
        <v>-2.8426873500701491</v>
      </c>
    </row>
    <row r="785" spans="1:2" x14ac:dyDescent="0.2">
      <c r="A785">
        <v>0.13513513513513509</v>
      </c>
      <c r="B785">
        <v>-2.837047033316721</v>
      </c>
    </row>
    <row r="786" spans="1:2" x14ac:dyDescent="0.2">
      <c r="A786">
        <v>0.139139139139139</v>
      </c>
      <c r="B786">
        <v>-2.8313563006941109</v>
      </c>
    </row>
    <row r="787" spans="1:2" x14ac:dyDescent="0.2">
      <c r="A787">
        <v>0.14314314314314289</v>
      </c>
      <c r="B787">
        <v>-2.8256150785744412</v>
      </c>
    </row>
    <row r="788" spans="1:2" x14ac:dyDescent="0.2">
      <c r="A788">
        <v>0.1471471471471473</v>
      </c>
      <c r="B788">
        <v>-2.8198232930344349</v>
      </c>
    </row>
    <row r="789" spans="1:2" x14ac:dyDescent="0.2">
      <c r="A789">
        <v>0.15115115115115119</v>
      </c>
      <c r="B789">
        <v>-2.813980869854237</v>
      </c>
    </row>
    <row r="790" spans="1:2" x14ac:dyDescent="0.2">
      <c r="A790">
        <v>0.1551551551551551</v>
      </c>
      <c r="B790">
        <v>-2.8080877345162181</v>
      </c>
    </row>
    <row r="791" spans="1:2" x14ac:dyDescent="0.2">
      <c r="A791">
        <v>0.15915915915915901</v>
      </c>
      <c r="B791">
        <v>-2.8021438122037798</v>
      </c>
    </row>
    <row r="792" spans="1:2" x14ac:dyDescent="0.2">
      <c r="A792">
        <v>0.1631631631631629</v>
      </c>
      <c r="B792">
        <v>-2.7961490278001602</v>
      </c>
    </row>
    <row r="793" spans="1:2" x14ac:dyDescent="0.2">
      <c r="A793">
        <v>0.16716716716716731</v>
      </c>
      <c r="B793">
        <v>-2.7901033058872229</v>
      </c>
    </row>
    <row r="794" spans="1:2" x14ac:dyDescent="0.2">
      <c r="A794">
        <v>0.1711711711711712</v>
      </c>
      <c r="B794">
        <v>-2.7840065707442578</v>
      </c>
    </row>
    <row r="795" spans="1:2" x14ac:dyDescent="0.2">
      <c r="A795">
        <v>0.17517517517517511</v>
      </c>
      <c r="B795">
        <v>-2.7778587463467548</v>
      </c>
    </row>
    <row r="796" spans="1:2" x14ac:dyDescent="0.2">
      <c r="A796">
        <v>0.179179179179179</v>
      </c>
      <c r="B796">
        <v>-2.771659756365195</v>
      </c>
    </row>
    <row r="797" spans="1:2" x14ac:dyDescent="0.2">
      <c r="A797">
        <v>0.18318318318318291</v>
      </c>
      <c r="B797">
        <v>-2.7654095241638199</v>
      </c>
    </row>
    <row r="798" spans="1:2" x14ac:dyDescent="0.2">
      <c r="A798">
        <v>0.1871871871871873</v>
      </c>
      <c r="B798">
        <v>-2.7591079727994079</v>
      </c>
    </row>
    <row r="799" spans="1:2" x14ac:dyDescent="0.2">
      <c r="A799">
        <v>0.19119119119119121</v>
      </c>
      <c r="B799">
        <v>-2.7527550250200412</v>
      </c>
    </row>
    <row r="800" spans="1:2" x14ac:dyDescent="0.2">
      <c r="A800">
        <v>0.1951951951951951</v>
      </c>
      <c r="B800">
        <v>-2.7463506032638598</v>
      </c>
    </row>
    <row r="801" spans="1:2" x14ac:dyDescent="0.2">
      <c r="A801">
        <v>0.19919919919919901</v>
      </c>
      <c r="B801">
        <v>-2.7398946296578282</v>
      </c>
    </row>
    <row r="802" spans="1:2" x14ac:dyDescent="0.2">
      <c r="A802">
        <v>0.20320320320320301</v>
      </c>
      <c r="B802">
        <v>-2.733387026016477</v>
      </c>
    </row>
    <row r="803" spans="1:2" x14ac:dyDescent="0.2">
      <c r="A803">
        <v>0.20720720720720731</v>
      </c>
      <c r="B803">
        <v>-2.726827713840656</v>
      </c>
    </row>
    <row r="804" spans="1:2" x14ac:dyDescent="0.2">
      <c r="A804">
        <v>0.2112112112112112</v>
      </c>
      <c r="B804">
        <v>-2.720216614316278</v>
      </c>
    </row>
    <row r="805" spans="1:2" x14ac:dyDescent="0.2">
      <c r="A805">
        <v>0.21521521521521511</v>
      </c>
      <c r="B805">
        <v>-2.7135536483130478</v>
      </c>
    </row>
    <row r="806" spans="1:2" x14ac:dyDescent="0.2">
      <c r="A806">
        <v>0.21921921921921911</v>
      </c>
      <c r="B806">
        <v>-2.7068387363831952</v>
      </c>
    </row>
    <row r="807" spans="1:2" x14ac:dyDescent="0.2">
      <c r="A807">
        <v>0.22322322322322341</v>
      </c>
      <c r="B807">
        <v>-2.7000717987602041</v>
      </c>
    </row>
    <row r="808" spans="1:2" x14ac:dyDescent="0.2">
      <c r="A808">
        <v>0.2272272272272273</v>
      </c>
      <c r="B808">
        <v>-2.6932527553575381</v>
      </c>
    </row>
    <row r="809" spans="1:2" x14ac:dyDescent="0.2">
      <c r="A809">
        <v>0.23123123123123121</v>
      </c>
      <c r="B809">
        <v>-2.686381525767342</v>
      </c>
    </row>
    <row r="810" spans="1:2" x14ac:dyDescent="0.2">
      <c r="A810">
        <v>0.23523523523523521</v>
      </c>
      <c r="B810">
        <v>-2.679458029259171</v>
      </c>
    </row>
    <row r="811" spans="1:2" x14ac:dyDescent="0.2">
      <c r="A811">
        <v>0.23923923923923909</v>
      </c>
      <c r="B811">
        <v>-2.672482184778679</v>
      </c>
    </row>
    <row r="812" spans="1:2" x14ac:dyDescent="0.2">
      <c r="A812">
        <v>0.2432432432432434</v>
      </c>
      <c r="B812">
        <v>-2.6654539109463329</v>
      </c>
    </row>
    <row r="813" spans="1:2" x14ac:dyDescent="0.2">
      <c r="A813">
        <v>0.24724724724724731</v>
      </c>
      <c r="B813">
        <v>-2.6583731260561021</v>
      </c>
    </row>
    <row r="814" spans="1:2" x14ac:dyDescent="0.2">
      <c r="A814">
        <v>0.25125125125125131</v>
      </c>
      <c r="B814">
        <v>-2.6512397480741461</v>
      </c>
    </row>
    <row r="815" spans="1:2" x14ac:dyDescent="0.2">
      <c r="A815">
        <v>0.25525525525525522</v>
      </c>
      <c r="B815">
        <v>-2.6440536946375031</v>
      </c>
    </row>
    <row r="816" spans="1:2" x14ac:dyDescent="0.2">
      <c r="A816">
        <v>0.25925925925925908</v>
      </c>
      <c r="B816">
        <v>-2.6368148830527689</v>
      </c>
    </row>
    <row r="817" spans="1:2" x14ac:dyDescent="0.2">
      <c r="A817">
        <v>0.26326326326326338</v>
      </c>
      <c r="B817">
        <v>-2.629523230294772</v>
      </c>
    </row>
    <row r="818" spans="1:2" x14ac:dyDescent="0.2">
      <c r="A818">
        <v>0.26726726726726729</v>
      </c>
      <c r="B818">
        <v>-2.62217865300524</v>
      </c>
    </row>
    <row r="819" spans="1:2" x14ac:dyDescent="0.2">
      <c r="A819">
        <v>0.27127127127127132</v>
      </c>
      <c r="B819">
        <v>-2.614781067491466</v>
      </c>
    </row>
    <row r="820" spans="1:2" x14ac:dyDescent="0.2">
      <c r="A820">
        <v>0.27527527527527518</v>
      </c>
      <c r="B820">
        <v>-2.6073303897249618</v>
      </c>
    </row>
    <row r="821" spans="1:2" x14ac:dyDescent="0.2">
      <c r="A821">
        <v>0.27927927927927909</v>
      </c>
      <c r="B821">
        <v>-2.5998265353401182</v>
      </c>
    </row>
    <row r="822" spans="1:2" x14ac:dyDescent="0.2">
      <c r="A822">
        <v>0.28328328328328339</v>
      </c>
      <c r="B822">
        <v>-2.5922694196328462</v>
      </c>
    </row>
    <row r="823" spans="1:2" x14ac:dyDescent="0.2">
      <c r="A823">
        <v>0.28728728728728742</v>
      </c>
      <c r="B823">
        <v>-2.584658957559224</v>
      </c>
    </row>
    <row r="824" spans="1:2" x14ac:dyDescent="0.2">
      <c r="A824">
        <v>0.29129129129129128</v>
      </c>
      <c r="B824">
        <v>-2.5769950637341279</v>
      </c>
    </row>
    <row r="825" spans="1:2" x14ac:dyDescent="0.2">
      <c r="A825">
        <v>0.29529529529529519</v>
      </c>
      <c r="B825">
        <v>-2.5692776524298688</v>
      </c>
    </row>
    <row r="826" spans="1:2" x14ac:dyDescent="0.2">
      <c r="A826">
        <v>0.2992992992992991</v>
      </c>
      <c r="B826">
        <v>-2.5615066375748139</v>
      </c>
    </row>
    <row r="827" spans="1:2" x14ac:dyDescent="0.2">
      <c r="A827">
        <v>0.30330330330330352</v>
      </c>
      <c r="B827">
        <v>-2.5536819327520091</v>
      </c>
    </row>
    <row r="828" spans="1:2" x14ac:dyDescent="0.2">
      <c r="A828">
        <v>0.30730730730730738</v>
      </c>
      <c r="B828">
        <v>-2.5458034511977932</v>
      </c>
    </row>
    <row r="829" spans="1:2" x14ac:dyDescent="0.2">
      <c r="A829">
        <v>0.31131131131131129</v>
      </c>
      <c r="B829">
        <v>-2.5378711058004049</v>
      </c>
    </row>
    <row r="830" spans="1:2" x14ac:dyDescent="0.2">
      <c r="A830">
        <v>0.3153153153153152</v>
      </c>
      <c r="B830">
        <v>-2.5298848090985899</v>
      </c>
    </row>
    <row r="831" spans="1:2" x14ac:dyDescent="0.2">
      <c r="A831">
        <v>0.31931931931931912</v>
      </c>
      <c r="B831">
        <v>-2.5218444732801961</v>
      </c>
    </row>
    <row r="832" spans="1:2" x14ac:dyDescent="0.2">
      <c r="A832">
        <v>0.32332332332332347</v>
      </c>
      <c r="B832">
        <v>-2.513750010180765</v>
      </c>
    </row>
    <row r="833" spans="1:2" x14ac:dyDescent="0.2">
      <c r="A833">
        <v>0.32732732732732739</v>
      </c>
      <c r="B833">
        <v>-2.5056013312821208</v>
      </c>
    </row>
    <row r="834" spans="1:2" x14ac:dyDescent="0.2">
      <c r="A834">
        <v>0.3313313313313313</v>
      </c>
      <c r="B834">
        <v>-2.4973983477109511</v>
      </c>
    </row>
    <row r="835" spans="1:2" x14ac:dyDescent="0.2">
      <c r="A835">
        <v>0.33533533533533522</v>
      </c>
      <c r="B835">
        <v>-2.4891409702373779</v>
      </c>
    </row>
    <row r="836" spans="1:2" x14ac:dyDescent="0.2">
      <c r="A836">
        <v>0.33933933933933907</v>
      </c>
      <c r="B836">
        <v>-2.4808291092735342</v>
      </c>
    </row>
    <row r="837" spans="1:2" x14ac:dyDescent="0.2">
      <c r="A837">
        <v>0.34334334334334349</v>
      </c>
      <c r="B837">
        <v>-2.4724626748721179</v>
      </c>
    </row>
    <row r="838" spans="1:2" x14ac:dyDescent="0.2">
      <c r="A838">
        <v>0.3473473473473474</v>
      </c>
      <c r="B838">
        <v>-2.4640415767249642</v>
      </c>
    </row>
    <row r="839" spans="1:2" x14ac:dyDescent="0.2">
      <c r="A839">
        <v>0.35135135135135132</v>
      </c>
      <c r="B839">
        <v>-2.45556572416158</v>
      </c>
    </row>
    <row r="840" spans="1:2" x14ac:dyDescent="0.2">
      <c r="A840">
        <v>0.35535535535535517</v>
      </c>
      <c r="B840">
        <v>-2.4470350261477058</v>
      </c>
    </row>
    <row r="841" spans="1:2" x14ac:dyDescent="0.2">
      <c r="A841">
        <v>0.35935935935935909</v>
      </c>
      <c r="B841">
        <v>-2.438449391283847</v>
      </c>
    </row>
    <row r="842" spans="1:2" x14ac:dyDescent="0.2">
      <c r="A842">
        <v>0.3633633633633635</v>
      </c>
      <c r="B842">
        <v>-2.4298087278038119</v>
      </c>
    </row>
    <row r="843" spans="1:2" x14ac:dyDescent="0.2">
      <c r="A843">
        <v>0.36736736736736741</v>
      </c>
      <c r="B843">
        <v>-2.4211129435732421</v>
      </c>
    </row>
    <row r="844" spans="1:2" x14ac:dyDescent="0.2">
      <c r="A844">
        <v>0.37137137137137127</v>
      </c>
      <c r="B844">
        <v>-2.412361946088128</v>
      </c>
    </row>
    <row r="845" spans="1:2" x14ac:dyDescent="0.2">
      <c r="A845">
        <v>0.37537537537537519</v>
      </c>
      <c r="B845">
        <v>-2.403555642473338</v>
      </c>
    </row>
    <row r="846" spans="1:2" x14ac:dyDescent="0.2">
      <c r="A846">
        <v>0.37937937937937921</v>
      </c>
      <c r="B846">
        <v>-2.3946939394811162</v>
      </c>
    </row>
    <row r="847" spans="1:2" x14ac:dyDescent="0.2">
      <c r="A847">
        <v>0.38338338338338351</v>
      </c>
      <c r="B847">
        <v>-2.3857767434895978</v>
      </c>
    </row>
    <row r="848" spans="1:2" x14ac:dyDescent="0.2">
      <c r="A848">
        <v>0.38738738738738743</v>
      </c>
      <c r="B848">
        <v>-2.376803960501304</v>
      </c>
    </row>
    <row r="849" spans="1:2" x14ac:dyDescent="0.2">
      <c r="A849">
        <v>0.39139139139139129</v>
      </c>
      <c r="B849">
        <v>-2.367775496141634</v>
      </c>
    </row>
    <row r="850" spans="1:2" x14ac:dyDescent="0.2">
      <c r="A850">
        <v>0.39539539539539531</v>
      </c>
      <c r="B850">
        <v>-2.358691255657352</v>
      </c>
    </row>
    <row r="851" spans="1:2" x14ac:dyDescent="0.2">
      <c r="A851">
        <v>0.39939939939939922</v>
      </c>
      <c r="B851">
        <v>-2.3495511439150731</v>
      </c>
    </row>
    <row r="852" spans="1:2" x14ac:dyDescent="0.2">
      <c r="A852">
        <v>0.40340340340340353</v>
      </c>
      <c r="B852">
        <v>-2.3403550653997298</v>
      </c>
    </row>
    <row r="853" spans="1:2" x14ac:dyDescent="0.2">
      <c r="A853">
        <v>0.40740740740740738</v>
      </c>
      <c r="B853">
        <v>-2.331102924213051</v>
      </c>
    </row>
    <row r="854" spans="1:2" x14ac:dyDescent="0.2">
      <c r="A854">
        <v>0.41141141141141141</v>
      </c>
      <c r="B854">
        <v>-2.321794624072012</v>
      </c>
    </row>
    <row r="855" spans="1:2" x14ac:dyDescent="0.2">
      <c r="A855">
        <v>0.41541541541541532</v>
      </c>
      <c r="B855">
        <v>-2.312430068307302</v>
      </c>
    </row>
    <row r="856" spans="1:2" x14ac:dyDescent="0.2">
      <c r="A856">
        <v>0.41941941941941918</v>
      </c>
      <c r="B856">
        <v>-2.303009159861769</v>
      </c>
    </row>
    <row r="857" spans="1:2" x14ac:dyDescent="0.2">
      <c r="A857">
        <v>0.42342342342342348</v>
      </c>
      <c r="B857">
        <v>-2.2935318012888639</v>
      </c>
    </row>
    <row r="858" spans="1:2" x14ac:dyDescent="0.2">
      <c r="A858">
        <v>0.42742742742742751</v>
      </c>
      <c r="B858">
        <v>-2.2839978947510819</v>
      </c>
    </row>
    <row r="859" spans="1:2" x14ac:dyDescent="0.2">
      <c r="A859">
        <v>0.43143143143143142</v>
      </c>
      <c r="B859">
        <v>-2.2744073420183879</v>
      </c>
    </row>
    <row r="860" spans="1:2" x14ac:dyDescent="0.2">
      <c r="A860">
        <v>0.43543543543543528</v>
      </c>
      <c r="B860">
        <v>-2.2647600444666449</v>
      </c>
    </row>
    <row r="861" spans="1:2" x14ac:dyDescent="0.2">
      <c r="A861">
        <v>0.43943943943943919</v>
      </c>
      <c r="B861">
        <v>-2.2550559030760362</v>
      </c>
    </row>
    <row r="862" spans="1:2" x14ac:dyDescent="0.2">
      <c r="A862">
        <v>0.44344344344344361</v>
      </c>
      <c r="B862">
        <v>-2.2452948184294681</v>
      </c>
    </row>
    <row r="863" spans="1:2" x14ac:dyDescent="0.2">
      <c r="A863">
        <v>0.44744744744744752</v>
      </c>
      <c r="B863">
        <v>-2.2354766907109909</v>
      </c>
    </row>
    <row r="864" spans="1:2" x14ac:dyDescent="0.2">
      <c r="A864">
        <v>0.45145145145145138</v>
      </c>
      <c r="B864">
        <v>-2.2256014197041849</v>
      </c>
    </row>
    <row r="865" spans="1:2" x14ac:dyDescent="0.2">
      <c r="A865">
        <v>0.45545545545545529</v>
      </c>
      <c r="B865">
        <v>-2.2156689047905598</v>
      </c>
    </row>
    <row r="866" spans="1:2" x14ac:dyDescent="0.2">
      <c r="A866">
        <v>0.45945945945945971</v>
      </c>
      <c r="B866">
        <v>-2.20567904494794</v>
      </c>
    </row>
    <row r="867" spans="1:2" x14ac:dyDescent="0.2">
      <c r="A867">
        <v>0.46346346346346362</v>
      </c>
      <c r="B867">
        <v>-2.195631738748848</v>
      </c>
    </row>
    <row r="868" spans="1:2" x14ac:dyDescent="0.2">
      <c r="A868">
        <v>0.46746746746746748</v>
      </c>
      <c r="B868">
        <v>-2.1855268843588749</v>
      </c>
    </row>
    <row r="869" spans="1:2" x14ac:dyDescent="0.2">
      <c r="A869">
        <v>0.47147147147147139</v>
      </c>
      <c r="B869">
        <v>-2.175364379535051</v>
      </c>
    </row>
    <row r="870" spans="1:2" x14ac:dyDescent="0.2">
      <c r="A870">
        <v>0.47547547547547531</v>
      </c>
      <c r="B870">
        <v>-2.1651441216241998</v>
      </c>
    </row>
    <row r="871" spans="1:2" x14ac:dyDescent="0.2">
      <c r="A871">
        <v>0.47947947947947972</v>
      </c>
      <c r="B871">
        <v>-2.154866007561302</v>
      </c>
    </row>
    <row r="872" spans="1:2" x14ac:dyDescent="0.2">
      <c r="A872">
        <v>0.48348348348348358</v>
      </c>
      <c r="B872">
        <v>-2.1445299338678372</v>
      </c>
    </row>
    <row r="873" spans="1:2" x14ac:dyDescent="0.2">
      <c r="A873">
        <v>0.48748748748748749</v>
      </c>
      <c r="B873">
        <v>-2.1341357966501229</v>
      </c>
    </row>
    <row r="874" spans="1:2" x14ac:dyDescent="0.2">
      <c r="A874">
        <v>0.49149149149149141</v>
      </c>
      <c r="B874">
        <v>-2.123683491597657</v>
      </c>
    </row>
    <row r="875" spans="1:2" x14ac:dyDescent="0.2">
      <c r="A875">
        <v>0.49549549549549532</v>
      </c>
      <c r="B875">
        <v>-2.1131729139814359</v>
      </c>
    </row>
    <row r="876" spans="1:2" x14ac:dyDescent="0.2">
      <c r="A876">
        <v>0.49949949949949968</v>
      </c>
      <c r="B876">
        <v>-2.1026039586522809</v>
      </c>
    </row>
    <row r="877" spans="1:2" x14ac:dyDescent="0.2">
      <c r="A877">
        <v>0.50350350350350359</v>
      </c>
      <c r="B877">
        <v>-2.091976520039156</v>
      </c>
    </row>
    <row r="878" spans="1:2" x14ac:dyDescent="0.2">
      <c r="A878">
        <v>0.5075075075075075</v>
      </c>
      <c r="B878">
        <v>-2.0812904921474651</v>
      </c>
    </row>
    <row r="879" spans="1:2" x14ac:dyDescent="0.2">
      <c r="A879">
        <v>0.51151151151151142</v>
      </c>
      <c r="B879">
        <v>-2.0705457685573618</v>
      </c>
    </row>
    <row r="880" spans="1:2" x14ac:dyDescent="0.2">
      <c r="A880">
        <v>0.51551551551551533</v>
      </c>
      <c r="B880">
        <v>-2.0597422424220388</v>
      </c>
    </row>
    <row r="881" spans="1:2" x14ac:dyDescent="0.2">
      <c r="A881">
        <v>0.51951951951951969</v>
      </c>
      <c r="B881">
        <v>-2.0488798064660161</v>
      </c>
    </row>
    <row r="882" spans="1:2" x14ac:dyDescent="0.2">
      <c r="A882">
        <v>0.5235235235235236</v>
      </c>
      <c r="B882">
        <v>-2.0379583529834222</v>
      </c>
    </row>
    <row r="883" spans="1:2" x14ac:dyDescent="0.2">
      <c r="A883">
        <v>0.52752752752752752</v>
      </c>
      <c r="B883">
        <v>-2.0269777738362649</v>
      </c>
    </row>
    <row r="884" spans="1:2" x14ac:dyDescent="0.2">
      <c r="A884">
        <v>0.53153153153153143</v>
      </c>
      <c r="B884">
        <v>-2.015937960452701</v>
      </c>
    </row>
    <row r="885" spans="1:2" x14ac:dyDescent="0.2">
      <c r="A885">
        <v>0.53553553553553535</v>
      </c>
      <c r="B885">
        <v>-2.004838803825292</v>
      </c>
    </row>
    <row r="886" spans="1:2" x14ac:dyDescent="0.2">
      <c r="A886">
        <v>0.5395395395395397</v>
      </c>
      <c r="B886">
        <v>-1.9936801945092579</v>
      </c>
    </row>
    <row r="887" spans="1:2" x14ac:dyDescent="0.2">
      <c r="A887">
        <v>0.54354354354354362</v>
      </c>
      <c r="B887">
        <v>-1.982462022620725</v>
      </c>
    </row>
    <row r="888" spans="1:2" x14ac:dyDescent="0.2">
      <c r="A888">
        <v>0.54754754754754753</v>
      </c>
      <c r="B888">
        <v>-1.971184177834961</v>
      </c>
    </row>
    <row r="889" spans="1:2" x14ac:dyDescent="0.2">
      <c r="A889">
        <v>0.55155155155155144</v>
      </c>
      <c r="B889">
        <v>-1.959846549384606</v>
      </c>
    </row>
    <row r="890" spans="1:2" x14ac:dyDescent="0.2">
      <c r="A890">
        <v>0.55555555555555536</v>
      </c>
      <c r="B890">
        <v>-1.948449026057901</v>
      </c>
    </row>
    <row r="891" spans="1:2" x14ac:dyDescent="0.2">
      <c r="A891">
        <v>0.55955955955955972</v>
      </c>
      <c r="B891">
        <v>-1.936991496196897</v>
      </c>
    </row>
    <row r="892" spans="1:2" x14ac:dyDescent="0.2">
      <c r="A892">
        <v>0.56356356356356363</v>
      </c>
      <c r="B892">
        <v>-1.925473847695677</v>
      </c>
    </row>
    <row r="893" spans="1:2" x14ac:dyDescent="0.2">
      <c r="A893">
        <v>0.56756756756756754</v>
      </c>
      <c r="B893">
        <v>-1.9138959679985461</v>
      </c>
    </row>
    <row r="894" spans="1:2" x14ac:dyDescent="0.2">
      <c r="A894">
        <v>0.57157157157157146</v>
      </c>
      <c r="B894">
        <v>-1.9022577440982349</v>
      </c>
    </row>
    <row r="895" spans="1:2" x14ac:dyDescent="0.2">
      <c r="A895">
        <v>0.57557557557557537</v>
      </c>
      <c r="B895">
        <v>-1.890559062534084</v>
      </c>
    </row>
    <row r="896" spans="1:2" x14ac:dyDescent="0.2">
      <c r="A896">
        <v>0.57957957957957973</v>
      </c>
      <c r="B896">
        <v>-1.878799809390225</v>
      </c>
    </row>
    <row r="897" spans="1:2" x14ac:dyDescent="0.2">
      <c r="A897">
        <v>0.58358358358358364</v>
      </c>
      <c r="B897">
        <v>-1.866979870293761</v>
      </c>
    </row>
    <row r="898" spans="1:2" x14ac:dyDescent="0.2">
      <c r="A898">
        <v>0.58758758758758756</v>
      </c>
      <c r="B898">
        <v>-1.855099130412923</v>
      </c>
    </row>
    <row r="899" spans="1:2" x14ac:dyDescent="0.2">
      <c r="A899">
        <v>0.59159159159159147</v>
      </c>
      <c r="B899">
        <v>-1.8431574744552339</v>
      </c>
    </row>
    <row r="900" spans="1:2" x14ac:dyDescent="0.2">
      <c r="A900">
        <v>0.59559559559559538</v>
      </c>
      <c r="B900">
        <v>-1.831154786665661</v>
      </c>
    </row>
    <row r="901" spans="1:2" x14ac:dyDescent="0.2">
      <c r="A901">
        <v>0.59959959959959974</v>
      </c>
      <c r="B901">
        <v>-1.819090950824755</v>
      </c>
    </row>
    <row r="902" spans="1:2" x14ac:dyDescent="0.2">
      <c r="A902">
        <v>0.60360360360360366</v>
      </c>
      <c r="B902">
        <v>-1.8069658502467989</v>
      </c>
    </row>
    <row r="903" spans="1:2" x14ac:dyDescent="0.2">
      <c r="A903">
        <v>0.60760760760760757</v>
      </c>
      <c r="B903">
        <v>-1.79477936777792</v>
      </c>
    </row>
    <row r="904" spans="1:2" x14ac:dyDescent="0.2">
      <c r="A904">
        <v>0.61161161161161148</v>
      </c>
      <c r="B904">
        <v>-1.7825313857942251</v>
      </c>
    </row>
    <row r="905" spans="1:2" x14ac:dyDescent="0.2">
      <c r="A905">
        <v>0.6156156156156154</v>
      </c>
      <c r="B905">
        <v>-1.7702217861999101</v>
      </c>
    </row>
    <row r="906" spans="1:2" x14ac:dyDescent="0.2">
      <c r="A906">
        <v>0.61961961961961975</v>
      </c>
      <c r="B906">
        <v>-1.757850450425366</v>
      </c>
    </row>
    <row r="907" spans="1:2" x14ac:dyDescent="0.2">
      <c r="A907">
        <v>0.62362362362362367</v>
      </c>
      <c r="B907">
        <v>-1.7454172594252799</v>
      </c>
    </row>
    <row r="908" spans="1:2" x14ac:dyDescent="0.2">
      <c r="A908">
        <v>0.62762762762762758</v>
      </c>
      <c r="B908">
        <v>-1.7329220936767249</v>
      </c>
    </row>
    <row r="909" spans="1:2" x14ac:dyDescent="0.2">
      <c r="A909">
        <v>0.6316316316316315</v>
      </c>
      <c r="B909">
        <v>-1.720364833177245</v>
      </c>
    </row>
    <row r="910" spans="1:2" x14ac:dyDescent="0.2">
      <c r="A910">
        <v>0.63563563563563541</v>
      </c>
      <c r="B910">
        <v>-1.707745357442928</v>
      </c>
    </row>
    <row r="911" spans="1:2" x14ac:dyDescent="0.2">
      <c r="A911">
        <v>0.63963963963963977</v>
      </c>
      <c r="B911">
        <v>-1.6950635455064791</v>
      </c>
    </row>
    <row r="912" spans="1:2" x14ac:dyDescent="0.2">
      <c r="A912">
        <v>0.64364364364364368</v>
      </c>
      <c r="B912">
        <v>-1.682319275915281</v>
      </c>
    </row>
    <row r="913" spans="1:2" x14ac:dyDescent="0.2">
      <c r="A913">
        <v>0.6476476476476476</v>
      </c>
      <c r="B913">
        <v>-1.6695124267294399</v>
      </c>
    </row>
    <row r="914" spans="1:2" x14ac:dyDescent="0.2">
      <c r="A914">
        <v>0.65165165165165151</v>
      </c>
      <c r="B914">
        <v>-1.656642875519839</v>
      </c>
    </row>
    <row r="915" spans="1:2" x14ac:dyDescent="0.2">
      <c r="A915">
        <v>0.65565565565565542</v>
      </c>
      <c r="B915">
        <v>-1.64371049936617</v>
      </c>
    </row>
    <row r="916" spans="1:2" x14ac:dyDescent="0.2">
      <c r="A916">
        <v>0.65965965965965978</v>
      </c>
      <c r="B916">
        <v>-1.6307151748549651</v>
      </c>
    </row>
    <row r="917" spans="1:2" x14ac:dyDescent="0.2">
      <c r="A917">
        <v>0.66366366366366369</v>
      </c>
      <c r="B917">
        <v>-1.617656778077619</v>
      </c>
    </row>
    <row r="918" spans="1:2" x14ac:dyDescent="0.2">
      <c r="A918">
        <v>0.66766766766766761</v>
      </c>
      <c r="B918">
        <v>-1.6045351846284019</v>
      </c>
    </row>
    <row r="919" spans="1:2" x14ac:dyDescent="0.2">
      <c r="A919">
        <v>0.67167167167167152</v>
      </c>
      <c r="B919">
        <v>-1.5913502696024611</v>
      </c>
    </row>
    <row r="920" spans="1:2" x14ac:dyDescent="0.2">
      <c r="A920">
        <v>0.67567567567567544</v>
      </c>
      <c r="B920">
        <v>-1.5781019075938241</v>
      </c>
    </row>
    <row r="921" spans="1:2" x14ac:dyDescent="0.2">
      <c r="A921">
        <v>0.67967967967967979</v>
      </c>
      <c r="B921">
        <v>-1.564789972693384</v>
      </c>
    </row>
    <row r="922" spans="1:2" x14ac:dyDescent="0.2">
      <c r="A922">
        <v>0.68368368368368371</v>
      </c>
      <c r="B922">
        <v>-1.551414338486887</v>
      </c>
    </row>
    <row r="923" spans="1:2" x14ac:dyDescent="0.2">
      <c r="A923">
        <v>0.68768768768768762</v>
      </c>
      <c r="B923">
        <v>-1.537974878052897</v>
      </c>
    </row>
    <row r="924" spans="1:2" x14ac:dyDescent="0.2">
      <c r="A924">
        <v>0.69169169169169153</v>
      </c>
      <c r="B924">
        <v>-1.5244714639607659</v>
      </c>
    </row>
    <row r="925" spans="1:2" x14ac:dyDescent="0.2">
      <c r="A925">
        <v>0.69569569569569545</v>
      </c>
      <c r="B925">
        <v>-1.5109039682685921</v>
      </c>
    </row>
    <row r="926" spans="1:2" x14ac:dyDescent="0.2">
      <c r="A926">
        <v>0.69969969969969981</v>
      </c>
      <c r="B926">
        <v>-1.4972722625211641</v>
      </c>
    </row>
    <row r="927" spans="1:2" x14ac:dyDescent="0.2">
      <c r="A927">
        <v>0.70370370370370372</v>
      </c>
      <c r="B927">
        <v>-1.483576217747907</v>
      </c>
    </row>
    <row r="928" spans="1:2" x14ac:dyDescent="0.2">
      <c r="A928">
        <v>0.70770770770770763</v>
      </c>
      <c r="B928">
        <v>-1.469815704460812</v>
      </c>
    </row>
    <row r="929" spans="1:2" x14ac:dyDescent="0.2">
      <c r="A929">
        <v>0.71171171171171155</v>
      </c>
      <c r="B929">
        <v>-1.455990592652356</v>
      </c>
    </row>
    <row r="930" spans="1:2" x14ac:dyDescent="0.2">
      <c r="A930">
        <v>0.71571571571571546</v>
      </c>
      <c r="B930">
        <v>-1.4421007517934279</v>
      </c>
    </row>
    <row r="931" spans="1:2" x14ac:dyDescent="0.2">
      <c r="A931">
        <v>0.71971971971971982</v>
      </c>
      <c r="B931">
        <v>-1.428146050831224</v>
      </c>
    </row>
    <row r="932" spans="1:2" x14ac:dyDescent="0.2">
      <c r="A932">
        <v>0.72372372372372373</v>
      </c>
      <c r="B932">
        <v>-1.4141263581871579</v>
      </c>
    </row>
    <row r="933" spans="1:2" x14ac:dyDescent="0.2">
      <c r="A933">
        <v>0.72772772772772765</v>
      </c>
      <c r="B933">
        <v>-1.400041541754744</v>
      </c>
    </row>
    <row r="934" spans="1:2" x14ac:dyDescent="0.2">
      <c r="A934">
        <v>0.73173173173173156</v>
      </c>
      <c r="B934">
        <v>-1.3858914688974791</v>
      </c>
    </row>
    <row r="935" spans="1:2" x14ac:dyDescent="0.2">
      <c r="A935">
        <v>0.73573573573573592</v>
      </c>
      <c r="B935">
        <v>-1.3716760064467191</v>
      </c>
    </row>
    <row r="936" spans="1:2" x14ac:dyDescent="0.2">
      <c r="A936">
        <v>0.73973973973973983</v>
      </c>
      <c r="B936">
        <v>-1.357395020699548</v>
      </c>
    </row>
    <row r="937" spans="1:2" x14ac:dyDescent="0.2">
      <c r="A937">
        <v>0.74374374374374375</v>
      </c>
      <c r="B937">
        <v>-1.3430483774166231</v>
      </c>
    </row>
    <row r="938" spans="1:2" x14ac:dyDescent="0.2">
      <c r="A938">
        <v>0.74774774774774766</v>
      </c>
      <c r="B938">
        <v>-1.3286359418200331</v>
      </c>
    </row>
    <row r="939" spans="1:2" x14ac:dyDescent="0.2">
      <c r="A939">
        <v>0.75175175175175157</v>
      </c>
      <c r="B939">
        <v>-1.3141575785911319</v>
      </c>
    </row>
    <row r="940" spans="1:2" x14ac:dyDescent="0.2">
      <c r="A940">
        <v>0.75575575575575593</v>
      </c>
      <c r="B940">
        <v>-1.29961315186837</v>
      </c>
    </row>
    <row r="941" spans="1:2" x14ac:dyDescent="0.2">
      <c r="A941">
        <v>0.75975975975975985</v>
      </c>
      <c r="B941">
        <v>-1.285002525245122</v>
      </c>
    </row>
    <row r="942" spans="1:2" x14ac:dyDescent="0.2">
      <c r="A942">
        <v>0.76376376376376376</v>
      </c>
      <c r="B942">
        <v>-1.27032556176749</v>
      </c>
    </row>
    <row r="943" spans="1:2" x14ac:dyDescent="0.2">
      <c r="A943">
        <v>0.76776776776776767</v>
      </c>
      <c r="B943">
        <v>-1.255582123932113</v>
      </c>
    </row>
    <row r="944" spans="1:2" x14ac:dyDescent="0.2">
      <c r="A944">
        <v>0.77177177177177159</v>
      </c>
      <c r="B944">
        <v>-1.2407720736839669</v>
      </c>
    </row>
    <row r="945" spans="1:2" x14ac:dyDescent="0.2">
      <c r="A945">
        <v>0.77577577577577594</v>
      </c>
      <c r="B945">
        <v>-1.2258952724141381</v>
      </c>
    </row>
    <row r="946" spans="1:2" x14ac:dyDescent="0.2">
      <c r="A946">
        <v>0.77977977977977986</v>
      </c>
      <c r="B946">
        <v>-1.210951580957621</v>
      </c>
    </row>
    <row r="947" spans="1:2" x14ac:dyDescent="0.2">
      <c r="A947">
        <v>0.78378378378378377</v>
      </c>
      <c r="B947">
        <v>-1.195940859591067</v>
      </c>
    </row>
    <row r="948" spans="1:2" x14ac:dyDescent="0.2">
      <c r="A948">
        <v>0.78778778778778769</v>
      </c>
      <c r="B948">
        <v>-1.1808629680305569</v>
      </c>
    </row>
    <row r="949" spans="1:2" x14ac:dyDescent="0.2">
      <c r="A949">
        <v>0.7917917917917916</v>
      </c>
      <c r="B949">
        <v>-1.165717765429346</v>
      </c>
    </row>
    <row r="950" spans="1:2" x14ac:dyDescent="0.2">
      <c r="A950">
        <v>0.79579579579579596</v>
      </c>
      <c r="B950">
        <v>-1.1505051103756081</v>
      </c>
    </row>
    <row r="951" spans="1:2" x14ac:dyDescent="0.2">
      <c r="A951">
        <v>0.79979979979979987</v>
      </c>
      <c r="B951">
        <v>-1.135224860890172</v>
      </c>
    </row>
    <row r="952" spans="1:2" x14ac:dyDescent="0.2">
      <c r="A952">
        <v>0.80380380380380378</v>
      </c>
      <c r="B952">
        <v>-1.11987687442424</v>
      </c>
    </row>
    <row r="953" spans="1:2" x14ac:dyDescent="0.2">
      <c r="A953">
        <v>0.8078078078078077</v>
      </c>
      <c r="B953">
        <v>-1.1044610078571</v>
      </c>
    </row>
    <row r="954" spans="1:2" x14ac:dyDescent="0.2">
      <c r="A954">
        <v>0.81181181181181161</v>
      </c>
      <c r="B954">
        <v>-1.088977117493843</v>
      </c>
    </row>
    <row r="955" spans="1:2" x14ac:dyDescent="0.2">
      <c r="A955">
        <v>0.81581581581581597</v>
      </c>
      <c r="B955">
        <v>-1.0734250590630421</v>
      </c>
    </row>
    <row r="956" spans="1:2" x14ac:dyDescent="0.2">
      <c r="A956">
        <v>0.81981981981981988</v>
      </c>
      <c r="B956">
        <v>-1.0578046877144589</v>
      </c>
    </row>
    <row r="957" spans="1:2" x14ac:dyDescent="0.2">
      <c r="A957">
        <v>0.8238238238238238</v>
      </c>
      <c r="B957">
        <v>-1.042115858016706</v>
      </c>
    </row>
    <row r="958" spans="1:2" x14ac:dyDescent="0.2">
      <c r="A958">
        <v>0.82782782782782771</v>
      </c>
      <c r="B958">
        <v>-1.0263584239549199</v>
      </c>
    </row>
    <row r="959" spans="1:2" x14ac:dyDescent="0.2">
      <c r="A959">
        <v>0.83183183183183163</v>
      </c>
      <c r="B959">
        <v>-1.0105322389284219</v>
      </c>
    </row>
    <row r="960" spans="1:2" x14ac:dyDescent="0.2">
      <c r="A960">
        <v>0.83583583583583598</v>
      </c>
      <c r="B960">
        <v>-0.99463715574836931</v>
      </c>
    </row>
    <row r="961" spans="1:2" x14ac:dyDescent="0.2">
      <c r="A961">
        <v>0.8398398398398399</v>
      </c>
      <c r="B961">
        <v>-0.97867302663539224</v>
      </c>
    </row>
    <row r="962" spans="1:2" x14ac:dyDescent="0.2">
      <c r="A962">
        <v>0.84384384384384381</v>
      </c>
      <c r="B962">
        <v>-0.96263970321722336</v>
      </c>
    </row>
    <row r="963" spans="1:2" x14ac:dyDescent="0.2">
      <c r="A963">
        <v>0.84784784784784772</v>
      </c>
      <c r="B963">
        <v>-0.94653703652632304</v>
      </c>
    </row>
    <row r="964" spans="1:2" x14ac:dyDescent="0.2">
      <c r="A964">
        <v>0.85185185185185164</v>
      </c>
      <c r="B964">
        <v>-0.93036487699748838</v>
      </c>
    </row>
    <row r="965" spans="1:2" x14ac:dyDescent="0.2">
      <c r="A965">
        <v>0.855855855855856</v>
      </c>
      <c r="B965">
        <v>-0.91412307446545604</v>
      </c>
    </row>
    <row r="966" spans="1:2" x14ac:dyDescent="0.2">
      <c r="A966">
        <v>0.85985985985985991</v>
      </c>
      <c r="B966">
        <v>-0.89781147816249796</v>
      </c>
    </row>
    <row r="967" spans="1:2" x14ac:dyDescent="0.2">
      <c r="A967">
        <v>0.86386386386386382</v>
      </c>
      <c r="B967">
        <v>-0.88142993671599879</v>
      </c>
    </row>
    <row r="968" spans="1:2" x14ac:dyDescent="0.2">
      <c r="A968">
        <v>0.86786786786786774</v>
      </c>
      <c r="B968">
        <v>-0.86497829814603122</v>
      </c>
    </row>
    <row r="969" spans="1:2" x14ac:dyDescent="0.2">
      <c r="A969">
        <v>0.87187187187187165</v>
      </c>
      <c r="B969">
        <v>-0.84845640986292059</v>
      </c>
    </row>
    <row r="970" spans="1:2" x14ac:dyDescent="0.2">
      <c r="A970">
        <v>0.87587587587587601</v>
      </c>
      <c r="B970">
        <v>-0.8318641186647957</v>
      </c>
    </row>
    <row r="971" spans="1:2" x14ac:dyDescent="0.2">
      <c r="A971">
        <v>0.87987987987987992</v>
      </c>
      <c r="B971">
        <v>-0.8152012707351397</v>
      </c>
    </row>
    <row r="972" spans="1:2" x14ac:dyDescent="0.2">
      <c r="A972">
        <v>0.88388388388388384</v>
      </c>
      <c r="B972">
        <v>-0.79846771164031605</v>
      </c>
    </row>
    <row r="973" spans="1:2" x14ac:dyDescent="0.2">
      <c r="A973">
        <v>0.88788788788788775</v>
      </c>
      <c r="B973">
        <v>-0.78166328632709492</v>
      </c>
    </row>
    <row r="974" spans="1:2" x14ac:dyDescent="0.2">
      <c r="A974">
        <v>0.89189189189189166</v>
      </c>
      <c r="B974">
        <v>-0.76478783912016901</v>
      </c>
    </row>
    <row r="975" spans="1:2" x14ac:dyDescent="0.2">
      <c r="A975">
        <v>0.89589589589589602</v>
      </c>
      <c r="B975">
        <v>-0.74784121371965551</v>
      </c>
    </row>
    <row r="976" spans="1:2" x14ac:dyDescent="0.2">
      <c r="A976">
        <v>0.89989989989989994</v>
      </c>
      <c r="B976">
        <v>-0.73082325319859631</v>
      </c>
    </row>
    <row r="977" spans="1:2" x14ac:dyDescent="0.2">
      <c r="A977">
        <v>0.90390390390390385</v>
      </c>
      <c r="B977">
        <v>-0.71373380000043252</v>
      </c>
    </row>
    <row r="978" spans="1:2" x14ac:dyDescent="0.2">
      <c r="A978">
        <v>0.90790790790790776</v>
      </c>
      <c r="B978">
        <v>-0.69657269593648641</v>
      </c>
    </row>
    <row r="979" spans="1:2" x14ac:dyDescent="0.2">
      <c r="A979">
        <v>0.91191191191191168</v>
      </c>
      <c r="B979">
        <v>-0.67933978218342039</v>
      </c>
    </row>
    <row r="980" spans="1:2" x14ac:dyDescent="0.2">
      <c r="A980">
        <v>0.91591591591591603</v>
      </c>
      <c r="B980">
        <v>-0.66203489928069104</v>
      </c>
    </row>
    <row r="981" spans="1:2" x14ac:dyDescent="0.2">
      <c r="A981">
        <v>0.91991991991991995</v>
      </c>
      <c r="B981">
        <v>-0.64465788712800265</v>
      </c>
    </row>
    <row r="982" spans="1:2" x14ac:dyDescent="0.2">
      <c r="A982">
        <v>0.92392392392392386</v>
      </c>
      <c r="B982">
        <v>-0.62720858498272314</v>
      </c>
    </row>
    <row r="983" spans="1:2" x14ac:dyDescent="0.2">
      <c r="A983">
        <v>0.92792792792792778</v>
      </c>
      <c r="B983">
        <v>-0.60968683145732028</v>
      </c>
    </row>
    <row r="984" spans="1:2" x14ac:dyDescent="0.2">
      <c r="A984">
        <v>0.93193193193193169</v>
      </c>
      <c r="B984">
        <v>-0.59209246451676911</v>
      </c>
    </row>
    <row r="985" spans="1:2" x14ac:dyDescent="0.2">
      <c r="A985">
        <v>0.93593593593593605</v>
      </c>
      <c r="B985">
        <v>-0.57442532147595315</v>
      </c>
    </row>
    <row r="986" spans="1:2" x14ac:dyDescent="0.2">
      <c r="A986">
        <v>0.93993993993993996</v>
      </c>
      <c r="B986">
        <v>-0.55668523899706424</v>
      </c>
    </row>
    <row r="987" spans="1:2" x14ac:dyDescent="0.2">
      <c r="A987">
        <v>0.94394394394394388</v>
      </c>
      <c r="B987">
        <v>-0.53887205308697261</v>
      </c>
    </row>
    <row r="988" spans="1:2" x14ac:dyDescent="0.2">
      <c r="A988">
        <v>0.94794794794794779</v>
      </c>
      <c r="B988">
        <v>-0.52098559909460374</v>
      </c>
    </row>
    <row r="989" spans="1:2" x14ac:dyDescent="0.2">
      <c r="A989">
        <v>0.9519519519519517</v>
      </c>
      <c r="B989">
        <v>-0.50302571170829991</v>
      </c>
    </row>
    <row r="990" spans="1:2" x14ac:dyDescent="0.2">
      <c r="A990">
        <v>0.95595595595595606</v>
      </c>
      <c r="B990">
        <v>-0.48499222495316369</v>
      </c>
    </row>
    <row r="991" spans="1:2" x14ac:dyDescent="0.2">
      <c r="A991">
        <v>0.95995995995995997</v>
      </c>
      <c r="B991">
        <v>-0.4668849721884083</v>
      </c>
    </row>
    <row r="992" spans="1:2" x14ac:dyDescent="0.2">
      <c r="A992">
        <v>0.96396396396396389</v>
      </c>
      <c r="B992">
        <v>-0.44870378610467337</v>
      </c>
    </row>
    <row r="993" spans="1:2" x14ac:dyDescent="0.2">
      <c r="A993">
        <v>0.9679679679679678</v>
      </c>
      <c r="B993">
        <v>-0.4304484987213506</v>
      </c>
    </row>
    <row r="994" spans="1:2" x14ac:dyDescent="0.2">
      <c r="A994">
        <v>0.97197197197197216</v>
      </c>
      <c r="B994">
        <v>-0.41211894138388372</v>
      </c>
    </row>
    <row r="995" spans="1:2" x14ac:dyDescent="0.2">
      <c r="A995">
        <v>0.97597597597597607</v>
      </c>
      <c r="B995">
        <v>-0.39371494476107882</v>
      </c>
    </row>
    <row r="996" spans="1:2" x14ac:dyDescent="0.2">
      <c r="A996">
        <v>0.97997997997997999</v>
      </c>
      <c r="B996">
        <v>-0.37523633884237162</v>
      </c>
    </row>
    <row r="997" spans="1:2" x14ac:dyDescent="0.2">
      <c r="A997">
        <v>0.9839839839839839</v>
      </c>
      <c r="B997">
        <v>-0.35668295293511282</v>
      </c>
    </row>
    <row r="998" spans="1:2" x14ac:dyDescent="0.2">
      <c r="A998">
        <v>0.98798798798798781</v>
      </c>
      <c r="B998">
        <v>-0.33805461566182909</v>
      </c>
    </row>
    <row r="999" spans="1:2" x14ac:dyDescent="0.2">
      <c r="A999">
        <v>0.99199199199199217</v>
      </c>
      <c r="B999">
        <v>-0.31935115495747318</v>
      </c>
    </row>
    <row r="1000" spans="1:2" x14ac:dyDescent="0.2">
      <c r="A1000">
        <v>0.99599599599599609</v>
      </c>
      <c r="B1000">
        <v>-0.30057239806667407</v>
      </c>
    </row>
    <row r="1001" spans="1:2" x14ac:dyDescent="0.2">
      <c r="A1001">
        <v>1</v>
      </c>
      <c r="B1001">
        <v>-0.28171817154095491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Md Azmir Bhuiyan</cp:lastModifiedBy>
  <dcterms:created xsi:type="dcterms:W3CDTF">2024-12-14T03:32:08Z</dcterms:created>
  <dcterms:modified xsi:type="dcterms:W3CDTF">2024-12-14T03:35:16Z</dcterms:modified>
</cp:coreProperties>
</file>