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azmirbhuiyan/Downloads/"/>
    </mc:Choice>
  </mc:AlternateContent>
  <xr:revisionPtr revIDLastSave="0" documentId="8_{3B2A701B-D98F-4C4D-ADCC-5395FDC59A6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<sst xmlns="http://schemas.openxmlformats.org/spreadsheetml/2006/main" count="6" uniqueCount="6">
  <si>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x</t>
  </si>
  <si>
    <t>f(x)</t>
  </si>
  <si>
    <t>x (zoom near -1)</t>
  </si>
  <si>
    <t>f(x) (zoom near -1)</t>
  </si>
  <si>
    <t>x (zoom near 0)</t>
  </si>
  <si>
    <t>f(x) (zoom near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</si>
</sst>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'f(x)' and 'f(x) (zoom near 0)' appear to cluster into 3 groups with 3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f(x) (zoom near 0)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-0.58578643762690485</c:v>
                </c:pt>
                <c:pt idx="1">
                  <c:v>-0.58319877204770565</c:v>
                </c:pt>
                <c:pt idx="2">
                  <c:v>-0.58061252778259931</c:v>
                </c:pt>
                <c:pt idx="3">
                  <c:v>-0.57802770911911572</c:v>
                </c:pt>
                <c:pt idx="4">
                  <c:v>-0.57544432036638304</c:v>
                </c:pt>
                <c:pt idx="5">
                  <c:v>-0.57286236585528294</c:v>
                </c:pt>
                <c:pt idx="6">
                  <c:v>-0.5702818499386022</c:v>
                </c:pt>
                <c:pt idx="7">
                  <c:v>-0.56770277699119043</c:v>
                </c:pt>
                <c:pt idx="8">
                  <c:v>-0.56512515141011566</c:v>
                </c:pt>
                <c:pt idx="9">
                  <c:v>-0.5625489776148227</c:v>
                </c:pt>
                <c:pt idx="10">
                  <c:v>-0.559974260047293</c:v>
                </c:pt>
                <c:pt idx="11">
                  <c:v>-0.55740100317220653</c:v>
                </c:pt>
                <c:pt idx="12">
                  <c:v>-0.55482921147710296</c:v>
                </c:pt>
                <c:pt idx="13">
                  <c:v>-0.5522588894725482</c:v>
                </c:pt>
                <c:pt idx="14">
                  <c:v>-0.5496900416922974</c:v>
                </c:pt>
                <c:pt idx="15">
                  <c:v>-0.54712267269346437</c:v>
                </c:pt>
                <c:pt idx="16">
                  <c:v>-0.54455678705668964</c:v>
                </c:pt>
                <c:pt idx="17">
                  <c:v>-0.54199238938631034</c:v>
                </c:pt>
                <c:pt idx="18">
                  <c:v>-0.53942948431053317</c:v>
                </c:pt>
                <c:pt idx="19">
                  <c:v>-0.53686807648160695</c:v>
                </c:pt>
                <c:pt idx="20">
                  <c:v>-0.53430817057599933</c:v>
                </c:pt>
                <c:pt idx="21">
                  <c:v>-0.53174977129457179</c:v>
                </c:pt>
                <c:pt idx="22">
                  <c:v>-0.52919288336275949</c:v>
                </c:pt>
                <c:pt idx="23">
                  <c:v>-0.52663751153075111</c:v>
                </c:pt>
                <c:pt idx="24">
                  <c:v>-0.52408366057367073</c:v>
                </c:pt>
                <c:pt idx="25">
                  <c:v>-0.52153133529176143</c:v>
                </c:pt>
                <c:pt idx="26">
                  <c:v>-0.51898054051057074</c:v>
                </c:pt>
                <c:pt idx="27">
                  <c:v>-0.51643128108113801</c:v>
                </c:pt>
                <c:pt idx="28">
                  <c:v>-0.51388356188018292</c:v>
                </c:pt>
                <c:pt idx="29">
                  <c:v>-0.51133738781029581</c:v>
                </c:pt>
                <c:pt idx="30">
                  <c:v>-0.50879276380013216</c:v>
                </c:pt>
                <c:pt idx="31">
                  <c:v>-0.50624969480460424</c:v>
                </c:pt>
                <c:pt idx="32">
                  <c:v>-0.50370818580507959</c:v>
                </c:pt>
                <c:pt idx="33">
                  <c:v>-0.50116824180957864</c:v>
                </c:pt>
                <c:pt idx="34">
                  <c:v>-0.49862986785297347</c:v>
                </c:pt>
                <c:pt idx="35">
                  <c:v>-0.49609306899719191</c:v>
                </c:pt>
                <c:pt idx="36">
                  <c:v>-0.49355785033142002</c:v>
                </c:pt>
                <c:pt idx="37">
                  <c:v>-0.49102421697230852</c:v>
                </c:pt>
                <c:pt idx="38">
                  <c:v>-0.48849217406418061</c:v>
                </c:pt>
                <c:pt idx="39">
                  <c:v>-0.48596172677924238</c:v>
                </c:pt>
                <c:pt idx="40">
                  <c:v>-0.48343288031779452</c:v>
                </c:pt>
                <c:pt idx="41">
                  <c:v>-0.4809056399084457</c:v>
                </c:pt>
                <c:pt idx="42">
                  <c:v>-0.47838001080833048</c:v>
                </c:pt>
                <c:pt idx="43">
                  <c:v>-0.47585599830332609</c:v>
                </c:pt>
                <c:pt idx="44">
                  <c:v>-0.47333360770827421</c:v>
                </c:pt>
                <c:pt idx="45">
                  <c:v>-0.47081284436720189</c:v>
                </c:pt>
                <c:pt idx="46">
                  <c:v>-0.46829371365354849</c:v>
                </c:pt>
                <c:pt idx="47">
                  <c:v>-0.46577622097039129</c:v>
                </c:pt>
                <c:pt idx="48">
                  <c:v>-0.46326037175067558</c:v>
                </c:pt>
                <c:pt idx="49">
                  <c:v>-0.46074617145744612</c:v>
                </c:pt>
                <c:pt idx="50">
                  <c:v>-0.45823362558408132</c:v>
                </c:pt>
                <c:pt idx="51">
                  <c:v>-0.4557227396545287</c:v>
                </c:pt>
                <c:pt idx="52">
                  <c:v>-0.45321351922354491</c:v>
                </c:pt>
                <c:pt idx="53">
                  <c:v>-0.45070596987693601</c:v>
                </c:pt>
                <c:pt idx="54">
                  <c:v>-0.44820009723180138</c:v>
                </c:pt>
                <c:pt idx="55">
                  <c:v>-0.44569590693677918</c:v>
                </c:pt>
                <c:pt idx="56">
                  <c:v>-0.44319340467229468</c:v>
                </c:pt>
                <c:pt idx="57">
                  <c:v>-0.4406925961508128</c:v>
                </c:pt>
                <c:pt idx="58">
                  <c:v>-0.43819348711708977</c:v>
                </c:pt>
                <c:pt idx="59">
                  <c:v>-0.43569608334843052</c:v>
                </c:pt>
                <c:pt idx="60">
                  <c:v>-0.43320039065494659</c:v>
                </c:pt>
                <c:pt idx="61">
                  <c:v>-0.43070641487981848</c:v>
                </c:pt>
                <c:pt idx="62">
                  <c:v>-0.42821416189955869</c:v>
                </c:pt>
                <c:pt idx="63">
                  <c:v>-0.42572363762427973</c:v>
                </c:pt>
                <c:pt idx="64">
                  <c:v>-0.42323484799796202</c:v>
                </c:pt>
                <c:pt idx="65">
                  <c:v>-0.42074779899872849</c:v>
                </c:pt>
                <c:pt idx="66">
                  <c:v>-0.4182624966391173</c:v>
                </c:pt>
                <c:pt idx="67">
                  <c:v>-0.41577894696636197</c:v>
                </c:pt>
                <c:pt idx="68">
                  <c:v>-0.41329715606267098</c:v>
                </c:pt>
                <c:pt idx="69">
                  <c:v>-0.41081713004551262</c:v>
                </c:pt>
                <c:pt idx="70">
                  <c:v>-0.40833887506790018</c:v>
                </c:pt>
                <c:pt idx="71">
                  <c:v>-0.4058623973186839</c:v>
                </c:pt>
                <c:pt idx="72">
                  <c:v>-0.40338770302284283</c:v>
                </c:pt>
                <c:pt idx="73">
                  <c:v>-0.4009147984417798</c:v>
                </c:pt>
                <c:pt idx="74">
                  <c:v>-0.39844368987362261</c:v>
                </c:pt>
                <c:pt idx="75">
                  <c:v>-0.39597438365352461</c:v>
                </c:pt>
                <c:pt idx="76">
                  <c:v>-0.39350688615397028</c:v>
                </c:pt>
                <c:pt idx="77">
                  <c:v>-0.39104120378508589</c:v>
                </c:pt>
                <c:pt idx="78">
                  <c:v>-0.38857734299494839</c:v>
                </c:pt>
                <c:pt idx="79">
                  <c:v>-0.38611531026990331</c:v>
                </c:pt>
                <c:pt idx="80">
                  <c:v>-0.38365511213488213</c:v>
                </c:pt>
                <c:pt idx="81">
                  <c:v>-0.38119675515372448</c:v>
                </c:pt>
                <c:pt idx="82">
                  <c:v>-0.37874024592950511</c:v>
                </c:pt>
                <c:pt idx="83">
                  <c:v>-0.3762855911048606</c:v>
                </c:pt>
                <c:pt idx="84">
                  <c:v>-0.37383279736232428</c:v>
                </c:pt>
                <c:pt idx="85">
                  <c:v>-0.37138187142466128</c:v>
                </c:pt>
                <c:pt idx="86">
                  <c:v>-0.36893282005520839</c:v>
                </c:pt>
                <c:pt idx="87">
                  <c:v>-0.36648565005821881</c:v>
                </c:pt>
                <c:pt idx="88">
                  <c:v>-0.36404036827920788</c:v>
                </c:pt>
                <c:pt idx="89">
                  <c:v>-0.36159698160530601</c:v>
                </c:pt>
                <c:pt idx="90">
                  <c:v>-0.35915549696561211</c:v>
                </c:pt>
                <c:pt idx="91">
                  <c:v>-0.35671592133155339</c:v>
                </c:pt>
                <c:pt idx="92">
                  <c:v>-0.35427826171724819</c:v>
                </c:pt>
                <c:pt idx="93">
                  <c:v>-0.35184252517987308</c:v>
                </c:pt>
                <c:pt idx="94">
                  <c:v>-0.34940871882003299</c:v>
                </c:pt>
                <c:pt idx="95">
                  <c:v>-0.34697684978213711</c:v>
                </c:pt>
                <c:pt idx="96">
                  <c:v>-0.3445469252547777</c:v>
                </c:pt>
                <c:pt idx="97">
                  <c:v>-0.3421189524711139</c:v>
                </c:pt>
                <c:pt idx="98">
                  <c:v>-0.33969293870925948</c:v>
                </c:pt>
                <c:pt idx="99">
                  <c:v>-0.33726889129267451</c:v>
                </c:pt>
                <c:pt idx="100">
                  <c:v>-0.33484681759056228</c:v>
                </c:pt>
                <c:pt idx="101">
                  <c:v>-0.3324267250182702</c:v>
                </c:pt>
                <c:pt idx="102">
                  <c:v>-0.33000862103769579</c:v>
                </c:pt>
                <c:pt idx="103">
                  <c:v>-0.32759251315769622</c:v>
                </c:pt>
                <c:pt idx="104">
                  <c:v>-0.32517840893450289</c:v>
                </c:pt>
                <c:pt idx="105">
                  <c:v>-0.32276631597214139</c:v>
                </c:pt>
                <c:pt idx="106">
                  <c:v>-0.32035624192285672</c:v>
                </c:pt>
                <c:pt idx="107">
                  <c:v>-0.31794819448754019</c:v>
                </c:pt>
                <c:pt idx="108">
                  <c:v>-0.31554218141616541</c:v>
                </c:pt>
                <c:pt idx="109">
                  <c:v>-0.31313821050822682</c:v>
                </c:pt>
                <c:pt idx="110">
                  <c:v>-0.31073628961318328</c:v>
                </c:pt>
                <c:pt idx="111">
                  <c:v>-0.30833642663090849</c:v>
                </c:pt>
                <c:pt idx="112">
                  <c:v>-0.30593862951214379</c:v>
                </c:pt>
                <c:pt idx="113">
                  <c:v>-0.30354290625895991</c:v>
                </c:pt>
                <c:pt idx="114">
                  <c:v>-0.30114926492522048</c:v>
                </c:pt>
                <c:pt idx="115">
                  <c:v>-0.29875771361705289</c:v>
                </c:pt>
                <c:pt idx="116">
                  <c:v>-0.29636826049332582</c:v>
                </c:pt>
                <c:pt idx="117">
                  <c:v>-0.293980913766128</c:v>
                </c:pt>
                <c:pt idx="118">
                  <c:v>-0.29159568170125882</c:v>
                </c:pt>
                <c:pt idx="119">
                  <c:v>-0.28921257261871869</c:v>
                </c:pt>
                <c:pt idx="120">
                  <c:v>-0.28683159489320942</c:v>
                </c:pt>
                <c:pt idx="121">
                  <c:v>-0.2844527569546389</c:v>
                </c:pt>
                <c:pt idx="122">
                  <c:v>-0.28207606728863088</c:v>
                </c:pt>
                <c:pt idx="123">
                  <c:v>-0.27970153443704421</c:v>
                </c:pt>
                <c:pt idx="124">
                  <c:v>-0.27732916699849269</c:v>
                </c:pt>
                <c:pt idx="125">
                  <c:v>-0.27495897362887761</c:v>
                </c:pt>
                <c:pt idx="126">
                  <c:v>-0.27259096304192099</c:v>
                </c:pt>
                <c:pt idx="127">
                  <c:v>-0.27022514400970987</c:v>
                </c:pt>
                <c:pt idx="128">
                  <c:v>-0.2678615253632437</c:v>
                </c:pt>
                <c:pt idx="129">
                  <c:v>-0.26550011599298973</c:v>
                </c:pt>
                <c:pt idx="130">
                  <c:v>-0.26314092484944579</c:v>
                </c:pt>
                <c:pt idx="131">
                  <c:v>-0.26078396094370948</c:v>
                </c:pt>
                <c:pt idx="132">
                  <c:v>-0.25842923334805329</c:v>
                </c:pt>
                <c:pt idx="133">
                  <c:v>-0.2560767511965083</c:v>
                </c:pt>
                <c:pt idx="134">
                  <c:v>-0.25372652368545401</c:v>
                </c:pt>
                <c:pt idx="135">
                  <c:v>-0.25137856007421577</c:v>
                </c:pt>
                <c:pt idx="136">
                  <c:v>-0.24903286968567009</c:v>
                </c:pt>
                <c:pt idx="137">
                  <c:v>-0.24668946190685631</c:v>
                </c:pt>
                <c:pt idx="138">
                  <c:v>-0.244348346189597</c:v>
                </c:pt>
                <c:pt idx="139">
                  <c:v>-0.24200953205112569</c:v>
                </c:pt>
                <c:pt idx="140">
                  <c:v>-0.23967302907472199</c:v>
                </c:pt>
                <c:pt idx="141">
                  <c:v>-0.23733884691035501</c:v>
                </c:pt>
                <c:pt idx="142">
                  <c:v>-0.23500699527533581</c:v>
                </c:pt>
                <c:pt idx="143">
                  <c:v>-0.23267748395497551</c:v>
                </c:pt>
                <c:pt idx="144">
                  <c:v>-0.2303503228032546</c:v>
                </c:pt>
                <c:pt idx="145">
                  <c:v>-0.22802552174349991</c:v>
                </c:pt>
                <c:pt idx="146">
                  <c:v>-0.22570309076906819</c:v>
                </c:pt>
                <c:pt idx="147">
                  <c:v>-0.2233830399440413</c:v>
                </c:pt>
                <c:pt idx="148">
                  <c:v>-0.22106537940392831</c:v>
                </c:pt>
                <c:pt idx="149">
                  <c:v>-0.2187501193563777</c:v>
                </c:pt>
                <c:pt idx="150">
                  <c:v>-0.21643727008189681</c:v>
                </c:pt>
                <c:pt idx="151">
                  <c:v>-0.214126841934585</c:v>
                </c:pt>
                <c:pt idx="152">
                  <c:v>-0.21181884534286979</c:v>
                </c:pt>
                <c:pt idx="153">
                  <c:v>-0.2095132908102586</c:v>
                </c:pt>
                <c:pt idx="154">
                  <c:v>-0.20721018891609599</c:v>
                </c:pt>
                <c:pt idx="155">
                  <c:v>-0.20490955031633379</c:v>
                </c:pt>
                <c:pt idx="156">
                  <c:v>-0.20261138574430931</c:v>
                </c:pt>
                <c:pt idx="157">
                  <c:v>-0.20031570601153389</c:v>
                </c:pt>
                <c:pt idx="158">
                  <c:v>-0.1980225220084941</c:v>
                </c:pt>
                <c:pt idx="159">
                  <c:v>-0.19573184470545951</c:v>
                </c:pt>
                <c:pt idx="160">
                  <c:v>-0.1934436851533046</c:v>
                </c:pt>
                <c:pt idx="161">
                  <c:v>-0.19115805448434081</c:v>
                </c:pt>
                <c:pt idx="162">
                  <c:v>-0.18887496391315861</c:v>
                </c:pt>
                <c:pt idx="163">
                  <c:v>-0.1865944247374807</c:v>
                </c:pt>
                <c:pt idx="164">
                  <c:v>-0.18431644833902849</c:v>
                </c:pt>
                <c:pt idx="165">
                  <c:v>-0.1820410461843984</c:v>
                </c:pt>
                <c:pt idx="166">
                  <c:v>-0.1797682298259515</c:v>
                </c:pt>
                <c:pt idx="167">
                  <c:v>-0.17749801090271269</c:v>
                </c:pt>
                <c:pt idx="168">
                  <c:v>-0.17523040114128491</c:v>
                </c:pt>
                <c:pt idx="169">
                  <c:v>-0.1729654123567741</c:v>
                </c:pt>
                <c:pt idx="170">
                  <c:v>-0.1707030564537271</c:v>
                </c:pt>
                <c:pt idx="171">
                  <c:v>-0.16844334542708261</c:v>
                </c:pt>
                <c:pt idx="172">
                  <c:v>-0.1661862913631349</c:v>
                </c:pt>
                <c:pt idx="173">
                  <c:v>-0.16393190644051089</c:v>
                </c:pt>
                <c:pt idx="174">
                  <c:v>-0.16168020293116081</c:v>
                </c:pt>
                <c:pt idx="175">
                  <c:v>-0.1594311932013617</c:v>
                </c:pt>
                <c:pt idx="176">
                  <c:v>-0.157184889712737</c:v>
                </c:pt>
                <c:pt idx="177">
                  <c:v>-0.15494130502328801</c:v>
                </c:pt>
                <c:pt idx="178">
                  <c:v>-0.15270045178844049</c:v>
                </c:pt>
                <c:pt idx="179">
                  <c:v>-0.15046234276210679</c:v>
                </c:pt>
                <c:pt idx="180">
                  <c:v>-0.14822699079776111</c:v>
                </c:pt>
                <c:pt idx="181">
                  <c:v>-0.14599440884953291</c:v>
                </c:pt>
                <c:pt idx="182">
                  <c:v>-0.14376460997331189</c:v>
                </c:pt>
                <c:pt idx="183">
                  <c:v>-0.14153760732787179</c:v>
                </c:pt>
                <c:pt idx="184">
                  <c:v>-0.1393134141760082</c:v>
                </c:pt>
                <c:pt idx="185">
                  <c:v>-0.1370920438856951</c:v>
                </c:pt>
                <c:pt idx="186">
                  <c:v>-0.13487350993125391</c:v>
                </c:pt>
                <c:pt idx="187">
                  <c:v>-0.13265782589454411</c:v>
                </c:pt>
                <c:pt idx="188">
                  <c:v>-0.1304450054661668</c:v>
                </c:pt>
                <c:pt idx="189">
                  <c:v>-0.12823506244668809</c:v>
                </c:pt>
                <c:pt idx="190">
                  <c:v>-0.12602801074788081</c:v>
                </c:pt>
                <c:pt idx="191">
                  <c:v>-0.1238238643939813</c:v>
                </c:pt>
                <c:pt idx="192">
                  <c:v>-0.1216226375229672</c:v>
                </c:pt>
                <c:pt idx="193">
                  <c:v>-0.1194243443878535</c:v>
                </c:pt>
                <c:pt idx="194">
                  <c:v>-0.1172289993580065</c:v>
                </c:pt>
                <c:pt idx="195">
                  <c:v>-0.1150366169204784</c:v>
                </c:pt>
                <c:pt idx="196">
                  <c:v>-0.11284721168136121</c:v>
                </c:pt>
                <c:pt idx="197">
                  <c:v>-0.1106607983671601</c:v>
                </c:pt>
                <c:pt idx="198">
                  <c:v>-0.1084773918261888</c:v>
                </c:pt>
                <c:pt idx="199">
                  <c:v>-0.1062970070299829</c:v>
                </c:pt>
                <c:pt idx="200">
                  <c:v>-0.10411965907473909</c:v>
                </c:pt>
                <c:pt idx="201">
                  <c:v>-0.1019453631827703</c:v>
                </c:pt>
                <c:pt idx="202">
                  <c:v>-9.9774134703987771E-2</c:v>
                </c:pt>
                <c:pt idx="203">
                  <c:v>-9.7605989117402592E-2</c:v>
                </c:pt>
                <c:pt idx="204">
                  <c:v>-9.5440942032650744E-2</c:v>
                </c:pt>
                <c:pt idx="205">
                  <c:v>-9.3279009191542084E-2</c:v>
                </c:pt>
                <c:pt idx="206">
                  <c:v>-9.112020646963237E-2</c:v>
                </c:pt>
                <c:pt idx="207">
                  <c:v>-8.8964549877819765E-2</c:v>
                </c:pt>
                <c:pt idx="208">
                  <c:v>-8.6812055563965096E-2</c:v>
                </c:pt>
                <c:pt idx="209">
                  <c:v>-8.4662739814538313E-2</c:v>
                </c:pt>
                <c:pt idx="210">
                  <c:v>-8.2516619056289597E-2</c:v>
                </c:pt>
                <c:pt idx="211">
                  <c:v>-8.0373709857947118E-2</c:v>
                </c:pt>
                <c:pt idx="212">
                  <c:v>-7.8234028931941202E-2</c:v>
                </c:pt>
                <c:pt idx="213">
                  <c:v>-7.6097593136154051E-2</c:v>
                </c:pt>
                <c:pt idx="214">
                  <c:v>-7.3964419475699872E-2</c:v>
                </c:pt>
                <c:pt idx="215">
                  <c:v>-7.1834525104729874E-2</c:v>
                </c:pt>
                <c:pt idx="216">
                  <c:v>-6.9707927328269026E-2</c:v>
                </c:pt>
                <c:pt idx="217">
                  <c:v>-6.7584643604078565E-2</c:v>
                </c:pt>
                <c:pt idx="218">
                  <c:v>-6.5464691544551368E-2</c:v>
                </c:pt>
                <c:pt idx="219">
                  <c:v>-6.3348088918635304E-2</c:v>
                </c:pt>
                <c:pt idx="220">
                  <c:v>-6.1234853653789889E-2</c:v>
                </c:pt>
                <c:pt idx="221">
                  <c:v>-5.9125003837970917E-2</c:v>
                </c:pt>
                <c:pt idx="222">
                  <c:v>-5.701855772165132E-2</c:v>
                </c:pt>
                <c:pt idx="223">
                  <c:v>-5.4915533719871228E-2</c:v>
                </c:pt>
                <c:pt idx="224">
                  <c:v>-5.2815950414323957E-2</c:v>
                </c:pt>
                <c:pt idx="225">
                  <c:v>-5.071982655547469E-2</c:v>
                </c:pt>
                <c:pt idx="226">
                  <c:v>-4.8627181064714968E-2</c:v>
                </c:pt>
                <c:pt idx="227">
                  <c:v>-4.6538033036551241E-2</c:v>
                </c:pt>
                <c:pt idx="228">
                  <c:v>-4.445240174083076E-2</c:v>
                </c:pt>
                <c:pt idx="229">
                  <c:v>-4.2370306625004288E-2</c:v>
                </c:pt>
                <c:pt idx="230">
                  <c:v>-4.029176731642603E-2</c:v>
                </c:pt>
                <c:pt idx="231">
                  <c:v>-3.8216803624692597E-2</c:v>
                </c:pt>
                <c:pt idx="232">
                  <c:v>-3.6145435544019833E-2</c:v>
                </c:pt>
                <c:pt idx="233">
                  <c:v>-3.4077683255661739E-2</c:v>
                </c:pt>
                <c:pt idx="234">
                  <c:v>-3.2013567130368743E-2</c:v>
                </c:pt>
                <c:pt idx="235">
                  <c:v>-2.9953107730888329E-2</c:v>
                </c:pt>
                <c:pt idx="236">
                  <c:v>-2.7896325814508179E-2</c:v>
                </c:pt>
                <c:pt idx="237">
                  <c:v>-2.584324233564184E-2</c:v>
                </c:pt>
                <c:pt idx="238">
                  <c:v>-2.3793878448460811E-2</c:v>
                </c:pt>
                <c:pt idx="239">
                  <c:v>-2.1748255509569381E-2</c:v>
                </c:pt>
                <c:pt idx="240">
                  <c:v>-1.97063950807288E-2</c:v>
                </c:pt>
                <c:pt idx="241">
                  <c:v>-1.7668318931625789E-2</c:v>
                </c:pt>
                <c:pt idx="242">
                  <c:v>-1.5634049042690279E-2</c:v>
                </c:pt>
                <c:pt idx="243">
                  <c:v>-1.3603607607963751E-2</c:v>
                </c:pt>
                <c:pt idx="244">
                  <c:v>-1.1577017038015841E-2</c:v>
                </c:pt>
                <c:pt idx="245">
                  <c:v>-9.5542999629150138E-3</c:v>
                </c:pt>
                <c:pt idx="246">
                  <c:v>-7.5354792352479993E-3</c:v>
                </c:pt>
                <c:pt idx="247">
                  <c:v>-5.5205779331966021E-3</c:v>
                </c:pt>
                <c:pt idx="248">
                  <c:v>-3.5096193636674489E-3</c:v>
                </c:pt>
                <c:pt idx="249">
                  <c:v>-1.5026270654785461E-3</c:v>
                </c:pt>
                <c:pt idx="250">
                  <c:v>5.0037518739787235E-4</c:v>
                </c:pt>
                <c:pt idx="251">
                  <c:v>2.4993633825323158E-3</c:v>
                </c:pt>
                <c:pt idx="252">
                  <c:v>4.4943132656770626E-3</c:v>
                </c:pt>
                <c:pt idx="253">
                  <c:v>6.485200337342234E-3</c:v>
                </c:pt>
                <c:pt idx="254">
                  <c:v>8.4719998493102411E-3</c:v>
                </c:pt>
                <c:pt idx="255">
                  <c:v>1.0454686801086851E-2</c:v>
                </c:pt>
                <c:pt idx="256">
                  <c:v>1.243323593628487E-2</c:v>
                </c:pt>
                <c:pt idx="257">
                  <c:v>1.4407621738943169E-2</c:v>
                </c:pt>
                <c:pt idx="258">
                  <c:v>1.6377818429776259E-2</c:v>
                </c:pt>
                <c:pt idx="259">
                  <c:v>1.8343799962353361E-2</c:v>
                </c:pt>
                <c:pt idx="260">
                  <c:v>2.0305540019207369E-2</c:v>
                </c:pt>
                <c:pt idx="261">
                  <c:v>2.2263012007869069E-2</c:v>
                </c:pt>
                <c:pt idx="262">
                  <c:v>2.4216189056827871E-2</c:v>
                </c:pt>
                <c:pt idx="263">
                  <c:v>2.6165044011414951E-2</c:v>
                </c:pt>
                <c:pt idx="264">
                  <c:v>2.8109549429607861E-2</c:v>
                </c:pt>
                <c:pt idx="265">
                  <c:v>3.0049677577756229E-2</c:v>
                </c:pt>
                <c:pt idx="266">
                  <c:v>3.1985400426223443E-2</c:v>
                </c:pt>
                <c:pt idx="267">
                  <c:v>3.3916689644945763E-2</c:v>
                </c:pt>
                <c:pt idx="268">
                  <c:v>3.5843516598904952E-2</c:v>
                </c:pt>
                <c:pt idx="269">
                  <c:v>3.7765852343512041E-2</c:v>
                </c:pt>
                <c:pt idx="270">
                  <c:v>3.9683667619902718E-2</c:v>
                </c:pt>
                <c:pt idx="271">
                  <c:v>4.1596932850137547E-2</c:v>
                </c:pt>
                <c:pt idx="272">
                  <c:v>4.3505618132310797E-2</c:v>
                </c:pt>
                <c:pt idx="273">
                  <c:v>4.5409693235559878E-2</c:v>
                </c:pt>
                <c:pt idx="274">
                  <c:v>4.7309127594976519E-2</c:v>
                </c:pt>
                <c:pt idx="275">
                  <c:v>4.9203890306416587E-2</c:v>
                </c:pt>
                <c:pt idx="276">
                  <c:v>5.1093950121205101E-2</c:v>
                </c:pt>
                <c:pt idx="277">
                  <c:v>5.2979275440734892E-2</c:v>
                </c:pt>
                <c:pt idx="278">
                  <c:v>5.4859834310955653E-2</c:v>
                </c:pt>
                <c:pt idx="279">
                  <c:v>5.6735594416751127E-2</c:v>
                </c:pt>
                <c:pt idx="280">
                  <c:v>5.8606523076201622E-2</c:v>
                </c:pt>
                <c:pt idx="281">
                  <c:v>6.0472587234727933E-2</c:v>
                </c:pt>
                <c:pt idx="282">
                  <c:v>6.2333753459115522E-2</c:v>
                </c:pt>
                <c:pt idx="283">
                  <c:v>6.4189987931413839E-2</c:v>
                </c:pt>
                <c:pt idx="284">
                  <c:v>6.6041256442710417E-2</c:v>
                </c:pt>
                <c:pt idx="285">
                  <c:v>6.7887524386772591E-2</c:v>
                </c:pt>
                <c:pt idx="286">
                  <c:v>6.9728756753557164E-2</c:v>
                </c:pt>
                <c:pt idx="287">
                  <c:v>7.156491812258281E-2</c:v>
                </c:pt>
                <c:pt idx="288">
                  <c:v>7.3395972656161712E-2</c:v>
                </c:pt>
                <c:pt idx="289">
                  <c:v>7.5221884092487534E-2</c:v>
                </c:pt>
                <c:pt idx="290">
                  <c:v>7.7042615738574738E-2</c:v>
                </c:pt>
                <c:pt idx="291">
                  <c:v>7.8858130463046128E-2</c:v>
                </c:pt>
                <c:pt idx="292">
                  <c:v>8.0668390688765856E-2</c:v>
                </c:pt>
                <c:pt idx="293">
                  <c:v>8.2473358385310225E-2</c:v>
                </c:pt>
                <c:pt idx="294">
                  <c:v>8.4272995061276279E-2</c:v>
                </c:pt>
                <c:pt idx="295">
                  <c:v>8.6067261756420654E-2</c:v>
                </c:pt>
                <c:pt idx="296">
                  <c:v>8.7856119033625224E-2</c:v>
                </c:pt>
                <c:pt idx="297">
                  <c:v>8.9639526970685557E-2</c:v>
                </c:pt>
                <c:pt idx="298">
                  <c:v>9.1417445151915744E-2</c:v>
                </c:pt>
                <c:pt idx="299">
                  <c:v>9.3189832659566818E-2</c:v>
                </c:pt>
                <c:pt idx="300">
                  <c:v>9.4956648065050442E-2</c:v>
                </c:pt>
                <c:pt idx="301">
                  <c:v>9.6717849419966084E-2</c:v>
                </c:pt>
                <c:pt idx="302">
                  <c:v>9.8473394246923918E-2</c:v>
                </c:pt>
                <c:pt idx="303">
                  <c:v>0.1002232395301578</c:v>
                </c:pt>
                <c:pt idx="304">
                  <c:v>0.10196734170592441</c:v>
                </c:pt>
                <c:pt idx="305">
                  <c:v>0.1037056566526791</c:v>
                </c:pt>
                <c:pt idx="306">
                  <c:v>0.1054381396810259</c:v>
                </c:pt>
                <c:pt idx="307">
                  <c:v>0.1071647455234334</c:v>
                </c:pt>
                <c:pt idx="308">
                  <c:v>0.108885428323708</c:v>
                </c:pt>
                <c:pt idx="309">
                  <c:v>0.11060014162622191</c:v>
                </c:pt>
                <c:pt idx="310">
                  <c:v>0.1123088383648851</c:v>
                </c:pt>
                <c:pt idx="311">
                  <c:v>0.1140114708518549</c:v>
                </c:pt>
                <c:pt idx="312">
                  <c:v>0.1157079907659765</c:v>
                </c:pt>
                <c:pt idx="313">
                  <c:v>0.1173983491409443</c:v>
                </c:pt>
                <c:pt idx="314">
                  <c:v>0.119082496353179</c:v>
                </c:pt>
                <c:pt idx="315">
                  <c:v>0.1207603821094089</c:v>
                </c:pt>
                <c:pt idx="316">
                  <c:v>0.122431955433948</c:v>
                </c:pt>
                <c:pt idx="317">
                  <c:v>0.1240971646556627</c:v>
                </c:pt>
                <c:pt idx="318">
                  <c:v>0.12575595739461459</c:v>
                </c:pt>
                <c:pt idx="319">
                  <c:v>0.12740828054837469</c:v>
                </c:pt>
                <c:pt idx="320">
                  <c:v>0.12905408027799281</c:v>
                </c:pt>
                <c:pt idx="321">
                  <c:v>0.13069330199361681</c:v>
                </c:pt>
                <c:pt idx="322">
                  <c:v>0.13232589033974829</c:v>
                </c:pt>
                <c:pt idx="323">
                  <c:v>0.13395178918012279</c:v>
                </c:pt>
                <c:pt idx="324">
                  <c:v>0.13557094158220659</c:v>
                </c:pt>
                <c:pt idx="325">
                  <c:v>0.13718328980129199</c:v>
                </c:pt>
                <c:pt idx="326">
                  <c:v>0.13878877526418501</c:v>
                </c:pt>
                <c:pt idx="327">
                  <c:v>0.14038733855246691</c:v>
                </c:pt>
                <c:pt idx="328">
                  <c:v>0.14197891938532031</c:v>
                </c:pt>
                <c:pt idx="329">
                  <c:v>0.14356345660190281</c:v>
                </c:pt>
                <c:pt idx="330">
                  <c:v>0.1451408881432551</c:v>
                </c:pt>
                <c:pt idx="331">
                  <c:v>0.14671115103372809</c:v>
                </c:pt>
                <c:pt idx="332">
                  <c:v>0.1482741813619132</c:v>
                </c:pt>
                <c:pt idx="333">
                  <c:v>0.14982991426105929</c:v>
                </c:pt>
                <c:pt idx="334">
                  <c:v>0.1513782838889606</c:v>
                </c:pt>
                <c:pt idx="335">
                  <c:v>0.1529192234072948</c:v>
                </c:pt>
                <c:pt idx="336">
                  <c:v>0.15445266496039781</c:v>
                </c:pt>
                <c:pt idx="337">
                  <c:v>0.15597853965345099</c:v>
                </c:pt>
                <c:pt idx="338">
                  <c:v>0.15749677753006491</c:v>
                </c:pt>
                <c:pt idx="339">
                  <c:v>0.15900730754923681</c:v>
                </c:pt>
                <c:pt idx="340">
                  <c:v>0.1605100575616609</c:v>
                </c:pt>
                <c:pt idx="341">
                  <c:v>0.1620049542853704</c:v>
                </c:pt>
                <c:pt idx="342">
                  <c:v>0.16349192328068521</c:v>
                </c:pt>
                <c:pt idx="343">
                  <c:v>0.16497088892444339</c:v>
                </c:pt>
                <c:pt idx="344">
                  <c:v>0.16644177438349159</c:v>
                </c:pt>
                <c:pt idx="345">
                  <c:v>0.16790450158740469</c:v>
                </c:pt>
                <c:pt idx="346">
                  <c:v>0.16935899120041201</c:v>
                </c:pt>
                <c:pt idx="347">
                  <c:v>0.17080516259249709</c:v>
                </c:pt>
                <c:pt idx="348">
                  <c:v>0.1722429338096452</c:v>
                </c:pt>
                <c:pt idx="349">
                  <c:v>0.1736722215432038</c:v>
                </c:pt>
                <c:pt idx="350">
                  <c:v>0.17509294109832649</c:v>
                </c:pt>
                <c:pt idx="351">
                  <c:v>0.17650500636146521</c:v>
                </c:pt>
                <c:pt idx="352">
                  <c:v>0.17790832976687521</c:v>
                </c:pt>
                <c:pt idx="353">
                  <c:v>0.1793028222620974</c:v>
                </c:pt>
                <c:pt idx="354">
                  <c:v>0.18068839327237721</c:v>
                </c:pt>
                <c:pt idx="355">
                  <c:v>0.18206495066398229</c:v>
                </c:pt>
                <c:pt idx="356">
                  <c:v>0.18343240070637529</c:v>
                </c:pt>
                <c:pt idx="357">
                  <c:v>0.1847906480331982</c:v>
                </c:pt>
                <c:pt idx="358">
                  <c:v>0.18613959560202259</c:v>
                </c:pt>
                <c:pt idx="359">
                  <c:v>0.1874791446528179</c:v>
                </c:pt>
                <c:pt idx="360">
                  <c:v>0.18880919466508611</c:v>
                </c:pt>
                <c:pt idx="361">
                  <c:v>0.1901296433136119</c:v>
                </c:pt>
                <c:pt idx="362">
                  <c:v>0.19144038642277289</c:v>
                </c:pt>
                <c:pt idx="363">
                  <c:v>0.19274131791935051</c:v>
                </c:pt>
                <c:pt idx="364">
                  <c:v>0.19403232978378279</c:v>
                </c:pt>
                <c:pt idx="365">
                  <c:v>0.19531331199979629</c:v>
                </c:pt>
                <c:pt idx="366">
                  <c:v>0.1965841525023477</c:v>
                </c:pt>
                <c:pt idx="367">
                  <c:v>0.19784473712380879</c:v>
                </c:pt>
                <c:pt idx="368">
                  <c:v>0.19909494953831999</c:v>
                </c:pt>
                <c:pt idx="369">
                  <c:v>0.20033467120423459</c:v>
                </c:pt>
                <c:pt idx="370">
                  <c:v>0.20156378130457711</c:v>
                </c:pt>
                <c:pt idx="371">
                  <c:v>0.20278215668542529</c:v>
                </c:pt>
                <c:pt idx="372">
                  <c:v>0.20398967179213279</c:v>
                </c:pt>
                <c:pt idx="373">
                  <c:v>0.20518619860329479</c:v>
                </c:pt>
                <c:pt idx="374">
                  <c:v>0.20637160656236</c:v>
                </c:pt>
                <c:pt idx="375">
                  <c:v>0.20754576250678611</c:v>
                </c:pt>
                <c:pt idx="376">
                  <c:v>0.20870853059462899</c:v>
                </c:pt>
                <c:pt idx="377">
                  <c:v>0.20985977222845109</c:v>
                </c:pt>
                <c:pt idx="378">
                  <c:v>0.21099934597642919</c:v>
                </c:pt>
                <c:pt idx="379">
                  <c:v>0.21212710749053429</c:v>
                </c:pt>
                <c:pt idx="380">
                  <c:v>0.21324290942164889</c:v>
                </c:pt>
                <c:pt idx="381">
                  <c:v>0.2143466013314814</c:v>
                </c:pt>
                <c:pt idx="382">
                  <c:v>0.21543802960112829</c:v>
                </c:pt>
                <c:pt idx="383">
                  <c:v>0.21651703733612651</c:v>
                </c:pt>
                <c:pt idx="384">
                  <c:v>0.21758346426783021</c:v>
                </c:pt>
                <c:pt idx="385">
                  <c:v>0.218637146650937</c:v>
                </c:pt>
                <c:pt idx="386">
                  <c:v>0.21967791715697799</c:v>
                </c:pt>
                <c:pt idx="387">
                  <c:v>0.22070560476357379</c:v>
                </c:pt>
                <c:pt idx="388">
                  <c:v>0.22172003463925299</c:v>
                </c:pt>
                <c:pt idx="389">
                  <c:v>0.2227210280236096</c:v>
                </c:pt>
                <c:pt idx="390">
                  <c:v>0.22370840210256901</c:v>
                </c:pt>
                <c:pt idx="391">
                  <c:v>0.2246819698785173</c:v>
                </c:pt>
                <c:pt idx="392">
                  <c:v>0.22564154003502879</c:v>
                </c:pt>
                <c:pt idx="393">
                  <c:v>0.22658691679592041</c:v>
                </c:pt>
                <c:pt idx="394">
                  <c:v>0.2275178997783335</c:v>
                </c:pt>
                <c:pt idx="395">
                  <c:v>0.22843428383953651</c:v>
                </c:pt>
                <c:pt idx="396">
                  <c:v>0.22933585891711161</c:v>
                </c:pt>
                <c:pt idx="397">
                  <c:v>0.2302224098621779</c:v>
                </c:pt>
                <c:pt idx="398">
                  <c:v>0.23109371626527311</c:v>
                </c:pt>
                <c:pt idx="399">
                  <c:v>0.23194955227449651</c:v>
                </c:pt>
                <c:pt idx="400">
                  <c:v>0.23278968640548819</c:v>
                </c:pt>
                <c:pt idx="401">
                  <c:v>0.2336138813427924</c:v>
                </c:pt>
                <c:pt idx="402">
                  <c:v>0.23442189373212141</c:v>
                </c:pt>
                <c:pt idx="403">
                  <c:v>0.23521347396300779</c:v>
                </c:pt>
                <c:pt idx="404">
                  <c:v>0.23598836594129299</c:v>
                </c:pt>
                <c:pt idx="405">
                  <c:v>0.2367463068508672</c:v>
                </c:pt>
                <c:pt idx="406">
                  <c:v>0.23748702690403151</c:v>
                </c:pt>
                <c:pt idx="407">
                  <c:v>0.23821024907981411</c:v>
                </c:pt>
                <c:pt idx="408">
                  <c:v>0.23891568884951919</c:v>
                </c:pt>
                <c:pt idx="409">
                  <c:v>0.23960305388873951</c:v>
                </c:pt>
                <c:pt idx="410">
                  <c:v>0.2402720437750101</c:v>
                </c:pt>
                <c:pt idx="411">
                  <c:v>0.24092234967021459</c:v>
                </c:pt>
                <c:pt idx="412">
                  <c:v>0.24155365398679751</c:v>
                </c:pt>
                <c:pt idx="413">
                  <c:v>0.24216563003675701</c:v>
                </c:pt>
                <c:pt idx="414">
                  <c:v>0.24275794166232501</c:v>
                </c:pt>
                <c:pt idx="415">
                  <c:v>0.24333024284714941</c:v>
                </c:pt>
                <c:pt idx="416">
                  <c:v>0.24388217730670689</c:v>
                </c:pt>
                <c:pt idx="417">
                  <c:v>0.24441337805657351</c:v>
                </c:pt>
                <c:pt idx="418">
                  <c:v>0.2449234669570729</c:v>
                </c:pt>
                <c:pt idx="419">
                  <c:v>0.24541205423270221</c:v>
                </c:pt>
                <c:pt idx="420">
                  <c:v>0.24587873796460691</c:v>
                </c:pt>
                <c:pt idx="421">
                  <c:v>0.2463231035542349</c:v>
                </c:pt>
                <c:pt idx="422">
                  <c:v>0.24674472315614199</c:v>
                </c:pt>
                <c:pt idx="423">
                  <c:v>0.24714315507775389</c:v>
                </c:pt>
                <c:pt idx="424">
                  <c:v>0.2475179431437001</c:v>
                </c:pt>
                <c:pt idx="425">
                  <c:v>0.2478686160221302</c:v>
                </c:pt>
                <c:pt idx="426">
                  <c:v>0.24819468651019569</c:v>
                </c:pt>
                <c:pt idx="427">
                  <c:v>0.24849565077563079</c:v>
                </c:pt>
                <c:pt idx="428">
                  <c:v>0.2487709875510912</c:v>
                </c:pt>
                <c:pt idx="429">
                  <c:v>0.24902015727759999</c:v>
                </c:pt>
                <c:pt idx="430">
                  <c:v>0.24924260119312069</c:v>
                </c:pt>
                <c:pt idx="431">
                  <c:v>0.24943774036189409</c:v>
                </c:pt>
                <c:pt idx="432">
                  <c:v>0.24960497463976611</c:v>
                </c:pt>
                <c:pt idx="433">
                  <c:v>0.24974368157027141</c:v>
                </c:pt>
                <c:pt idx="434">
                  <c:v>0.24985321520572279</c:v>
                </c:pt>
                <c:pt idx="435">
                  <c:v>0.24993290484698341</c:v>
                </c:pt>
                <c:pt idx="436">
                  <c:v>0.24998205369495941</c:v>
                </c:pt>
                <c:pt idx="437">
                  <c:v>0.2499999374061366</c:v>
                </c:pt>
                <c:pt idx="438">
                  <c:v>0.2499858025436785</c:v>
                </c:pt>
                <c:pt idx="439">
                  <c:v>0.2499388649147089</c:v>
                </c:pt>
                <c:pt idx="440">
                  <c:v>0.24985830778338461</c:v>
                </c:pt>
                <c:pt idx="441">
                  <c:v>0.24974327994822679</c:v>
                </c:pt>
                <c:pt idx="442">
                  <c:v>0.24959289367089049</c:v>
                </c:pt>
                <c:pt idx="443">
                  <c:v>0.24940622244209809</c:v>
                </c:pt>
                <c:pt idx="444">
                  <c:v>0.2491822985688095</c:v>
                </c:pt>
                <c:pt idx="445">
                  <c:v>0.24892011056482891</c:v>
                </c:pt>
                <c:pt idx="446">
                  <c:v>0.24861860032491739</c:v>
                </c:pt>
                <c:pt idx="447">
                  <c:v>0.24827666006004109</c:v>
                </c:pt>
                <c:pt idx="448">
                  <c:v>0.2478931289686058</c:v>
                </c:pt>
                <c:pt idx="449">
                  <c:v>0.24746678961533711</c:v>
                </c:pt>
                <c:pt idx="450">
                  <c:v>0.24699636398579591</c:v>
                </c:pt>
                <c:pt idx="451">
                  <c:v>0.24648050918029521</c:v>
                </c:pt>
                <c:pt idx="452">
                  <c:v>0.2459178127060995</c:v>
                </c:pt>
                <c:pt idx="453">
                  <c:v>0.24530678732113079</c:v>
                </c:pt>
                <c:pt idx="454">
                  <c:v>0.24464586537582711</c:v>
                </c:pt>
                <c:pt idx="455">
                  <c:v>0.24393339259213151</c:v>
                </c:pt>
                <c:pt idx="456">
                  <c:v>0.24316762120962651</c:v>
                </c:pt>
                <c:pt idx="457">
                  <c:v>0.24234670241829759</c:v>
                </c:pt>
                <c:pt idx="458">
                  <c:v>0.2414686779850253</c:v>
                </c:pt>
                <c:pt idx="459">
                  <c:v>0.24053147096625241</c:v>
                </c:pt>
                <c:pt idx="460">
                  <c:v>0.2395328753818981</c:v>
                </c:pt>
                <c:pt idx="461">
                  <c:v>0.23847054470488879</c:v>
                </c:pt>
                <c:pt idx="462">
                  <c:v>0.23734197899591411</c:v>
                </c:pt>
                <c:pt idx="463">
                  <c:v>0.23614451048326471</c:v>
                </c:pt>
                <c:pt idx="464">
                  <c:v>0.2348752873516973</c:v>
                </c:pt>
                <c:pt idx="465">
                  <c:v>0.2335312554607136</c:v>
                </c:pt>
                <c:pt idx="466">
                  <c:v>0.23210913765953881</c:v>
                </c:pt>
                <c:pt idx="467">
                  <c:v>0.230605410300987</c:v>
                </c:pt>
                <c:pt idx="468">
                  <c:v>0.2290162764761626</c:v>
                </c:pt>
                <c:pt idx="469">
                  <c:v>0.2273376353924193</c:v>
                </c:pt>
                <c:pt idx="470">
                  <c:v>0.22556504719278</c:v>
                </c:pt>
                <c:pt idx="471">
                  <c:v>0.2236936923589071</c:v>
                </c:pt>
                <c:pt idx="472">
                  <c:v>0.22171832464211261</c:v>
                </c:pt>
                <c:pt idx="473">
                  <c:v>0.2196332162148352</c:v>
                </c:pt>
                <c:pt idx="474">
                  <c:v>0.21743209341083841</c:v>
                </c:pt>
                <c:pt idx="475">
                  <c:v>0.2151080610017799</c:v>
                </c:pt>
                <c:pt idx="476">
                  <c:v>0.2126535124069088</c:v>
                </c:pt>
                <c:pt idx="477">
                  <c:v>0.21006002250374201</c:v>
                </c:pt>
                <c:pt idx="478">
                  <c:v>0.20731821873251419</c:v>
                </c:pt>
                <c:pt idx="479">
                  <c:v>0.20441762486730039</c:v>
                </c:pt>
                <c:pt idx="480">
                  <c:v>0.20134647001689171</c:v>
                </c:pt>
                <c:pt idx="481">
                  <c:v>0.19809145290183469</c:v>
                </c:pt>
                <c:pt idx="482">
                  <c:v>0.19463744790036849</c:v>
                </c:pt>
                <c:pt idx="483">
                  <c:v>0.1909671342526206</c:v>
                </c:pt>
                <c:pt idx="484">
                  <c:v>0.18706052234581941</c:v>
                </c:pt>
                <c:pt idx="485">
                  <c:v>0.18289433985086101</c:v>
                </c:pt>
                <c:pt idx="486">
                  <c:v>0.17844122343358471</c:v>
                </c:pt>
                <c:pt idx="487">
                  <c:v>0.1736686350212914</c:v>
                </c:pt>
                <c:pt idx="488">
                  <c:v>0.16853737839779601</c:v>
                </c:pt>
                <c:pt idx="489">
                  <c:v>0.16299951970103971</c:v>
                </c:pt>
                <c:pt idx="490">
                  <c:v>0.15699538996351781</c:v>
                </c:pt>
                <c:pt idx="491">
                  <c:v>0.15044911976065289</c:v>
                </c:pt>
                <c:pt idx="492">
                  <c:v>0.14326171827331541</c:v>
                </c:pt>
                <c:pt idx="493">
                  <c:v>0.13529981203479449</c:v>
                </c:pt>
                <c:pt idx="494">
                  <c:v>0.1263761653726426</c:v>
                </c:pt>
                <c:pt idx="495">
                  <c:v>0.1162131930247869</c:v>
                </c:pt>
                <c:pt idx="496">
                  <c:v>0.1043667868534153</c:v>
                </c:pt>
                <c:pt idx="497">
                  <c:v>9.0040027521267343E-2</c:v>
                </c:pt>
                <c:pt idx="498">
                  <c:v>7.1492419823207323E-2</c:v>
                </c:pt>
                <c:pt idx="499">
                  <c:v>4.2741735012265823E-2</c:v>
                </c:pt>
                <c:pt idx="500">
                  <c:v>4.6745739016272443E-2</c:v>
                </c:pt>
                <c:pt idx="501">
                  <c:v>8.3504431835219509E-2</c:v>
                </c:pt>
                <c:pt idx="502">
                  <c:v>0.1100600475412874</c:v>
                </c:pt>
                <c:pt idx="503">
                  <c:v>0.13239481488144311</c:v>
                </c:pt>
                <c:pt idx="504">
                  <c:v>0.152249229060822</c:v>
                </c:pt>
                <c:pt idx="505">
                  <c:v>0.17042020941668751</c:v>
                </c:pt>
                <c:pt idx="506">
                  <c:v>0.1873518640868467</c:v>
                </c:pt>
                <c:pt idx="507">
                  <c:v>0.20332177833337539</c:v>
                </c:pt>
                <c:pt idx="508">
                  <c:v>0.2185171878287204</c:v>
                </c:pt>
                <c:pt idx="509">
                  <c:v>0.23307146603959311</c:v>
                </c:pt>
                <c:pt idx="510">
                  <c:v>0.24708360378512451</c:v>
                </c:pt>
                <c:pt idx="511">
                  <c:v>0.26062947048988833</c:v>
                </c:pt>
                <c:pt idx="512">
                  <c:v>0.27376873512139138</c:v>
                </c:pt>
                <c:pt idx="513">
                  <c:v>0.28654933154169232</c:v>
                </c:pt>
                <c:pt idx="514">
                  <c:v>0.29901045596697651</c:v>
                </c:pt>
                <c:pt idx="515">
                  <c:v>0.31118464646994398</c:v>
                </c:pt>
                <c:pt idx="516">
                  <c:v>0.32309926638475278</c:v>
                </c:pt>
                <c:pt idx="517">
                  <c:v>0.33477758804050861</c:v>
                </c:pt>
                <c:pt idx="518">
                  <c:v>0.34623960104998242</c:v>
                </c:pt>
                <c:pt idx="519">
                  <c:v>0.35750262617304729</c:v>
                </c:pt>
                <c:pt idx="520">
                  <c:v>0.36858178903146499</c:v>
                </c:pt>
                <c:pt idx="521">
                  <c:v>0.3794903909046865</c:v>
                </c:pt>
                <c:pt idx="522">
                  <c:v>0.39024020268392212</c:v>
                </c:pt>
                <c:pt idx="523">
                  <c:v>0.40084170059509672</c:v>
                </c:pt>
                <c:pt idx="524">
                  <c:v>0.41130425719797548</c:v>
                </c:pt>
                <c:pt idx="525">
                  <c:v>0.42163629761504301</c:v>
                </c:pt>
                <c:pt idx="526">
                  <c:v>0.43184542842704748</c:v>
                </c:pt>
                <c:pt idx="527">
                  <c:v>0.44193854486233269</c:v>
                </c:pt>
                <c:pt idx="528">
                  <c:v>0.45192192058713487</c:v>
                </c:pt>
                <c:pt idx="529">
                  <c:v>0.46180128342901572</c:v>
                </c:pt>
                <c:pt idx="530">
                  <c:v>0.47158187963666393</c:v>
                </c:pt>
                <c:pt idx="531">
                  <c:v>0.48126852872841502</c:v>
                </c:pt>
                <c:pt idx="532">
                  <c:v>0.49086567056124708</c:v>
                </c:pt>
                <c:pt idx="533">
                  <c:v>0.50037740592780666</c:v>
                </c:pt>
                <c:pt idx="534">
                  <c:v>0.50980753173698923</c:v>
                </c:pt>
                <c:pt idx="535">
                  <c:v>0.51915957163598181</c:v>
                </c:pt>
                <c:pt idx="536">
                  <c:v>0.52843680277555705</c:v>
                </c:pt>
                <c:pt idx="537">
                  <c:v>0.53764227929621433</c:v>
                </c:pt>
                <c:pt idx="538">
                  <c:v>0.54677885301319673</c:v>
                </c:pt>
                <c:pt idx="539">
                  <c:v>0.5558491916982139</c:v>
                </c:pt>
                <c:pt idx="540">
                  <c:v>0.56485579529057706</c:v>
                </c:pt>
                <c:pt idx="541">
                  <c:v>0.57380101031735764</c:v>
                </c:pt>
                <c:pt idx="542">
                  <c:v>0.58268704275863781</c:v>
                </c:pt>
                <c:pt idx="543">
                  <c:v>0.59151596955797459</c:v>
                </c:pt>
                <c:pt idx="544">
                  <c:v>0.6002897489484873</c:v>
                </c:pt>
                <c:pt idx="545">
                  <c:v>0.60901022974019159</c:v>
                </c:pt>
                <c:pt idx="546">
                  <c:v>0.61767915969350318</c:v>
                </c:pt>
                <c:pt idx="547">
                  <c:v>0.62629819308647972</c:v>
                </c:pt>
                <c:pt idx="548">
                  <c:v>0.63486889756868325</c:v>
                </c:pt>
                <c:pt idx="549">
                  <c:v>0.64339276038219273</c:v>
                </c:pt>
                <c:pt idx="550">
                  <c:v>0.6518711940197417</c:v>
                </c:pt>
                <c:pt idx="551">
                  <c:v>0.66030554138101816</c:v>
                </c:pt>
                <c:pt idx="552">
                  <c:v>0.66869708048046128</c:v>
                </c:pt>
                <c:pt idx="553">
                  <c:v>0.67704702875334544</c:v>
                </c:pt>
                <c:pt idx="554">
                  <c:v>0.68535654700126569</c:v>
                </c:pt>
                <c:pt idx="555">
                  <c:v>0.69362674301325411</c:v>
                </c:pt>
                <c:pt idx="556">
                  <c:v>0.70185867489455056</c:v>
                </c:pt>
                <c:pt idx="557">
                  <c:v>0.71005335413135073</c:v>
                </c:pt>
                <c:pt idx="558">
                  <c:v>0.71821174841669488</c:v>
                </c:pt>
                <c:pt idx="559">
                  <c:v>0.72633478425986153</c:v>
                </c:pt>
                <c:pt idx="560">
                  <c:v>0.73442334939919363</c:v>
                </c:pt>
                <c:pt idx="561">
                  <c:v>0.74247829503617102</c:v>
                </c:pt>
                <c:pt idx="562">
                  <c:v>0.7505004379066369</c:v>
                </c:pt>
                <c:pt idx="563">
                  <c:v>0.75849056220346756</c:v>
                </c:pt>
                <c:pt idx="564">
                  <c:v>0.76644942136350014</c:v>
                </c:pt>
                <c:pt idx="565">
                  <c:v>0.77437773973024748</c:v>
                </c:pt>
                <c:pt idx="566">
                  <c:v>0.7822762141028039</c:v>
                </c:pt>
                <c:pt idx="567">
                  <c:v>0.7901455151803064</c:v>
                </c:pt>
                <c:pt idx="568">
                  <c:v>0.79798628891044232</c:v>
                </c:pt>
                <c:pt idx="569">
                  <c:v>0.80579915774967759</c:v>
                </c:pt>
                <c:pt idx="570">
                  <c:v>0.81358472184216468</c:v>
                </c:pt>
                <c:pt idx="571">
                  <c:v>0.82134356012366372</c:v>
                </c:pt>
                <c:pt idx="572">
                  <c:v>0.82907623135621122</c:v>
                </c:pt>
                <c:pt idx="573">
                  <c:v>0.83678327509878392</c:v>
                </c:pt>
                <c:pt idx="574">
                  <c:v>0.84446521261872709</c:v>
                </c:pt>
                <c:pt idx="575">
                  <c:v>0.85212254774830487</c:v>
                </c:pt>
                <c:pt idx="576">
                  <c:v>0.85975576769036643</c:v>
                </c:pt>
                <c:pt idx="577">
                  <c:v>0.86736534377676244</c:v>
                </c:pt>
                <c:pt idx="578">
                  <c:v>0.87495173218286315</c:v>
                </c:pt>
                <c:pt idx="579">
                  <c:v>0.88251537460124385</c:v>
                </c:pt>
                <c:pt idx="580">
                  <c:v>0.89005669887734695</c:v>
                </c:pt>
                <c:pt idx="581">
                  <c:v>0.8975761196097255</c:v>
                </c:pt>
                <c:pt idx="582">
                  <c:v>0.90507403871723391</c:v>
                </c:pt>
                <c:pt idx="583">
                  <c:v>0.91255084597537517</c:v>
                </c:pt>
                <c:pt idx="584">
                  <c:v>0.92000691952382629</c:v>
                </c:pt>
                <c:pt idx="585">
                  <c:v>0.9274426263470098</c:v>
                </c:pt>
                <c:pt idx="586">
                  <c:v>0.93485832272944958</c:v>
                </c:pt>
                <c:pt idx="587">
                  <c:v>0.94225435468749796</c:v>
                </c:pt>
                <c:pt idx="588">
                  <c:v>0.94963105837892303</c:v>
                </c:pt>
                <c:pt idx="589">
                  <c:v>0.95698876049172699</c:v>
                </c:pt>
                <c:pt idx="590">
                  <c:v>0.9643277786134643</c:v>
                </c:pt>
                <c:pt idx="591">
                  <c:v>0.97164842158225184</c:v>
                </c:pt>
                <c:pt idx="592">
                  <c:v>0.97895098982055473</c:v>
                </c:pt>
                <c:pt idx="593">
                  <c:v>0.98623577565277976</c:v>
                </c:pt>
                <c:pt idx="594">
                  <c:v>0.99350306360762408</c:v>
                </c:pt>
                <c:pt idx="595">
                  <c:v>1.000753130706058</c:v>
                </c:pt>
                <c:pt idx="596">
                  <c:v>1.007986246735781</c:v>
                </c:pt>
                <c:pt idx="597">
                  <c:v>1.0152026745129019</c:v>
                </c:pt>
                <c:pt idx="598">
                  <c:v>1.0224026701315809</c:v>
                </c:pt>
                <c:pt idx="599">
                  <c:v>1.029586483202285</c:v>
                </c:pt>
                <c:pt idx="600">
                  <c:v>1.036754357079301</c:v>
                </c:pt>
                <c:pt idx="601">
                  <c:v>1.043906529078086</c:v>
                </c:pt>
                <c:pt idx="602">
                  <c:v>1.051043230682998</c:v>
                </c:pt>
                <c:pt idx="603">
                  <c:v>1.0581646877459401</c:v>
                </c:pt>
                <c:pt idx="604">
                  <c:v>1.065271120676373</c:v>
                </c:pt>
                <c:pt idx="605">
                  <c:v>1.072362744623178</c:v>
                </c:pt>
                <c:pt idx="606">
                  <c:v>1.079439769648773</c:v>
                </c:pt>
                <c:pt idx="607">
                  <c:v>1.086502400895889</c:v>
                </c:pt>
                <c:pt idx="608">
                  <c:v>1.093550838747386</c:v>
                </c:pt>
                <c:pt idx="609">
                  <c:v>1.1005852789794459</c:v>
                </c:pt>
                <c:pt idx="610">
                  <c:v>1.107605912908495</c:v>
                </c:pt>
                <c:pt idx="611">
                  <c:v>1.1146129275321459</c:v>
                </c:pt>
                <c:pt idx="612">
                  <c:v>1.1216065056644751</c:v>
                </c:pt>
                <c:pt idx="613">
                  <c:v>1.1285868260658869</c:v>
                </c:pt>
                <c:pt idx="614">
                  <c:v>1.135554063567854</c:v>
                </c:pt>
                <c:pt idx="615">
                  <c:v>1.142508389192755</c:v>
                </c:pt>
                <c:pt idx="616">
                  <c:v>1.149449970269059</c:v>
                </c:pt>
                <c:pt idx="617">
                  <c:v>1.1563789705420691</c:v>
                </c:pt>
                <c:pt idx="618">
                  <c:v>1.163295550280431</c:v>
                </c:pt>
                <c:pt idx="619">
                  <c:v>1.170199866378606</c:v>
                </c:pt>
                <c:pt idx="620">
                  <c:v>1.177092072455499</c:v>
                </c:pt>
                <c:pt idx="621">
                  <c:v>1.183972318949402</c:v>
                </c:pt>
                <c:pt idx="622">
                  <c:v>1.1908407532094321</c:v>
                </c:pt>
                <c:pt idx="623">
                  <c:v>1.1976975195836179</c:v>
                </c:pt>
                <c:pt idx="624">
                  <c:v>1.204542759503783</c:v>
                </c:pt>
                <c:pt idx="625">
                  <c:v>1.211376611567365</c:v>
                </c:pt>
                <c:pt idx="626">
                  <c:v>1.2181992116163081</c:v>
                </c:pt>
                <c:pt idx="627">
                  <c:v>1.2250106928131539</c:v>
                </c:pt>
                <c:pt idx="628">
                  <c:v>1.231811185714454</c:v>
                </c:pt>
                <c:pt idx="629">
                  <c:v>1.238600818341614</c:v>
                </c:pt>
                <c:pt idx="630">
                  <c:v>1.2453797162492799</c:v>
                </c:pt>
                <c:pt idx="631">
                  <c:v>1.2521480025913729</c:v>
                </c:pt>
                <c:pt idx="632">
                  <c:v>1.2589057981848699</c:v>
                </c:pt>
                <c:pt idx="633">
                  <c:v>1.2656532215714169</c:v>
                </c:pt>
                <c:pt idx="634">
                  <c:v>1.272390389076874</c:v>
                </c:pt>
                <c:pt idx="635">
                  <c:v>1.279117414868868</c:v>
                </c:pt>
                <c:pt idx="636">
                  <c:v>1.285834411012444</c:v>
                </c:pt>
                <c:pt idx="637">
                  <c:v>1.2925414875238741</c:v>
                </c:pt>
                <c:pt idx="638">
                  <c:v>1.2992387524227209</c:v>
                </c:pt>
                <c:pt idx="639">
                  <c:v>1.3059263117822031</c:v>
                </c:pt>
                <c:pt idx="640">
                  <c:v>1.312604269777943</c:v>
                </c:pt>
                <c:pt idx="641">
                  <c:v>1.319272728735156</c:v>
                </c:pt>
                <c:pt idx="642">
                  <c:v>1.325931789174339</c:v>
                </c:pt>
                <c:pt idx="643">
                  <c:v>1.3325815498555249</c:v>
                </c:pt>
                <c:pt idx="644">
                  <c:v>1.339222107821139</c:v>
                </c:pt>
                <c:pt idx="645">
                  <c:v>1.345853558437542</c:v>
                </c:pt>
                <c:pt idx="646">
                  <c:v>1.3524759954352701</c:v>
                </c:pt>
                <c:pt idx="647">
                  <c:v>1.3590895109480561</c:v>
                </c:pt>
                <c:pt idx="648">
                  <c:v>1.365694195550655</c:v>
                </c:pt>
                <c:pt idx="649">
                  <c:v>1.3722901382955239</c:v>
                </c:pt>
                <c:pt idx="650">
                  <c:v>1.378877426748409</c:v>
                </c:pt>
                <c:pt idx="651">
                  <c:v>1.3854561470228579</c:v>
                </c:pt>
                <c:pt idx="652">
                  <c:v>1.3920263838137179</c:v>
                </c:pt>
                <c:pt idx="653">
                  <c:v>1.3985882204296409</c:v>
                </c:pt>
                <c:pt idx="654">
                  <c:v>1.4051417388246421</c:v>
                </c:pt>
                <c:pt idx="655">
                  <c:v>1.411687019628737</c:v>
                </c:pt>
                <c:pt idx="656">
                  <c:v>1.418224142177696</c:v>
                </c:pt>
                <c:pt idx="657">
                  <c:v>1.4247531845419461</c:v>
                </c:pt>
                <c:pt idx="658">
                  <c:v>1.4312742235546401</c:v>
                </c:pt>
                <c:pt idx="659">
                  <c:v>1.4377873348389381</c:v>
                </c:pt>
                <c:pt idx="660">
                  <c:v>1.444292592834522</c:v>
                </c:pt>
                <c:pt idx="661">
                  <c:v>1.4507900708233581</c:v>
                </c:pt>
                <c:pt idx="662">
                  <c:v>1.457279840954752</c:v>
                </c:pt>
                <c:pt idx="663">
                  <c:v>1.463761974269707</c:v>
                </c:pt>
                <c:pt idx="664">
                  <c:v>1.4702365407246121</c:v>
                </c:pt>
                <c:pt idx="665">
                  <c:v>1.476703609214286</c:v>
                </c:pt>
                <c:pt idx="666">
                  <c:v>1.4831632475943921</c:v>
                </c:pt>
                <c:pt idx="667">
                  <c:v>1.4896155227032539</c:v>
                </c:pt>
                <c:pt idx="668">
                  <c:v>1.496060500383078</c:v>
                </c:pt>
                <c:pt idx="669">
                  <c:v>1.502498245500612</c:v>
                </c:pt>
                <c:pt idx="670">
                  <c:v>1.5089288219672681</c:v>
                </c:pt>
                <c:pt idx="671">
                  <c:v>1.5153522927586931</c:v>
                </c:pt>
                <c:pt idx="672">
                  <c:v>1.5217687199338481</c:v>
                </c:pt>
                <c:pt idx="673">
                  <c:v>1.528178164653575</c:v>
                </c:pt>
                <c:pt idx="674">
                  <c:v>1.53458068719869</c:v>
                </c:pt>
                <c:pt idx="675">
                  <c:v>1.5409763469876121</c:v>
                </c:pt>
                <c:pt idx="676">
                  <c:v>1.547365202593536</c:v>
                </c:pt>
                <c:pt idx="677">
                  <c:v>1.55374731176117</c:v>
                </c:pt>
                <c:pt idx="678">
                  <c:v>1.5601227314230459</c:v>
                </c:pt>
                <c:pt idx="679">
                  <c:v>1.5664915177154299</c:v>
                </c:pt>
                <c:pt idx="680">
                  <c:v>1.57285372599382</c:v>
                </c:pt>
                <c:pt idx="681">
                  <c:v>1.5792094108480681</c:v>
                </c:pt>
                <c:pt idx="682">
                  <c:v>1.5855586261171239</c:v>
                </c:pt>
                <c:pt idx="683">
                  <c:v>1.591901424903418</c:v>
                </c:pt>
                <c:pt idx="684">
                  <c:v>1.598237859586886</c:v>
                </c:pt>
                <c:pt idx="685">
                  <c:v>1.604567981838664</c:v>
                </c:pt>
                <c:pt idx="686">
                  <c:v>1.610891842634437</c:v>
                </c:pt>
                <c:pt idx="687">
                  <c:v>1.617209492267478</c:v>
                </c:pt>
                <c:pt idx="688">
                  <c:v>1.6235209803613651</c:v>
                </c:pt>
                <c:pt idx="689">
                  <c:v>1.6298263558824031</c:v>
                </c:pt>
                <c:pt idx="690">
                  <c:v>1.636125667151747</c:v>
                </c:pt>
                <c:pt idx="691">
                  <c:v>1.6424189618572409</c:v>
                </c:pt>
                <c:pt idx="692">
                  <c:v>1.6487062870649749</c:v>
                </c:pt>
                <c:pt idx="693">
                  <c:v>1.654987689230575</c:v>
                </c:pt>
                <c:pt idx="694">
                  <c:v>1.661263214210237</c:v>
                </c:pt>
                <c:pt idx="695">
                  <c:v>1.66753290727149</c:v>
                </c:pt>
                <c:pt idx="696">
                  <c:v>1.6737968131037311</c:v>
                </c:pt>
                <c:pt idx="697">
                  <c:v>1.6800549758285059</c:v>
                </c:pt>
                <c:pt idx="698">
                  <c:v>1.686307439009556</c:v>
                </c:pt>
                <c:pt idx="699">
                  <c:v>1.6925542456626479</c:v>
                </c:pt>
                <c:pt idx="700">
                  <c:v>1.698795438265172</c:v>
                </c:pt>
                <c:pt idx="701">
                  <c:v>1.7050310587655291</c:v>
                </c:pt>
                <c:pt idx="702">
                  <c:v>1.711261148592307</c:v>
                </c:pt>
                <c:pt idx="703">
                  <c:v>1.7174857486632551</c:v>
                </c:pt>
                <c:pt idx="704">
                  <c:v>1.723704899394058</c:v>
                </c:pt>
                <c:pt idx="705">
                  <c:v>1.729918640706922</c:v>
                </c:pt>
                <c:pt idx="706">
                  <c:v>1.736127012038964</c:v>
                </c:pt>
                <c:pt idx="707">
                  <c:v>1.7423300523504279</c:v>
                </c:pt>
                <c:pt idx="708">
                  <c:v>1.748527800132716</c:v>
                </c:pt>
                <c:pt idx="709">
                  <c:v>1.754720293416252</c:v>
                </c:pt>
                <c:pt idx="710">
                  <c:v>1.7609075697781731</c:v>
                </c:pt>
                <c:pt idx="711">
                  <c:v>1.767089666349855</c:v>
                </c:pt>
                <c:pt idx="712">
                  <c:v>1.773266619824285</c:v>
                </c:pt>
                <c:pt idx="713">
                  <c:v>1.779438466463267</c:v>
                </c:pt>
                <c:pt idx="714">
                  <c:v>1.7856052421044899</c:v>
                </c:pt>
                <c:pt idx="715">
                  <c:v>1.7917669821684361</c:v>
                </c:pt>
                <c:pt idx="716">
                  <c:v>1.7979237216651469</c:v>
                </c:pt>
                <c:pt idx="717">
                  <c:v>1.8040754952008571</c:v>
                </c:pt>
                <c:pt idx="718">
                  <c:v>1.8102223369844781</c:v>
                </c:pt>
                <c:pt idx="719">
                  <c:v>1.8163642808339591</c:v>
                </c:pt>
                <c:pt idx="720">
                  <c:v>1.8225013601825171</c:v>
                </c:pt>
                <c:pt idx="721">
                  <c:v>1.828633608084729</c:v>
                </c:pt>
                <c:pt idx="722">
                  <c:v>1.834761057222517</c:v>
                </c:pt>
                <c:pt idx="723">
                  <c:v>1.840883739910995</c:v>
                </c:pt>
                <c:pt idx="724">
                  <c:v>1.8470016881042139</c:v>
                </c:pt>
                <c:pt idx="725">
                  <c:v>1.8531149334007819</c:v>
                </c:pt>
                <c:pt idx="726">
                  <c:v>1.859223507049373</c:v>
                </c:pt>
                <c:pt idx="727">
                  <c:v>1.8653274399541331</c:v>
                </c:pt>
                <c:pt idx="728">
                  <c:v>1.871426762679967</c:v>
                </c:pt>
                <c:pt idx="729">
                  <c:v>1.8775215054577401</c:v>
                </c:pt>
                <c:pt idx="730">
                  <c:v>1.883611698189358</c:v>
                </c:pt>
                <c:pt idx="731">
                  <c:v>1.889697370452758</c:v>
                </c:pt>
                <c:pt idx="732">
                  <c:v>1.895778551506808</c:v>
                </c:pt>
                <c:pt idx="733">
                  <c:v>1.9018552702960929</c:v>
                </c:pt>
                <c:pt idx="734">
                  <c:v>1.9079275554556341</c:v>
                </c:pt>
                <c:pt idx="735">
                  <c:v>1.913995435315494</c:v>
                </c:pt>
                <c:pt idx="736">
                  <c:v>1.920058937905309</c:v>
                </c:pt>
                <c:pt idx="737">
                  <c:v>1.9261180909587301</c:v>
                </c:pt>
                <c:pt idx="738">
                  <c:v>1.932172921917779</c:v>
                </c:pt>
                <c:pt idx="739">
                  <c:v>1.9382234579371249</c:v>
                </c:pt>
                <c:pt idx="740">
                  <c:v>1.9442697258882791</c:v>
                </c:pt>
                <c:pt idx="741">
                  <c:v>1.950311752363711</c:v>
                </c:pt>
                <c:pt idx="742">
                  <c:v>1.956349563680885</c:v>
                </c:pt>
                <c:pt idx="743">
                  <c:v>1.9623831858862351</c:v>
                </c:pt>
                <c:pt idx="744">
                  <c:v>1.9684126447590451</c:v>
                </c:pt>
                <c:pt idx="745">
                  <c:v>1.974437965815276</c:v>
                </c:pt>
                <c:pt idx="746">
                  <c:v>1.980459174311316</c:v>
                </c:pt>
                <c:pt idx="747">
                  <c:v>1.9864762952476589</c:v>
                </c:pt>
                <c:pt idx="748">
                  <c:v>1.9924893533725221</c:v>
                </c:pt>
                <c:pt idx="749">
                  <c:v>1.998498373185396</c:v>
                </c:pt>
                <c:pt idx="750">
                  <c:v>2.004503378940528</c:v>
                </c:pt>
                <c:pt idx="751">
                  <c:v>2.0105043946503471</c:v>
                </c:pt>
                <c:pt idx="752">
                  <c:v>2.016501444088826</c:v>
                </c:pt>
                <c:pt idx="753">
                  <c:v>2.0224945507947818</c:v>
                </c:pt>
                <c:pt idx="754">
                  <c:v>2.0284837380751228</c:v>
                </c:pt>
                <c:pt idx="755">
                  <c:v>2.0344690290080298</c:v>
                </c:pt>
                <c:pt idx="756">
                  <c:v>2.0404504464460911</c:v>
                </c:pt>
                <c:pt idx="757">
                  <c:v>2.0464280130193719</c:v>
                </c:pt>
                <c:pt idx="758">
                  <c:v>2.052401751138444</c:v>
                </c:pt>
                <c:pt idx="759">
                  <c:v>2.0583716829973491</c:v>
                </c:pt>
                <c:pt idx="760">
                  <c:v>2.0643378305765161</c:v>
                </c:pt>
                <c:pt idx="761">
                  <c:v>2.0703002156456329</c:v>
                </c:pt>
                <c:pt idx="762">
                  <c:v>2.07625885976646</c:v>
                </c:pt>
                <c:pt idx="763">
                  <c:v>2.0822137842956021</c:v>
                </c:pt>
                <c:pt idx="764">
                  <c:v>2.0881650103872298</c:v>
                </c:pt>
                <c:pt idx="765">
                  <c:v>2.0941125589957572</c:v>
                </c:pt>
                <c:pt idx="766">
                  <c:v>2.1000564508784731</c:v>
                </c:pt>
                <c:pt idx="767">
                  <c:v>2.105996706598122</c:v>
                </c:pt>
                <c:pt idx="768">
                  <c:v>2.1119333465254582</c:v>
                </c:pt>
                <c:pt idx="769">
                  <c:v>2.1178663908417321</c:v>
                </c:pt>
                <c:pt idx="770">
                  <c:v>2.1237958595411621</c:v>
                </c:pt>
                <c:pt idx="771">
                  <c:v>2.1297217724333439</c:v>
                </c:pt>
                <c:pt idx="772">
                  <c:v>2.1356441491456311</c:v>
                </c:pt>
                <c:pt idx="773">
                  <c:v>2.1415630091254751</c:v>
                </c:pt>
                <c:pt idx="774">
                  <c:v>2.1474783716427228</c:v>
                </c:pt>
                <c:pt idx="775">
                  <c:v>2.1533902557918818</c:v>
                </c:pt>
                <c:pt idx="776">
                  <c:v>2.1592986804943428</c:v>
                </c:pt>
                <c:pt idx="777">
                  <c:v>2.165203664500571</c:v>
                </c:pt>
                <c:pt idx="778">
                  <c:v>2.171105226392259</c:v>
                </c:pt>
                <c:pt idx="779">
                  <c:v>2.1770033845844479</c:v>
                </c:pt>
                <c:pt idx="780">
                  <c:v>2.1828981573276098</c:v>
                </c:pt>
                <c:pt idx="781">
                  <c:v>2.1887895627097032</c:v>
                </c:pt>
                <c:pt idx="782">
                  <c:v>2.1946776186581838</c:v>
                </c:pt>
                <c:pt idx="783">
                  <c:v>2.2005623429420011</c:v>
                </c:pt>
                <c:pt idx="784">
                  <c:v>2.2064437531735481</c:v>
                </c:pt>
                <c:pt idx="785">
                  <c:v>2.2123218668105862</c:v>
                </c:pt>
                <c:pt idx="786">
                  <c:v>2.2181967011581398</c:v>
                </c:pt>
                <c:pt idx="787">
                  <c:v>2.2240682733703609</c:v>
                </c:pt>
                <c:pt idx="788">
                  <c:v>2.2299366004523629</c:v>
                </c:pt>
                <c:pt idx="789">
                  <c:v>2.2358016992620282</c:v>
                </c:pt>
                <c:pt idx="790">
                  <c:v>2.241663586511788</c:v>
                </c:pt>
                <c:pt idx="791">
                  <c:v>2.247522278770369</c:v>
                </c:pt>
                <c:pt idx="792">
                  <c:v>2.2533777924645229</c:v>
                </c:pt>
                <c:pt idx="793">
                  <c:v>2.2592301438807181</c:v>
                </c:pt>
                <c:pt idx="794">
                  <c:v>2.265079349166816</c:v>
                </c:pt>
                <c:pt idx="795">
                  <c:v>2.2709254243337149</c:v>
                </c:pt>
                <c:pt idx="796">
                  <c:v>2.2767683852569718</c:v>
                </c:pt>
                <c:pt idx="797">
                  <c:v>2.2826082476783949</c:v>
                </c:pt>
                <c:pt idx="798">
                  <c:v>2.28844502720762</c:v>
                </c:pt>
                <c:pt idx="799">
                  <c:v>2.294278739323659</c:v>
                </c:pt>
                <c:pt idx="800">
                  <c:v>2.300109399376423</c:v>
                </c:pt>
                <c:pt idx="801">
                  <c:v>2.3059370225882261</c:v>
                </c:pt>
                <c:pt idx="802">
                  <c:v>2.3117616240552619</c:v>
                </c:pt>
                <c:pt idx="803">
                  <c:v>2.317583218749069</c:v>
                </c:pt>
                <c:pt idx="804">
                  <c:v>2.3234018215179599</c:v>
                </c:pt>
                <c:pt idx="805">
                  <c:v>2.3292174470884399</c:v>
                </c:pt>
                <c:pt idx="806">
                  <c:v>2.3350301100666009</c:v>
                </c:pt>
                <c:pt idx="807">
                  <c:v>2.3408398249394948</c:v>
                </c:pt>
                <c:pt idx="808">
                  <c:v>2.3466466060764888</c:v>
                </c:pt>
                <c:pt idx="809">
                  <c:v>2.352450467730598</c:v>
                </c:pt>
                <c:pt idx="810">
                  <c:v>2.358251424039798</c:v>
                </c:pt>
                <c:pt idx="811">
                  <c:v>2.3640494890283281</c:v>
                </c:pt>
                <c:pt idx="812">
                  <c:v>2.3698446766079591</c:v>
                </c:pt>
                <c:pt idx="813">
                  <c:v>2.375637000579256</c:v>
                </c:pt>
                <c:pt idx="814">
                  <c:v>2.3814264746328231</c:v>
                </c:pt>
                <c:pt idx="815">
                  <c:v>2.3872131123505178</c:v>
                </c:pt>
                <c:pt idx="816">
                  <c:v>2.3929969272066631</c:v>
                </c:pt>
                <c:pt idx="817">
                  <c:v>2.3987779325692311</c:v>
                </c:pt>
                <c:pt idx="818">
                  <c:v>2.4045561417010179</c:v>
                </c:pt>
                <c:pt idx="819">
                  <c:v>2.4103315677607968</c:v>
                </c:pt>
                <c:pt idx="820">
                  <c:v>2.4161042238044601</c:v>
                </c:pt>
                <c:pt idx="821">
                  <c:v>2.421874122786134</c:v>
                </c:pt>
                <c:pt idx="822">
                  <c:v>2.427641277559295</c:v>
                </c:pt>
                <c:pt idx="823">
                  <c:v>2.4334057008778531</c:v>
                </c:pt>
                <c:pt idx="824">
                  <c:v>2.439167405397237</c:v>
                </c:pt>
                <c:pt idx="825">
                  <c:v>2.4449264036754461</c:v>
                </c:pt>
                <c:pt idx="826">
                  <c:v>2.4506827081741038</c:v>
                </c:pt>
                <c:pt idx="827">
                  <c:v>2.456436331259487</c:v>
                </c:pt>
                <c:pt idx="828">
                  <c:v>2.462187285203548</c:v>
                </c:pt>
                <c:pt idx="829">
                  <c:v>2.467935582184912</c:v>
                </c:pt>
                <c:pt idx="830">
                  <c:v>2.4736812342898729</c:v>
                </c:pt>
                <c:pt idx="831">
                  <c:v>2.4794242535133701</c:v>
                </c:pt>
                <c:pt idx="832">
                  <c:v>2.4851646517599502</c:v>
                </c:pt>
                <c:pt idx="833">
                  <c:v>2.4909024408447191</c:v>
                </c:pt>
                <c:pt idx="834">
                  <c:v>2.4966376324942798</c:v>
                </c:pt>
                <c:pt idx="835">
                  <c:v>2.502370238347658</c:v>
                </c:pt>
                <c:pt idx="836">
                  <c:v>2.5081002699572141</c:v>
                </c:pt>
                <c:pt idx="837">
                  <c:v>2.5138277387895438</c:v>
                </c:pt>
                <c:pt idx="838">
                  <c:v>2.5195526562263701</c:v>
                </c:pt>
                <c:pt idx="839">
                  <c:v>2.5252750335654142</c:v>
                </c:pt>
                <c:pt idx="840">
                  <c:v>2.5309948820212669</c:v>
                </c:pt>
                <c:pt idx="841">
                  <c:v>2.5367122127262411</c:v>
                </c:pt>
                <c:pt idx="842">
                  <c:v>2.5424270367312092</c:v>
                </c:pt>
                <c:pt idx="843">
                  <c:v>2.548139365006441</c:v>
                </c:pt>
                <c:pt idx="844">
                  <c:v>2.5538492084424251</c:v>
                </c:pt>
                <c:pt idx="845">
                  <c:v>2.559556577850671</c:v>
                </c:pt>
                <c:pt idx="846">
                  <c:v>2.565261483964516</c:v>
                </c:pt>
                <c:pt idx="847">
                  <c:v>2.5709639374399131</c:v>
                </c:pt>
                <c:pt idx="848">
                  <c:v>2.576663948856206</c:v>
                </c:pt>
                <c:pt idx="849">
                  <c:v>2.5823615287169011</c:v>
                </c:pt>
                <c:pt idx="850">
                  <c:v>2.5880566874504289</c:v>
                </c:pt>
                <c:pt idx="851">
                  <c:v>2.5937494354108872</c:v>
                </c:pt>
                <c:pt idx="852">
                  <c:v>2.5994397828787821</c:v>
                </c:pt>
                <c:pt idx="853">
                  <c:v>2.605127740061763</c:v>
                </c:pt>
                <c:pt idx="854">
                  <c:v>2.6108133170953391</c:v>
                </c:pt>
                <c:pt idx="855">
                  <c:v>2.6164965240435918</c:v>
                </c:pt>
                <c:pt idx="856">
                  <c:v>2.622177370899879</c:v>
                </c:pt>
                <c:pt idx="857">
                  <c:v>2.627855867587527</c:v>
                </c:pt>
                <c:pt idx="858">
                  <c:v>2.633532023960516</c:v>
                </c:pt>
                <c:pt idx="859">
                  <c:v>2.639205849804156</c:v>
                </c:pt>
                <c:pt idx="860">
                  <c:v>2.6448773548357609</c:v>
                </c:pt>
                <c:pt idx="861">
                  <c:v>2.6505465487052979</c:v>
                </c:pt>
                <c:pt idx="862">
                  <c:v>2.6562134409960469</c:v>
                </c:pt>
                <c:pt idx="863">
                  <c:v>2.6618780412252412</c:v>
                </c:pt>
                <c:pt idx="864">
                  <c:v>2.667540358844704</c:v>
                </c:pt>
                <c:pt idx="865">
                  <c:v>2.6732004032414731</c:v>
                </c:pt>
                <c:pt idx="866">
                  <c:v>2.6788581837384271</c:v>
                </c:pt>
                <c:pt idx="867">
                  <c:v>2.684513709594889</c:v>
                </c:pt>
                <c:pt idx="868">
                  <c:v>2.6901669900072411</c:v>
                </c:pt>
                <c:pt idx="869">
                  <c:v>2.695818034109513</c:v>
                </c:pt>
                <c:pt idx="870">
                  <c:v>2.701466850973977</c:v>
                </c:pt>
                <c:pt idx="871">
                  <c:v>2.7071134496117319</c:v>
                </c:pt>
                <c:pt idx="872">
                  <c:v>2.7127578389732729</c:v>
                </c:pt>
                <c:pt idx="873">
                  <c:v>2.7184000279490701</c:v>
                </c:pt>
                <c:pt idx="874">
                  <c:v>2.724040025370122</c:v>
                </c:pt>
                <c:pt idx="875">
                  <c:v>2.729677840008514</c:v>
                </c:pt>
                <c:pt idx="876">
                  <c:v>2.7353134805779709</c:v>
                </c:pt>
                <c:pt idx="877">
                  <c:v>2.7409469557343922</c:v>
                </c:pt>
                <c:pt idx="878">
                  <c:v>2.7465782740763922</c:v>
                </c:pt>
                <c:pt idx="879">
                  <c:v>2.7522074441458302</c:v>
                </c:pt>
                <c:pt idx="880">
                  <c:v>2.757834474428329</c:v>
                </c:pt>
                <c:pt idx="881">
                  <c:v>2.763459373353796</c:v>
                </c:pt>
                <c:pt idx="882">
                  <c:v>2.7690821492969349</c:v>
                </c:pt>
                <c:pt idx="883">
                  <c:v>2.7747028105777449</c:v>
                </c:pt>
                <c:pt idx="884">
                  <c:v>2.7803213654620258</c:v>
                </c:pt>
                <c:pt idx="885">
                  <c:v>2.7859378221618671</c:v>
                </c:pt>
                <c:pt idx="886">
                  <c:v>2.791552188836135</c:v>
                </c:pt>
                <c:pt idx="887">
                  <c:v>2.7971644735909589</c:v>
                </c:pt>
                <c:pt idx="888">
                  <c:v>2.8027746844802031</c:v>
                </c:pt>
                <c:pt idx="889">
                  <c:v>2.8083828295059359</c:v>
                </c:pt>
                <c:pt idx="890">
                  <c:v>2.8139889166189</c:v>
                </c:pt>
                <c:pt idx="891">
                  <c:v>2.8195929537189701</c:v>
                </c:pt>
                <c:pt idx="892">
                  <c:v>2.8251949486556032</c:v>
                </c:pt>
                <c:pt idx="893">
                  <c:v>2.830794909228294</c:v>
                </c:pt>
                <c:pt idx="894">
                  <c:v>2.836392843187018</c:v>
                </c:pt>
                <c:pt idx="895">
                  <c:v>2.8419887582326639</c:v>
                </c:pt>
                <c:pt idx="896">
                  <c:v>2.8475826620174791</c:v>
                </c:pt>
                <c:pt idx="897">
                  <c:v>2.8531745621454871</c:v>
                </c:pt>
                <c:pt idx="898">
                  <c:v>2.858764466172921</c:v>
                </c:pt>
                <c:pt idx="899">
                  <c:v>2.8643523816086369</c:v>
                </c:pt>
                <c:pt idx="900">
                  <c:v>2.8699383159145331</c:v>
                </c:pt>
                <c:pt idx="901">
                  <c:v>2.875522276505956</c:v>
                </c:pt>
                <c:pt idx="902">
                  <c:v>2.8811042707521088</c:v>
                </c:pt>
                <c:pt idx="903">
                  <c:v>2.8866843059764529</c:v>
                </c:pt>
                <c:pt idx="904">
                  <c:v>2.8922623894571031</c:v>
                </c:pt>
                <c:pt idx="905">
                  <c:v>2.8978385284272141</c:v>
                </c:pt>
                <c:pt idx="906">
                  <c:v>2.9034127300753818</c:v>
                </c:pt>
                <c:pt idx="907">
                  <c:v>2.9089850015460148</c:v>
                </c:pt>
                <c:pt idx="908">
                  <c:v>2.9145553499397181</c:v>
                </c:pt>
                <c:pt idx="909">
                  <c:v>2.920123782313667</c:v>
                </c:pt>
                <c:pt idx="910">
                  <c:v>2.925690305681981</c:v>
                </c:pt>
                <c:pt idx="911">
                  <c:v>2.931254927016087</c:v>
                </c:pt>
                <c:pt idx="912">
                  <c:v>2.9368176532450838</c:v>
                </c:pt>
                <c:pt idx="913">
                  <c:v>2.9423784912561031</c:v>
                </c:pt>
                <c:pt idx="914">
                  <c:v>2.9479374478946578</c:v>
                </c:pt>
                <c:pt idx="915">
                  <c:v>2.9534945299650031</c:v>
                </c:pt>
                <c:pt idx="916">
                  <c:v>2.9590497442304748</c:v>
                </c:pt>
                <c:pt idx="917">
                  <c:v>2.9646030974138382</c:v>
                </c:pt>
                <c:pt idx="918">
                  <c:v>2.9701545961976259</c:v>
                </c:pt>
                <c:pt idx="919">
                  <c:v>2.9757042472244781</c:v>
                </c:pt>
                <c:pt idx="920">
                  <c:v>2.9812520570974641</c:v>
                </c:pt>
                <c:pt idx="921">
                  <c:v>2.9867980323804271</c:v>
                </c:pt>
                <c:pt idx="922">
                  <c:v>2.992342179598297</c:v>
                </c:pt>
                <c:pt idx="923">
                  <c:v>2.9978845052374208</c:v>
                </c:pt>
                <c:pt idx="924">
                  <c:v>3.0034250157458748</c:v>
                </c:pt>
                <c:pt idx="925">
                  <c:v>3.0089637175337849</c:v>
                </c:pt>
                <c:pt idx="926">
                  <c:v>3.0145006169736361</c:v>
                </c:pt>
                <c:pt idx="927">
                  <c:v>3.020035720400581</c:v>
                </c:pt>
                <c:pt idx="928">
                  <c:v>3.0255690341127468</c:v>
                </c:pt>
                <c:pt idx="929">
                  <c:v>3.0311005643715392</c:v>
                </c:pt>
                <c:pt idx="930">
                  <c:v>3.0366303174019351</c:v>
                </c:pt>
                <c:pt idx="931">
                  <c:v>3.042158299392784</c:v>
                </c:pt>
                <c:pt idx="932">
                  <c:v>3.0476845164971009</c:v>
                </c:pt>
                <c:pt idx="933">
                  <c:v>3.053208974832355</c:v>
                </c:pt>
                <c:pt idx="934">
                  <c:v>3.0587316804807512</c:v>
                </c:pt>
                <c:pt idx="935">
                  <c:v>3.064252639489526</c:v>
                </c:pt>
                <c:pt idx="936">
                  <c:v>3.0697718578712161</c:v>
                </c:pt>
                <c:pt idx="937">
                  <c:v>3.075289341603944</c:v>
                </c:pt>
                <c:pt idx="938">
                  <c:v>3.080805096631694</c:v>
                </c:pt>
                <c:pt idx="939">
                  <c:v>3.0863191288645728</c:v>
                </c:pt>
                <c:pt idx="940">
                  <c:v>3.0918314441790971</c:v>
                </c:pt>
                <c:pt idx="941">
                  <c:v>3.097342048418446</c:v>
                </c:pt>
                <c:pt idx="942">
                  <c:v>3.102850947392731</c:v>
                </c:pt>
                <c:pt idx="943">
                  <c:v>3.1083581468792572</c:v>
                </c:pt>
                <c:pt idx="944">
                  <c:v>3.113863652622781</c:v>
                </c:pt>
                <c:pt idx="945">
                  <c:v>3.1193674703357659</c:v>
                </c:pt>
                <c:pt idx="946">
                  <c:v>3.1248696056986391</c:v>
                </c:pt>
                <c:pt idx="947">
                  <c:v>3.1303700643600378</c:v>
                </c:pt>
                <c:pt idx="948">
                  <c:v>3.135868851937063</c:v>
                </c:pt>
                <c:pt idx="949">
                  <c:v>3.141365974015518</c:v>
                </c:pt>
                <c:pt idx="950">
                  <c:v>3.1468614361501621</c:v>
                </c:pt>
                <c:pt idx="951">
                  <c:v>3.1523552438649398</c:v>
                </c:pt>
                <c:pt idx="952">
                  <c:v>3.1578474026532319</c:v>
                </c:pt>
                <c:pt idx="953">
                  <c:v>3.1633379179780832</c:v>
                </c:pt>
                <c:pt idx="954">
                  <c:v>3.1688267952724378</c:v>
                </c:pt>
                <c:pt idx="955">
                  <c:v>3.174314039939373</c:v>
                </c:pt>
                <c:pt idx="956">
                  <c:v>3.1797996573523291</c:v>
                </c:pt>
                <c:pt idx="957">
                  <c:v>3.185283652855333</c:v>
                </c:pt>
                <c:pt idx="958">
                  <c:v>3.1907660317632258</c:v>
                </c:pt>
                <c:pt idx="959">
                  <c:v>3.196246799361885</c:v>
                </c:pt>
                <c:pt idx="960">
                  <c:v>3.201725960908445</c:v>
                </c:pt>
                <c:pt idx="961">
                  <c:v>3.2072035216315151</c:v>
                </c:pt>
                <c:pt idx="962">
                  <c:v>3.2126794867313948</c:v>
                </c:pt>
                <c:pt idx="963">
                  <c:v>3.218153861380292</c:v>
                </c:pt>
                <c:pt idx="964">
                  <c:v>3.2236266507225282</c:v>
                </c:pt>
                <c:pt idx="965">
                  <c:v>3.229097859874754</c:v>
                </c:pt>
                <c:pt idx="966">
                  <c:v>3.2345674939261571</c:v>
                </c:pt>
                <c:pt idx="967">
                  <c:v>3.2400355579386639</c:v>
                </c:pt>
                <c:pt idx="968">
                  <c:v>3.245502056947148</c:v>
                </c:pt>
                <c:pt idx="969">
                  <c:v>3.2509669959596281</c:v>
                </c:pt>
                <c:pt idx="970">
                  <c:v>3.2564303799574721</c:v>
                </c:pt>
                <c:pt idx="971">
                  <c:v>3.2618922138955928</c:v>
                </c:pt>
                <c:pt idx="972">
                  <c:v>3.267352502702646</c:v>
                </c:pt>
                <c:pt idx="973">
                  <c:v>3.2728112512812211</c:v>
                </c:pt>
                <c:pt idx="974">
                  <c:v>3.278268464508038</c:v>
                </c:pt>
                <c:pt idx="975">
                  <c:v>3.2837241472341372</c:v>
                </c:pt>
                <c:pt idx="976">
                  <c:v>3.289178304285064</c:v>
                </c:pt>
                <c:pt idx="977">
                  <c:v>3.2946309404610639</c:v>
                </c:pt>
                <c:pt idx="978">
                  <c:v>3.3000820605372598</c:v>
                </c:pt>
                <c:pt idx="979">
                  <c:v>3.305531669263841</c:v>
                </c:pt>
                <c:pt idx="980">
                  <c:v>3.3109797713662412</c:v>
                </c:pt>
                <c:pt idx="981">
                  <c:v>3.3164263715453219</c:v>
                </c:pt>
                <c:pt idx="982">
                  <c:v>3.321871474477553</c:v>
                </c:pt>
                <c:pt idx="983">
                  <c:v>3.327315084815182</c:v>
                </c:pt>
                <c:pt idx="984">
                  <c:v>3.332757207186416</c:v>
                </c:pt>
                <c:pt idx="985">
                  <c:v>3.3381978461955901</c:v>
                </c:pt>
                <c:pt idx="986">
                  <c:v>3.3436370064233469</c:v>
                </c:pt>
                <c:pt idx="987">
                  <c:v>3.3490746924267998</c:v>
                </c:pt>
                <c:pt idx="988">
                  <c:v>3.354510908739706</c:v>
                </c:pt>
                <c:pt idx="989">
                  <c:v>3.3599456598726269</c:v>
                </c:pt>
                <c:pt idx="990">
                  <c:v>3.3653789503131049</c:v>
                </c:pt>
                <c:pt idx="991">
                  <c:v>3.3708107845258199</c:v>
                </c:pt>
                <c:pt idx="992">
                  <c:v>3.3762411669527541</c:v>
                </c:pt>
                <c:pt idx="993">
                  <c:v>3.3816701020133499</c:v>
                </c:pt>
                <c:pt idx="994">
                  <c:v>3.3870975941046768</c:v>
                </c:pt>
                <c:pt idx="995">
                  <c:v>3.392523647601585</c:v>
                </c:pt>
                <c:pt idx="996">
                  <c:v>3.3979482668568601</c:v>
                </c:pt>
                <c:pt idx="997">
                  <c:v>3.403371456201385</c:v>
                </c:pt>
                <c:pt idx="998">
                  <c:v>3.408793219944287</c:v>
                </c:pt>
                <c:pt idx="999">
                  <c:v>3.4142135623730949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1000"/>
                <c:pt idx="0">
                  <c:v>0.2071067811865476</c:v>
                </c:pt>
                <c:pt idx="1">
                  <c:v>0.2073996129751462</c:v>
                </c:pt>
                <c:pt idx="2">
                  <c:v>0.20769173410669831</c:v>
                </c:pt>
                <c:pt idx="3">
                  <c:v>0.20798314243743921</c:v>
                </c:pt>
                <c:pt idx="4">
                  <c:v>0.20827383581280451</c:v>
                </c:pt>
                <c:pt idx="5">
                  <c:v>0.2085638120673535</c:v>
                </c:pt>
                <c:pt idx="6">
                  <c:v>0.20885306902469289</c:v>
                </c:pt>
                <c:pt idx="7">
                  <c:v>0.2091416044973978</c:v>
                </c:pt>
                <c:pt idx="8">
                  <c:v>0.20942941628693421</c:v>
                </c:pt>
                <c:pt idx="9">
                  <c:v>0.2097165021835796</c:v>
                </c:pt>
                <c:pt idx="10">
                  <c:v>0.21000285996634349</c:v>
                </c:pt>
                <c:pt idx="11">
                  <c:v>0.21028848740288569</c:v>
                </c:pt>
                <c:pt idx="12">
                  <c:v>0.2105733822494365</c:v>
                </c:pt>
                <c:pt idx="13">
                  <c:v>0.2108575422507129</c:v>
                </c:pt>
                <c:pt idx="14">
                  <c:v>0.21114096513983729</c:v>
                </c:pt>
                <c:pt idx="15">
                  <c:v>0.2114236486382528</c:v>
                </c:pt>
                <c:pt idx="16">
                  <c:v>0.21170559045563919</c:v>
                </c:pt>
                <c:pt idx="17">
                  <c:v>0.21198678828982781</c:v>
                </c:pt>
                <c:pt idx="18">
                  <c:v>0.21226723982671539</c:v>
                </c:pt>
                <c:pt idx="19">
                  <c:v>0.21254694274017749</c:v>
                </c:pt>
                <c:pt idx="20">
                  <c:v>0.21282589469198029</c:v>
                </c:pt>
                <c:pt idx="21">
                  <c:v>0.21310409333169311</c:v>
                </c:pt>
                <c:pt idx="22">
                  <c:v>0.2133815362965982</c:v>
                </c:pt>
                <c:pt idx="23">
                  <c:v>0.21365822121160141</c:v>
                </c:pt>
                <c:pt idx="24">
                  <c:v>0.2139341456891406</c:v>
                </c:pt>
                <c:pt idx="25">
                  <c:v>0.2142093073290943</c:v>
                </c:pt>
                <c:pt idx="26">
                  <c:v>0.21448370371868861</c:v>
                </c:pt>
                <c:pt idx="27">
                  <c:v>0.214757332432404</c:v>
                </c:pt>
                <c:pt idx="28">
                  <c:v>0.21503019103188051</c:v>
                </c:pt>
                <c:pt idx="29">
                  <c:v>0.21530227706582311</c:v>
                </c:pt>
                <c:pt idx="30">
                  <c:v>0.2155735880699039</c:v>
                </c:pt>
                <c:pt idx="31">
                  <c:v>0.2158441215666668</c:v>
                </c:pt>
                <c:pt idx="32">
                  <c:v>0.2161138750654282</c:v>
                </c:pt>
                <c:pt idx="33">
                  <c:v>0.2163828460621777</c:v>
                </c:pt>
                <c:pt idx="34">
                  <c:v>0.21665103203947919</c:v>
                </c:pt>
                <c:pt idx="35">
                  <c:v>0.21691843046636899</c:v>
                </c:pt>
                <c:pt idx="36">
                  <c:v>0.21718503879825399</c:v>
                </c:pt>
                <c:pt idx="37">
                  <c:v>0.2174508544768087</c:v>
                </c:pt>
                <c:pt idx="38">
                  <c:v>0.21771587492987171</c:v>
                </c:pt>
                <c:pt idx="39">
                  <c:v>0.21798009757133971</c:v>
                </c:pt>
                <c:pt idx="40">
                  <c:v>0.21824351980106271</c:v>
                </c:pt>
                <c:pt idx="41">
                  <c:v>0.21850613900473609</c:v>
                </c:pt>
                <c:pt idx="42">
                  <c:v>0.21876795255379269</c:v>
                </c:pt>
                <c:pt idx="43">
                  <c:v>0.21902895780529391</c:v>
                </c:pt>
                <c:pt idx="44">
                  <c:v>0.2192891521018189</c:v>
                </c:pt>
                <c:pt idx="45">
                  <c:v>0.219548532771354</c:v>
                </c:pt>
                <c:pt idx="46">
                  <c:v>0.21980709712717969</c:v>
                </c:pt>
                <c:pt idx="47">
                  <c:v>0.22006484246775729</c:v>
                </c:pt>
                <c:pt idx="48">
                  <c:v>0.22032176607661411</c:v>
                </c:pt>
                <c:pt idx="49">
                  <c:v>0.22057786522222789</c:v>
                </c:pt>
                <c:pt idx="50">
                  <c:v>0.22083313715790931</c:v>
                </c:pt>
                <c:pt idx="51">
                  <c:v>0.22108757912168461</c:v>
                </c:pt>
                <c:pt idx="52">
                  <c:v>0.2213411883361755</c:v>
                </c:pt>
                <c:pt idx="53">
                  <c:v>0.22159396200847889</c:v>
                </c:pt>
                <c:pt idx="54">
                  <c:v>0.2218458973300452</c:v>
                </c:pt>
                <c:pt idx="55">
                  <c:v>0.2220969914765554</c:v>
                </c:pt>
                <c:pt idx="56">
                  <c:v>0.22234724160779659</c:v>
                </c:pt>
                <c:pt idx="57">
                  <c:v>0.22259664486753661</c:v>
                </c:pt>
                <c:pt idx="58">
                  <c:v>0.222845198383397</c:v>
                </c:pt>
                <c:pt idx="59">
                  <c:v>0.22309289926672571</c:v>
                </c:pt>
                <c:pt idx="60">
                  <c:v>0.22333974461246661</c:v>
                </c:pt>
                <c:pt idx="61">
                  <c:v>0.22358573149902969</c:v>
                </c:pt>
                <c:pt idx="62">
                  <c:v>0.22383085698815861</c:v>
                </c:pt>
                <c:pt idx="63">
                  <c:v>0.22407511812479711</c:v>
                </c:pt>
                <c:pt idx="64">
                  <c:v>0.22431851193695501</c:v>
                </c:pt>
                <c:pt idx="65">
                  <c:v>0.22456103543557071</c:v>
                </c:pt>
                <c:pt idx="66">
                  <c:v>0.2248026856143753</c:v>
                </c:pt>
                <c:pt idx="67">
                  <c:v>0.22504345944975199</c:v>
                </c:pt>
                <c:pt idx="68">
                  <c:v>0.22528335390059639</c:v>
                </c:pt>
                <c:pt idx="69">
                  <c:v>0.22552236590817459</c:v>
                </c:pt>
                <c:pt idx="70">
                  <c:v>0.22576049239597981</c:v>
                </c:pt>
                <c:pt idx="71">
                  <c:v>0.225997730269587</c:v>
                </c:pt>
                <c:pt idx="72">
                  <c:v>0.22623407641650661</c:v>
                </c:pt>
                <c:pt idx="73">
                  <c:v>0.22646952770603701</c:v>
                </c:pt>
                <c:pt idx="74">
                  <c:v>0.22670408098911471</c:v>
                </c:pt>
                <c:pt idx="75">
                  <c:v>0.2269377330981627</c:v>
                </c:pt>
                <c:pt idx="76">
                  <c:v>0.22717048084693869</c:v>
                </c:pt>
                <c:pt idx="77">
                  <c:v>0.22740232103037999</c:v>
                </c:pt>
                <c:pt idx="78">
                  <c:v>0.22763325042444771</c:v>
                </c:pt>
                <c:pt idx="79">
                  <c:v>0.2278632657859693</c:v>
                </c:pt>
                <c:pt idx="80">
                  <c:v>0.22809236385247891</c:v>
                </c:pt>
                <c:pt idx="81">
                  <c:v>0.22832054134205659</c:v>
                </c:pt>
                <c:pt idx="82">
                  <c:v>0.22854779495316541</c:v>
                </c:pt>
                <c:pt idx="83">
                  <c:v>0.2287741213644866</c:v>
                </c:pt>
                <c:pt idx="84">
                  <c:v>0.22899951723475381</c:v>
                </c:pt>
                <c:pt idx="85">
                  <c:v>0.2292239792025843</c:v>
                </c:pt>
                <c:pt idx="86">
                  <c:v>0.22944750388630969</c:v>
                </c:pt>
                <c:pt idx="87">
                  <c:v>0.22967008788380361</c:v>
                </c:pt>
                <c:pt idx="88">
                  <c:v>0.2298917277723079</c:v>
                </c:pt>
                <c:pt idx="89">
                  <c:v>0.23011242010825789</c:v>
                </c:pt>
                <c:pt idx="90">
                  <c:v>0.23033216142710389</c:v>
                </c:pt>
                <c:pt idx="91">
                  <c:v>0.23055094824313219</c:v>
                </c:pt>
                <c:pt idx="92">
                  <c:v>0.23076877704928381</c:v>
                </c:pt>
                <c:pt idx="93">
                  <c:v>0.2309856443169703</c:v>
                </c:pt>
                <c:pt idx="94">
                  <c:v>0.23120154649588939</c:v>
                </c:pt>
                <c:pt idx="95">
                  <c:v>0.23141648001383641</c:v>
                </c:pt>
                <c:pt idx="96">
                  <c:v>0.23163044127651511</c:v>
                </c:pt>
                <c:pt idx="97">
                  <c:v>0.23184342666734589</c:v>
                </c:pt>
                <c:pt idx="98">
                  <c:v>0.23205543254727209</c:v>
                </c:pt>
                <c:pt idx="99">
                  <c:v>0.23226645525456369</c:v>
                </c:pt>
                <c:pt idx="100">
                  <c:v>0.23247649110461879</c:v>
                </c:pt>
                <c:pt idx="101">
                  <c:v>0.2326855363897638</c:v>
                </c:pt>
                <c:pt idx="102">
                  <c:v>0.23289358737905</c:v>
                </c:pt>
                <c:pt idx="103">
                  <c:v>0.23310064031804881</c:v>
                </c:pt>
                <c:pt idx="104">
                  <c:v>0.23330669142864449</c:v>
                </c:pt>
                <c:pt idx="105">
                  <c:v>0.23351173690882421</c:v>
                </c:pt>
                <c:pt idx="106">
                  <c:v>0.23371577293246551</c:v>
                </c:pt>
                <c:pt idx="107">
                  <c:v>0.2339187956491228</c:v>
                </c:pt>
                <c:pt idx="108">
                  <c:v>0.23412080118380921</c:v>
                </c:pt>
                <c:pt idx="109">
                  <c:v>0.2343217856367775</c:v>
                </c:pt>
                <c:pt idx="110">
                  <c:v>0.23452174508329821</c:v>
                </c:pt>
                <c:pt idx="111">
                  <c:v>0.2347206755734346</c:v>
                </c:pt>
                <c:pt idx="112">
                  <c:v>0.23491857313181599</c:v>
                </c:pt>
                <c:pt idx="113">
                  <c:v>0.23511543375740701</c:v>
                </c:pt>
                <c:pt idx="114">
                  <c:v>0.23531125342327561</c:v>
                </c:pt>
                <c:pt idx="115">
                  <c:v>0.2355060280763584</c:v>
                </c:pt>
                <c:pt idx="116">
                  <c:v>0.23569975363722101</c:v>
                </c:pt>
                <c:pt idx="117">
                  <c:v>0.23589242599981891</c:v>
                </c:pt>
                <c:pt idx="118">
                  <c:v>0.2360840410312525</c:v>
                </c:pt>
                <c:pt idx="119">
                  <c:v>0.23627459457152161</c:v>
                </c:pt>
                <c:pt idx="120">
                  <c:v>0.23646408243327521</c:v>
                </c:pt>
                <c:pt idx="121">
                  <c:v>0.23665250040155941</c:v>
                </c:pt>
                <c:pt idx="122">
                  <c:v>0.23683984423356241</c:v>
                </c:pt>
                <c:pt idx="123">
                  <c:v>0.2370261096583548</c:v>
                </c:pt>
                <c:pt idx="124">
                  <c:v>0.2372112923766295</c:v>
                </c:pt>
                <c:pt idx="125">
                  <c:v>0.23739538806043611</c:v>
                </c:pt>
                <c:pt idx="126">
                  <c:v>0.23757839235291339</c:v>
                </c:pt>
                <c:pt idx="127">
                  <c:v>0.23776030086801789</c:v>
                </c:pt>
                <c:pt idx="128">
                  <c:v>0.23794110919024999</c:v>
                </c:pt>
                <c:pt idx="129">
                  <c:v>0.238120812874376</c:v>
                </c:pt>
                <c:pt idx="130">
                  <c:v>0.23829940744514691</c:v>
                </c:pt>
                <c:pt idx="131">
                  <c:v>0.23847688839701409</c:v>
                </c:pt>
                <c:pt idx="132">
                  <c:v>0.2386532511938412</c:v>
                </c:pt>
                <c:pt idx="133">
                  <c:v>0.23882849126861269</c:v>
                </c:pt>
                <c:pt idx="134">
                  <c:v>0.23900260402313889</c:v>
                </c:pt>
                <c:pt idx="135">
                  <c:v>0.239175584827757</c:v>
                </c:pt>
                <c:pt idx="136">
                  <c:v>0.23934742902102879</c:v>
                </c:pt>
                <c:pt idx="137">
                  <c:v>0.23951813190943469</c:v>
                </c:pt>
                <c:pt idx="138">
                  <c:v>0.23968768876706339</c:v>
                </c:pt>
                <c:pt idx="139">
                  <c:v>0.23985609483529799</c:v>
                </c:pt>
                <c:pt idx="140">
                  <c:v>0.24002334532249889</c:v>
                </c:pt>
                <c:pt idx="141">
                  <c:v>0.24018943540368129</c:v>
                </c:pt>
                <c:pt idx="142">
                  <c:v>0.24035436022018999</c:v>
                </c:pt>
                <c:pt idx="143">
                  <c:v>0.24051811487936911</c:v>
                </c:pt>
                <c:pt idx="144">
                  <c:v>0.2406806944542286</c:v>
                </c:pt>
                <c:pt idx="145">
                  <c:v>0.24084209398310491</c:v>
                </c:pt>
                <c:pt idx="146">
                  <c:v>0.24100230846931969</c:v>
                </c:pt>
                <c:pt idx="147">
                  <c:v>0.24116133288083219</c:v>
                </c:pt>
                <c:pt idx="148">
                  <c:v>0.24131916214988769</c:v>
                </c:pt>
                <c:pt idx="149">
                  <c:v>0.24147579117266199</c:v>
                </c:pt>
                <c:pt idx="150">
                  <c:v>0.2416312148089014</c:v>
                </c:pt>
                <c:pt idx="151">
                  <c:v>0.2417854278815563</c:v>
                </c:pt>
                <c:pt idx="152">
                  <c:v>0.24193842517641301</c:v>
                </c:pt>
                <c:pt idx="153">
                  <c:v>0.24209020144171761</c:v>
                </c:pt>
                <c:pt idx="154">
                  <c:v>0.24224075138779791</c:v>
                </c:pt>
                <c:pt idx="155">
                  <c:v>0.24239006968667789</c:v>
                </c:pt>
                <c:pt idx="156">
                  <c:v>0.24253815097168921</c:v>
                </c:pt>
                <c:pt idx="157">
                  <c:v>0.2426849898370759</c:v>
                </c:pt>
                <c:pt idx="158">
                  <c:v>0.24283058083759479</c:v>
                </c:pt>
                <c:pt idx="159">
                  <c:v>0.24297491848811109</c:v>
                </c:pt>
                <c:pt idx="160">
                  <c:v>0.24311799726318761</c:v>
                </c:pt>
                <c:pt idx="161">
                  <c:v>0.2432598115966684</c:v>
                </c:pt>
                <c:pt idx="162">
                  <c:v>0.2434003558812585</c:v>
                </c:pt>
                <c:pt idx="163">
                  <c:v>0.24353962446809649</c:v>
                </c:pt>
                <c:pt idx="164">
                  <c:v>0.2436776116663216</c:v>
                </c:pt>
                <c:pt idx="165">
                  <c:v>0.2438143117426356</c:v>
                </c:pt>
                <c:pt idx="166">
                  <c:v>0.24394971892085801</c:v>
                </c:pt>
                <c:pt idx="167">
                  <c:v>0.24408382738147649</c:v>
                </c:pt>
                <c:pt idx="168">
                  <c:v>0.24421663126118939</c:v>
                </c:pt>
                <c:pt idx="169">
                  <c:v>0.24434812465244379</c:v>
                </c:pt>
                <c:pt idx="170">
                  <c:v>0.2444783016029663</c:v>
                </c:pt>
                <c:pt idx="171">
                  <c:v>0.24460715611528749</c:v>
                </c:pt>
                <c:pt idx="172">
                  <c:v>0.2447346821462604</c:v>
                </c:pt>
                <c:pt idx="173">
                  <c:v>0.24486087360657141</c:v>
                </c:pt>
                <c:pt idx="174">
                  <c:v>0.24498572436024549</c:v>
                </c:pt>
                <c:pt idx="175">
                  <c:v>0.24510922822414399</c:v>
                </c:pt>
                <c:pt idx="176">
                  <c:v>0.24523137896745531</c:v>
                </c:pt>
                <c:pt idx="177">
                  <c:v>0.24535217031117881</c:v>
                </c:pt>
                <c:pt idx="178">
                  <c:v>0.24547159592760159</c:v>
                </c:pt>
                <c:pt idx="179">
                  <c:v>0.24558964943976749</c:v>
                </c:pt>
                <c:pt idx="180">
                  <c:v>0.24570632442093929</c:v>
                </c:pt>
                <c:pt idx="181">
                  <c:v>0.2458216143940524</c:v>
                </c:pt>
                <c:pt idx="182">
                  <c:v>0.24593551283116191</c:v>
                </c:pt>
                <c:pt idx="183">
                  <c:v>0.24604801315288091</c:v>
                </c:pt>
                <c:pt idx="184">
                  <c:v>0.24615910872781169</c:v>
                </c:pt>
                <c:pt idx="185">
                  <c:v>0.24626879287196729</c:v>
                </c:pt>
                <c:pt idx="186">
                  <c:v>0.24637705884818681</c:v>
                </c:pt>
                <c:pt idx="187">
                  <c:v>0.24648389986554081</c:v>
                </c:pt>
                <c:pt idx="188">
                  <c:v>0.24658930907872839</c:v>
                </c:pt>
                <c:pt idx="189">
                  <c:v>0.2466932795874667</c:v>
                </c:pt>
                <c:pt idx="190">
                  <c:v>0.2467958044358694</c:v>
                </c:pt>
                <c:pt idx="191">
                  <c:v>0.24689687661181811</c:v>
                </c:pt>
                <c:pt idx="192">
                  <c:v>0.24699648904632421</c:v>
                </c:pt>
                <c:pt idx="193">
                  <c:v>0.24709463461288009</c:v>
                </c:pt>
                <c:pt idx="194">
                  <c:v>0.2471913061268026</c:v>
                </c:pt>
                <c:pt idx="195">
                  <c:v>0.24728649634456559</c:v>
                </c:pt>
                <c:pt idx="196">
                  <c:v>0.24738019796312319</c:v>
                </c:pt>
                <c:pt idx="197">
                  <c:v>0.24747240361922271</c:v>
                </c:pt>
                <c:pt idx="198">
                  <c:v>0.24756310588870739</c:v>
                </c:pt>
                <c:pt idx="199">
                  <c:v>0.24765229728580929</c:v>
                </c:pt>
                <c:pt idx="200">
                  <c:v>0.2477399702624303</c:v>
                </c:pt>
                <c:pt idx="201">
                  <c:v>0.24782611720741371</c:v>
                </c:pt>
                <c:pt idx="202">
                  <c:v>0.24791073044580389</c:v>
                </c:pt>
                <c:pt idx="203">
                  <c:v>0.2479938022380955</c:v>
                </c:pt>
                <c:pt idx="204">
                  <c:v>0.24807532477947039</c:v>
                </c:pt>
                <c:pt idx="205">
                  <c:v>0.24815529019902369</c:v>
                </c:pt>
                <c:pt idx="206">
                  <c:v>0.24823369055897759</c:v>
                </c:pt>
                <c:pt idx="207">
                  <c:v>0.24831051785388289</c:v>
                </c:pt>
                <c:pt idx="208">
                  <c:v>0.2483857640098093</c:v>
                </c:pt>
                <c:pt idx="209">
                  <c:v>0.2484594208835216</c:v>
                </c:pt>
                <c:pt idx="210">
                  <c:v>0.24853148026164501</c:v>
                </c:pt>
                <c:pt idx="211">
                  <c:v>0.24860193385981519</c:v>
                </c:pt>
                <c:pt idx="212">
                  <c:v>0.2486707733218172</c:v>
                </c:pt>
                <c:pt idx="213">
                  <c:v>0.24873799021870979</c:v>
                </c:pt>
                <c:pt idx="214">
                  <c:v>0.24880357604793579</c:v>
                </c:pt>
                <c:pt idx="215">
                  <c:v>0.24886752223241981</c:v>
                </c:pt>
                <c:pt idx="216">
                  <c:v>0.24892982011964929</c:v>
                </c:pt>
                <c:pt idx="217">
                  <c:v>0.24899046098074351</c:v>
                </c:pt>
                <c:pt idx="218">
                  <c:v>0.2490494360095061</c:v>
                </c:pt>
                <c:pt idx="219">
                  <c:v>0.2491067363214631</c:v>
                </c:pt>
                <c:pt idx="220">
                  <c:v>0.2491623529528848</c:v>
                </c:pt>
                <c:pt idx="221">
                  <c:v>0.24921627685979331</c:v>
                </c:pt>
                <c:pt idx="222">
                  <c:v>0.2492684989169521</c:v>
                </c:pt>
                <c:pt idx="223">
                  <c:v>0.24931900991684119</c:v>
                </c:pt>
                <c:pt idx="224">
                  <c:v>0.2493678005686138</c:v>
                </c:pt>
                <c:pt idx="225">
                  <c:v>0.2494148614970374</c:v>
                </c:pt>
                <c:pt idx="226">
                  <c:v>0.24946018324141631</c:v>
                </c:pt>
                <c:pt idx="227">
                  <c:v>0.24950375625449719</c:v>
                </c:pt>
                <c:pt idx="228">
                  <c:v>0.2495455709013564</c:v>
                </c:pt>
                <c:pt idx="229">
                  <c:v>0.2495856174582686</c:v>
                </c:pt>
                <c:pt idx="230">
                  <c:v>0.2496238861115567</c:v>
                </c:pt>
                <c:pt idx="231">
                  <c:v>0.24966036695642249</c:v>
                </c:pt>
                <c:pt idx="232">
                  <c:v>0.2496950499957579</c:v>
                </c:pt>
                <c:pt idx="233">
                  <c:v>0.24972792513893591</c:v>
                </c:pt>
                <c:pt idx="234">
                  <c:v>0.2497589822005814</c:v>
                </c:pt>
                <c:pt idx="235">
                  <c:v>0.2497882108993206</c:v>
                </c:pt>
                <c:pt idx="236">
                  <c:v>0.2498156008565097</c:v>
                </c:pt>
                <c:pt idx="237">
                  <c:v>0.24984114159494189</c:v>
                </c:pt>
                <c:pt idx="238">
                  <c:v>0.24986482253753139</c:v>
                </c:pt>
                <c:pt idx="239">
                  <c:v>0.24988663300597611</c:v>
                </c:pt>
                <c:pt idx="240">
                  <c:v>0.24990656221939531</c:v>
                </c:pt>
                <c:pt idx="241">
                  <c:v>0.24992459929294589</c:v>
                </c:pt>
                <c:pt idx="242">
                  <c:v>0.24994073323641261</c:v>
                </c:pt>
                <c:pt idx="243">
                  <c:v>0.24995495295277489</c:v>
                </c:pt>
                <c:pt idx="244">
                  <c:v>0.24996724723674779</c:v>
                </c:pt>
                <c:pt idx="245">
                  <c:v>0.2499776047732972</c:v>
                </c:pt>
                <c:pt idx="246">
                  <c:v>0.24998601413612981</c:v>
                </c:pt>
                <c:pt idx="247">
                  <c:v>0.2499924637861545</c:v>
                </c:pt>
                <c:pt idx="248">
                  <c:v>0.24999694206991799</c:v>
                </c:pt>
                <c:pt idx="249">
                  <c:v>0.24999943721801149</c:v>
                </c:pt>
                <c:pt idx="250">
                  <c:v>0.24999993734344869</c:v>
                </c:pt>
                <c:pt idx="251">
                  <c:v>0.24999843044001491</c:v>
                </c:pt>
                <c:pt idx="252">
                  <c:v>0.2499949043805863</c:v>
                </c:pt>
                <c:pt idx="253">
                  <c:v>0.24998934691541791</c:v>
                </c:pt>
                <c:pt idx="254">
                  <c:v>0.24998174567040091</c:v>
                </c:pt>
                <c:pt idx="255">
                  <c:v>0.24997208814528821</c:v>
                </c:pt>
                <c:pt idx="256">
                  <c:v>0.24996036171188621</c:v>
                </c:pt>
                <c:pt idx="257">
                  <c:v>0.24994655361221441</c:v>
                </c:pt>
                <c:pt idx="258">
                  <c:v>0.24993065095662989</c:v>
                </c:pt>
                <c:pt idx="259">
                  <c:v>0.24991264072191741</c:v>
                </c:pt>
                <c:pt idx="260">
                  <c:v>0.24989250974934341</c:v>
                </c:pt>
                <c:pt idx="261">
                  <c:v>0.2498702447426733</c:v>
                </c:pt>
                <c:pt idx="262">
                  <c:v>0.2498458322661517</c:v>
                </c:pt>
                <c:pt idx="263">
                  <c:v>0.24981925874244421</c:v>
                </c:pt>
                <c:pt idx="264">
                  <c:v>0.24979051045053971</c:v>
                </c:pt>
                <c:pt idx="265">
                  <c:v>0.2497595735236128</c:v>
                </c:pt>
                <c:pt idx="266">
                  <c:v>0.24972643394684549</c:v>
                </c:pt>
                <c:pt idx="267">
                  <c:v>0.24969107755520559</c:v>
                </c:pt>
                <c:pt idx="268">
                  <c:v>0.2496534900311842</c:v>
                </c:pt>
                <c:pt idx="269">
                  <c:v>0.2496136569024868</c:v>
                </c:pt>
                <c:pt idx="270">
                  <c:v>0.2495715635396811</c:v>
                </c:pt>
                <c:pt idx="271">
                  <c:v>0.24952719515379751</c:v>
                </c:pt>
                <c:pt idx="272">
                  <c:v>0.24948053679388321</c:v>
                </c:pt>
                <c:pt idx="273">
                  <c:v>0.24943157334450669</c:v>
                </c:pt>
                <c:pt idx="274">
                  <c:v>0.249380289523214</c:v>
                </c:pt>
                <c:pt idx="275">
                  <c:v>0.249326669877933</c:v>
                </c:pt>
                <c:pt idx="276">
                  <c:v>0.24927069878432631</c:v>
                </c:pt>
                <c:pt idx="277">
                  <c:v>0.24921236044309009</c:v>
                </c:pt>
                <c:pt idx="278">
                  <c:v>0.24915163887719949</c:v>
                </c:pt>
                <c:pt idx="279">
                  <c:v>0.24908851792909631</c:v>
                </c:pt>
                <c:pt idx="280">
                  <c:v>0.24902298125782049</c:v>
                </c:pt>
                <c:pt idx="281">
                  <c:v>0.24895501233608269</c:v>
                </c:pt>
                <c:pt idx="282">
                  <c:v>0.24888459444727551</c:v>
                </c:pt>
                <c:pt idx="283">
                  <c:v>0.24881171068242361</c:v>
                </c:pt>
                <c:pt idx="284">
                  <c:v>0.24873634393707089</c:v>
                </c:pt>
                <c:pt idx="285">
                  <c:v>0.248658476908101</c:v>
                </c:pt>
                <c:pt idx="286">
                  <c:v>0.24857809209049231</c:v>
                </c:pt>
                <c:pt idx="287">
                  <c:v>0.2484951717740041</c:v>
                </c:pt>
                <c:pt idx="288">
                  <c:v>0.2484096980397926</c:v>
                </c:pt>
                <c:pt idx="289">
                  <c:v>0.2483216527569545</c:v>
                </c:pt>
                <c:pt idx="290">
                  <c:v>0.2482310175789971</c:v>
                </c:pt>
                <c:pt idx="291">
                  <c:v>0.24813777394023179</c:v>
                </c:pt>
                <c:pt idx="292">
                  <c:v>0.24804190305209059</c:v>
                </c:pt>
                <c:pt idx="293">
                  <c:v>0.2479433858993618</c:v>
                </c:pt>
                <c:pt idx="294">
                  <c:v>0.2478422032363439</c:v>
                </c:pt>
                <c:pt idx="295">
                  <c:v>0.247738335582915</c:v>
                </c:pt>
                <c:pt idx="296">
                  <c:v>0.2476317632205163</c:v>
                </c:pt>
                <c:pt idx="297">
                  <c:v>0.24752246618804549</c:v>
                </c:pt>
                <c:pt idx="298">
                  <c:v>0.24741042427765961</c:v>
                </c:pt>
                <c:pt idx="299">
                  <c:v>0.24729561703048411</c:v>
                </c:pt>
                <c:pt idx="300">
                  <c:v>0.24717802373222489</c:v>
                </c:pt>
                <c:pt idx="301">
                  <c:v>0.24705762340868179</c:v>
                </c:pt>
                <c:pt idx="302">
                  <c:v>0.24693439482115959</c:v>
                </c:pt>
                <c:pt idx="303">
                  <c:v>0.24680831646177559</c:v>
                </c:pt>
                <c:pt idx="304">
                  <c:v>0.24667936654865791</c:v>
                </c:pt>
                <c:pt idx="305">
                  <c:v>0.24654752302103419</c:v>
                </c:pt>
                <c:pt idx="306">
                  <c:v>0.24641276353420671</c:v>
                </c:pt>
                <c:pt idx="307">
                  <c:v>0.24627506545440939</c:v>
                </c:pt>
                <c:pt idx="308">
                  <c:v>0.24613440585354571</c:v>
                </c:pt>
                <c:pt idx="309">
                  <c:v>0.24599076150380161</c:v>
                </c:pt>
                <c:pt idx="310">
                  <c:v>0.24584410887213229</c:v>
                </c:pt>
                <c:pt idx="311">
                  <c:v>0.2456944241146162</c:v>
                </c:pt>
                <c:pt idx="312">
                  <c:v>0.24554168307067589</c:v>
                </c:pt>
                <c:pt idx="313">
                  <c:v>0.2453858612571588</c:v>
                </c:pt>
                <c:pt idx="314">
                  <c:v>0.2452269338622752</c:v>
                </c:pt>
                <c:pt idx="315">
                  <c:v>0.24506487573938909</c:v>
                </c:pt>
                <c:pt idx="316">
                  <c:v>0.24489966140065769</c:v>
                </c:pt>
                <c:pt idx="317">
                  <c:v>0.24473126501051401</c:v>
                </c:pt>
                <c:pt idx="318">
                  <c:v>0.24455966037898899</c:v>
                </c:pt>
                <c:pt idx="319">
                  <c:v>0.24438482095486799</c:v>
                </c:pt>
                <c:pt idx="320">
                  <c:v>0.24420671981867609</c:v>
                </c:pt>
                <c:pt idx="321">
                  <c:v>0.2440253296754871</c:v>
                </c:pt>
                <c:pt idx="322">
                  <c:v>0.24384062284755181</c:v>
                </c:pt>
                <c:pt idx="323">
                  <c:v>0.24365257126673809</c:v>
                </c:pt>
                <c:pt idx="324">
                  <c:v>0.24346114646677899</c:v>
                </c:pt>
                <c:pt idx="325">
                  <c:v>0.24326631957532069</c:v>
                </c:pt>
                <c:pt idx="326">
                  <c:v>0.24306806130576619</c:v>
                </c:pt>
                <c:pt idx="327">
                  <c:v>0.24286634194890611</c:v>
                </c:pt>
                <c:pt idx="328">
                  <c:v>0.24266113136433179</c:v>
                </c:pt>
                <c:pt idx="329">
                  <c:v>0.2424523989716221</c:v>
                </c:pt>
                <c:pt idx="330">
                  <c:v>0.2422401137412972</c:v>
                </c:pt>
                <c:pt idx="331">
                  <c:v>0.24202424418553281</c:v>
                </c:pt>
                <c:pt idx="332">
                  <c:v>0.24180475834862419</c:v>
                </c:pt>
                <c:pt idx="333">
                  <c:v>0.2415816237971963</c:v>
                </c:pt>
                <c:pt idx="334">
                  <c:v>0.24135480761014591</c:v>
                </c:pt>
                <c:pt idx="335">
                  <c:v>0.2411242763683121</c:v>
                </c:pt>
                <c:pt idx="336">
                  <c:v>0.24088999614386261</c:v>
                </c:pt>
                <c:pt idx="337">
                  <c:v>0.24065193248938821</c:v>
                </c:pt>
                <c:pt idx="338">
                  <c:v>0.24041005042669411</c:v>
                </c:pt>
                <c:pt idx="339">
                  <c:v>0.240164314435279</c:v>
                </c:pt>
                <c:pt idx="340">
                  <c:v>0.2399146884404901</c:v>
                </c:pt>
                <c:pt idx="341">
                  <c:v>0.23966113580134379</c:v>
                </c:pt>
                <c:pt idx="342">
                  <c:v>0.23940361929800019</c:v>
                </c:pt>
                <c:pt idx="343">
                  <c:v>0.2391421011188784</c:v>
                </c:pt>
                <c:pt idx="344">
                  <c:v>0.23887654284740151</c:v>
                </c:pt>
                <c:pt idx="345">
                  <c:v>0.238606905448357</c:v>
                </c:pt>
                <c:pt idx="346">
                  <c:v>0.23833314925385959</c:v>
                </c:pt>
                <c:pt idx="347">
                  <c:v>0.23805523394890121</c:v>
                </c:pt>
                <c:pt idx="348">
                  <c:v>0.23777311855647429</c:v>
                </c:pt>
                <c:pt idx="349">
                  <c:v>0.23748676142225261</c:v>
                </c:pt>
                <c:pt idx="350">
                  <c:v>0.23719612019881289</c:v>
                </c:pt>
                <c:pt idx="351">
                  <c:v>0.23690115182938121</c:v>
                </c:pt>
                <c:pt idx="352">
                  <c:v>0.23660181253108531</c:v>
                </c:pt>
                <c:pt idx="353">
                  <c:v>0.23629805777769541</c:v>
                </c:pt>
                <c:pt idx="354">
                  <c:v>0.2359898422818342</c:v>
                </c:pt>
                <c:pt idx="355">
                  <c:v>0.23567711997663579</c:v>
                </c:pt>
                <c:pt idx="356">
                  <c:v>0.2353598439968313</c:v>
                </c:pt>
                <c:pt idx="357">
                  <c:v>0.23503796665924179</c:v>
                </c:pt>
                <c:pt idx="358">
                  <c:v>0.23471143944265299</c:v>
                </c:pt>
                <c:pt idx="359">
                  <c:v>0.23438021296704961</c:v>
                </c:pt>
                <c:pt idx="360">
                  <c:v>0.23404423697218271</c:v>
                </c:pt>
                <c:pt idx="361">
                  <c:v>0.23370346029544459</c:v>
                </c:pt>
                <c:pt idx="362">
                  <c:v>0.23335783084902409</c:v>
                </c:pt>
                <c:pt idx="363">
                  <c:v>0.23300729559631189</c:v>
                </c:pt>
                <c:pt idx="364">
                  <c:v>0.23265180052752699</c:v>
                </c:pt>
                <c:pt idx="365">
                  <c:v>0.2322912906345328</c:v>
                </c:pt>
                <c:pt idx="366">
                  <c:v>0.23192570988480751</c:v>
                </c:pt>
                <c:pt idx="367">
                  <c:v>0.23155500119453701</c:v>
                </c:pt>
                <c:pt idx="368">
                  <c:v>0.23117910640079159</c:v>
                </c:pt>
                <c:pt idx="369">
                  <c:v>0.23079796623274801</c:v>
                </c:pt>
                <c:pt idx="370">
                  <c:v>0.23041152028191819</c:v>
                </c:pt>
                <c:pt idx="371">
                  <c:v>0.2300197069713413</c:v>
                </c:pt>
                <c:pt idx="372">
                  <c:v>0.229622463523694</c:v>
                </c:pt>
                <c:pt idx="373">
                  <c:v>0.229219725928274</c:v>
                </c:pt>
                <c:pt idx="374">
                  <c:v>0.22881142890680559</c:v>
                </c:pt>
                <c:pt idx="375">
                  <c:v>0.22839750587801769</c:v>
                </c:pt>
                <c:pt idx="376">
                  <c:v>0.22797788892093809</c:v>
                </c:pt>
                <c:pt idx="377">
                  <c:v>0.22755250873684821</c:v>
                </c:pt>
                <c:pt idx="378">
                  <c:v>0.22712129460983621</c:v>
                </c:pt>
                <c:pt idx="379">
                  <c:v>0.22668417436588781</c:v>
                </c:pt>
                <c:pt idx="380">
                  <c:v>0.2262410743304441</c:v>
                </c:pt>
                <c:pt idx="381">
                  <c:v>0.22579191928435929</c:v>
                </c:pt>
                <c:pt idx="382">
                  <c:v>0.2253366324181818</c:v>
                </c:pt>
                <c:pt idx="383">
                  <c:v>0.22487513528467981</c:v>
                </c:pt>
                <c:pt idx="384">
                  <c:v>0.22440734774953069</c:v>
                </c:pt>
                <c:pt idx="385">
                  <c:v>0.22393318794008321</c:v>
                </c:pt>
                <c:pt idx="386">
                  <c:v>0.2234525721921026</c:v>
                </c:pt>
                <c:pt idx="387">
                  <c:v>0.22296541499439951</c:v>
                </c:pt>
                <c:pt idx="388">
                  <c:v>0.22247162893123809</c:v>
                </c:pt>
                <c:pt idx="389">
                  <c:v>0.22197112462241539</c:v>
                </c:pt>
                <c:pt idx="390">
                  <c:v>0.22146381066089421</c:v>
                </c:pt>
                <c:pt idx="391">
                  <c:v>0.22094959354786731</c:v>
                </c:pt>
                <c:pt idx="392">
                  <c:v>0.22042837762512199</c:v>
                </c:pt>
                <c:pt idx="393">
                  <c:v>0.2199000650045668</c:v>
                </c:pt>
                <c:pt idx="394">
                  <c:v>0.21936455549477241</c:v>
                </c:pt>
                <c:pt idx="395">
                  <c:v>0.21882174652437289</c:v>
                </c:pt>
                <c:pt idx="396">
                  <c:v>0.21827153306215941</c:v>
                </c:pt>
                <c:pt idx="397">
                  <c:v>0.2177138075336916</c:v>
                </c:pt>
                <c:pt idx="398">
                  <c:v>0.2171484597342381</c:v>
                </c:pt>
                <c:pt idx="399">
                  <c:v>0.21657537673784891</c:v>
                </c:pt>
                <c:pt idx="400">
                  <c:v>0.21599444280234381</c:v>
                </c:pt>
                <c:pt idx="401">
                  <c:v>0.21540553926999481</c:v>
                </c:pt>
                <c:pt idx="402">
                  <c:v>0.2148085444636583</c:v>
                </c:pt>
                <c:pt idx="403">
                  <c:v>0.21420333357810051</c:v>
                </c:pt>
                <c:pt idx="404">
                  <c:v>0.21358977856624209</c:v>
                </c:pt>
                <c:pt idx="405">
                  <c:v>0.21296774802002821</c:v>
                </c:pt>
                <c:pt idx="406">
                  <c:v>0.21233710704560929</c:v>
                </c:pt>
                <c:pt idx="407">
                  <c:v>0.21169771713249971</c:v>
                </c:pt>
                <c:pt idx="408">
                  <c:v>0.21104943601635121</c:v>
                </c:pt>
                <c:pt idx="409">
                  <c:v>0.21039211753496029</c:v>
                </c:pt>
                <c:pt idx="410">
                  <c:v>0.20972561147709459</c:v>
                </c:pt>
                <c:pt idx="411">
                  <c:v>0.20904976342369591</c:v>
                </c:pt>
                <c:pt idx="412">
                  <c:v>0.2083644145809864</c:v>
                </c:pt>
                <c:pt idx="413">
                  <c:v>0.20766940160496511</c:v>
                </c:pt>
                <c:pt idx="414">
                  <c:v>0.2069645564167481</c:v>
                </c:pt>
                <c:pt idx="415">
                  <c:v>0.20624970600815931</c:v>
                </c:pt>
                <c:pt idx="416">
                  <c:v>0.20552467223693699</c:v>
                </c:pt>
                <c:pt idx="417">
                  <c:v>0.20478927161086941</c:v>
                </c:pt>
                <c:pt idx="418">
                  <c:v>0.204043315060118</c:v>
                </c:pt>
                <c:pt idx="419">
                  <c:v>0.20328660769693169</c:v>
                </c:pt>
                <c:pt idx="420">
                  <c:v>0.20251894856188299</c:v>
                </c:pt>
                <c:pt idx="421">
                  <c:v>0.20174013035569599</c:v>
                </c:pt>
                <c:pt idx="422">
                  <c:v>0.2009499391556486</c:v>
                </c:pt>
                <c:pt idx="423">
                  <c:v>0.2001481541154535</c:v>
                </c:pt>
                <c:pt idx="424">
                  <c:v>0.19933454714742571</c:v>
                </c:pt>
                <c:pt idx="425">
                  <c:v>0.19850888258563959</c:v>
                </c:pt>
                <c:pt idx="426">
                  <c:v>0.19767091682867141</c:v>
                </c:pt>
                <c:pt idx="427">
                  <c:v>0.196820397960388</c:v>
                </c:pt>
                <c:pt idx="428">
                  <c:v>0.19595706534711721</c:v>
                </c:pt>
                <c:pt idx="429">
                  <c:v>0.1950806492093706</c:v>
                </c:pt>
                <c:pt idx="430">
                  <c:v>0.1941908701661299</c:v>
                </c:pt>
                <c:pt idx="431">
                  <c:v>0.19328743874951559</c:v>
                </c:pt>
                <c:pt idx="432">
                  <c:v>0.1923700548874506</c:v>
                </c:pt>
                <c:pt idx="433">
                  <c:v>0.19143840735170231</c:v>
                </c:pt>
                <c:pt idx="434">
                  <c:v>0.19049217316842701</c:v>
                </c:pt>
                <c:pt idx="435">
                  <c:v>0.18953101698805619</c:v>
                </c:pt>
                <c:pt idx="436">
                  <c:v>0.1885545904110433</c:v>
                </c:pt>
                <c:pt idx="437">
                  <c:v>0.1875625312656308</c:v>
                </c:pt>
                <c:pt idx="438">
                  <c:v>0.1865544628334008</c:v>
                </c:pt>
                <c:pt idx="439">
                  <c:v>0.18552999301791501</c:v>
                </c:pt>
                <c:pt idx="440">
                  <c:v>0.1844887134512519</c:v>
                </c:pt>
                <c:pt idx="441">
                  <c:v>0.18343019853267201</c:v>
                </c:pt>
                <c:pt idx="442">
                  <c:v>0.18235400439300281</c:v>
                </c:pt>
                <c:pt idx="443">
                  <c:v>0.1812596677776056</c:v>
                </c:pt>
                <c:pt idx="444">
                  <c:v>0.18014670483996029</c:v>
                </c:pt>
                <c:pt idx="445">
                  <c:v>0.17901460983696901</c:v>
                </c:pt>
                <c:pt idx="446">
                  <c:v>0.17786285371601229</c:v>
                </c:pt>
                <c:pt idx="447">
                  <c:v>0.17669088258257309</c:v>
                </c:pt>
                <c:pt idx="448">
                  <c:v>0.17549811603585441</c:v>
                </c:pt>
                <c:pt idx="449">
                  <c:v>0.17428394535821909</c:v>
                </c:pt>
                <c:pt idx="450">
                  <c:v>0.17304773154244751</c:v>
                </c:pt>
                <c:pt idx="451">
                  <c:v>0.17178880313869621</c:v>
                </c:pt>
                <c:pt idx="452">
                  <c:v>0.17050645390059729</c:v>
                </c:pt>
                <c:pt idx="453">
                  <c:v>0.16919994020711199</c:v>
                </c:pt>
                <c:pt idx="454">
                  <c:v>0.1678684782334591</c:v>
                </c:pt>
                <c:pt idx="455">
                  <c:v>0.16651124084061031</c:v>
                </c:pt>
                <c:pt idx="456">
                  <c:v>0.1651273541483568</c:v>
                </c:pt>
                <c:pt idx="457">
                  <c:v>0.16371589375169129</c:v>
                </c:pt>
                <c:pt idx="458">
                  <c:v>0.1622758805340542</c:v>
                </c:pt>
                <c:pt idx="459">
                  <c:v>0.16080627602366679</c:v>
                </c:pt>
                <c:pt idx="460">
                  <c:v>0.15930597723048859</c:v>
                </c:pt>
                <c:pt idx="461">
                  <c:v>0.157773810890983</c:v>
                </c:pt>
                <c:pt idx="462">
                  <c:v>0.15620852703549459</c:v>
                </c:pt>
                <c:pt idx="463">
                  <c:v>0.15460879177816891</c:v>
                </c:pt>
                <c:pt idx="464">
                  <c:v>0.1529731792113842</c:v>
                </c:pt>
                <c:pt idx="465">
                  <c:v>0.15130016226489129</c:v>
                </c:pt>
                <c:pt idx="466">
                  <c:v>0.14958810236330289</c:v>
                </c:pt>
                <c:pt idx="467">
                  <c:v>0.14783523768302601</c:v>
                </c:pt>
                <c:pt idx="468">
                  <c:v>0.14603966976961291</c:v>
                </c:pt>
                <c:pt idx="469">
                  <c:v>0.14419934822674019</c:v>
                </c:pt>
                <c:pt idx="470">
                  <c:v>0.14231205312591949</c:v>
                </c:pt>
                <c:pt idx="471">
                  <c:v>0.14037537470798209</c:v>
                </c:pt>
                <c:pt idx="472">
                  <c:v>0.13838668984858379</c:v>
                </c:pt>
                <c:pt idx="473">
                  <c:v>0.13634313463394421</c:v>
                </c:pt>
                <c:pt idx="474">
                  <c:v>0.13424157223094471</c:v>
                </c:pt>
                <c:pt idx="475">
                  <c:v>0.13207855502541449</c:v>
                </c:pt>
                <c:pt idx="476">
                  <c:v>0.12985027972697799</c:v>
                </c:pt>
                <c:pt idx="477">
                  <c:v>0.12755253377439349</c:v>
                </c:pt>
                <c:pt idx="478">
                  <c:v>0.12518063088777859</c:v>
                </c:pt>
                <c:pt idx="479">
                  <c:v>0.1227293329541707</c:v>
                </c:pt>
                <c:pt idx="480">
                  <c:v>0.12019275452796541</c:v>
                </c:pt>
                <c:pt idx="481">
                  <c:v>0.1175642449694359</c:v>
                </c:pt>
                <c:pt idx="482">
                  <c:v>0.1148362414677018</c:v>
                </c:pt>
                <c:pt idx="483">
                  <c:v>0.11200008364282681</c:v>
                </c:pt>
                <c:pt idx="484">
                  <c:v>0.1090457766884252</c:v>
                </c:pt>
                <c:pt idx="485">
                  <c:v>0.105961684439945</c:v>
                </c:pt>
                <c:pt idx="486">
                  <c:v>0.10273412523030589</c:v>
                </c:pt>
                <c:pt idx="487">
                  <c:v>9.9346830023158195E-2</c:v>
                </c:pt>
                <c:pt idx="488">
                  <c:v>9.5780200710409547E-2</c:v>
                </c:pt>
                <c:pt idx="489">
                  <c:v>9.201027036103035E-2</c:v>
                </c:pt>
                <c:pt idx="490">
                  <c:v>8.8007204491268406E-2</c:v>
                </c:pt>
                <c:pt idx="491">
                  <c:v>8.3733068388834986E-2</c:v>
                </c:pt>
                <c:pt idx="492">
                  <c:v>7.9138366644165209E-2</c:v>
                </c:pt>
                <c:pt idx="493">
                  <c:v>7.4156412523903759E-2</c:v>
                </c:pt>
                <c:pt idx="494">
                  <c:v>6.8693588191826777E-2</c:v>
                </c:pt>
                <c:pt idx="495">
                  <c:v>6.2611101016897985E-2</c:v>
                </c:pt>
                <c:pt idx="496">
                  <c:v>5.5686896930211109E-2</c:v>
                </c:pt>
                <c:pt idx="497">
                  <c:v>4.7522516263136173E-2</c:v>
                </c:pt>
                <c:pt idx="498">
                  <c:v>3.7247711413105178E-2</c:v>
                </c:pt>
                <c:pt idx="499">
                  <c:v>2.1871368006633401E-2</c:v>
                </c:pt>
                <c:pt idx="500">
                  <c:v>2.287236900763568E-2</c:v>
                </c:pt>
                <c:pt idx="501">
                  <c:v>4.0250714416108231E-2</c:v>
                </c:pt>
                <c:pt idx="502">
                  <c:v>5.2527521268141177E-2</c:v>
                </c:pt>
                <c:pt idx="503">
                  <c:v>6.2693903937218076E-2</c:v>
                </c:pt>
                <c:pt idx="504">
                  <c:v>7.1620110025906542E-2</c:v>
                </c:pt>
                <c:pt idx="505">
                  <c:v>7.9704599202838192E-2</c:v>
                </c:pt>
                <c:pt idx="506">
                  <c:v>8.7169425536916811E-2</c:v>
                </c:pt>
                <c:pt idx="507">
                  <c:v>9.4153381659180219E-2</c:v>
                </c:pt>
                <c:pt idx="508">
                  <c:v>0.1007500854058517</c:v>
                </c:pt>
                <c:pt idx="509">
                  <c:v>0.10702622351028709</c:v>
                </c:pt>
                <c:pt idx="510">
                  <c:v>0.1130312913820517</c:v>
                </c:pt>
                <c:pt idx="511">
                  <c:v>0.11880322373343261</c:v>
                </c:pt>
                <c:pt idx="512">
                  <c:v>0.1243718550481832</c:v>
                </c:pt>
                <c:pt idx="513">
                  <c:v>0.12976115225733259</c:v>
                </c:pt>
                <c:pt idx="514">
                  <c:v>0.13499071346897379</c:v>
                </c:pt>
                <c:pt idx="515">
                  <c:v>0.14007680771945649</c:v>
                </c:pt>
                <c:pt idx="516">
                  <c:v>0.14503311667585991</c:v>
                </c:pt>
                <c:pt idx="517">
                  <c:v>0.14987127650273679</c:v>
                </c:pt>
                <c:pt idx="518">
                  <c:v>0.15460128200647269</c:v>
                </c:pt>
                <c:pt idx="519">
                  <c:v>0.1592317935670042</c:v>
                </c:pt>
                <c:pt idx="520">
                  <c:v>0.16377037399521199</c:v>
                </c:pt>
                <c:pt idx="521">
                  <c:v>0.16822367393082169</c:v>
                </c:pt>
                <c:pt idx="522">
                  <c:v>0.17259757881943849</c:v>
                </c:pt>
                <c:pt idx="523">
                  <c:v>0.17689732677402481</c:v>
                </c:pt>
                <c:pt idx="524">
                  <c:v>0.18112760407446329</c:v>
                </c:pt>
                <c:pt idx="525">
                  <c:v>0.18529262328199589</c:v>
                </c:pt>
                <c:pt idx="526">
                  <c:v>0.1893961876869972</c:v>
                </c:pt>
                <c:pt idx="527">
                  <c:v>0.1934417449036388</c:v>
                </c:pt>
                <c:pt idx="528">
                  <c:v>0.197432431765039</c:v>
                </c:pt>
                <c:pt idx="529">
                  <c:v>0.20137111218497841</c:v>
                </c:pt>
                <c:pt idx="530">
                  <c:v>0.2052604092878014</c:v>
                </c:pt>
                <c:pt idx="531">
                  <c:v>0.20910273283267591</c:v>
                </c:pt>
                <c:pt idx="532">
                  <c:v>0.21290030274809099</c:v>
                </c:pt>
                <c:pt idx="533">
                  <c:v>0.2166551694303698</c:v>
                </c:pt>
                <c:pt idx="534">
                  <c:v>0.22036923133396019</c:v>
                </c:pt>
                <c:pt idx="535">
                  <c:v>0.22404425028245531</c:v>
                </c:pt>
                <c:pt idx="536">
                  <c:v>0.22768186485124201</c:v>
                </c:pt>
                <c:pt idx="537">
                  <c:v>0.23128360211056961</c:v>
                </c:pt>
                <c:pt idx="538">
                  <c:v>0.23485088796805989</c:v>
                </c:pt>
                <c:pt idx="539">
                  <c:v>0.23838505630956749</c:v>
                </c:pt>
                <c:pt idx="540">
                  <c:v>0.2418873571047479</c:v>
                </c:pt>
                <c:pt idx="541">
                  <c:v>0.2453589636171373</c:v>
                </c:pt>
                <c:pt idx="542">
                  <c:v>0.2488009788367764</c:v>
                </c:pt>
                <c:pt idx="543">
                  <c:v>0.25221444123544379</c:v>
                </c:pt>
                <c:pt idx="544">
                  <c:v>0.25560032992969922</c:v>
                </c:pt>
                <c:pt idx="545">
                  <c:v>0.25895956932455022</c:v>
                </c:pt>
                <c:pt idx="546">
                  <c:v>0.26229303330020498</c:v>
                </c:pt>
                <c:pt idx="547">
                  <c:v>0.26560154899569233</c:v>
                </c:pt>
                <c:pt idx="548">
                  <c:v>0.26888590023579312</c:v>
                </c:pt>
                <c:pt idx="549">
                  <c:v>0.27214683064154682</c:v>
                </c:pt>
                <c:pt idx="550">
                  <c:v>0.27538504645932033</c:v>
                </c:pt>
                <c:pt idx="551">
                  <c:v>0.27860121913895752</c:v>
                </c:pt>
                <c:pt idx="552">
                  <c:v>0.28179598768767811</c:v>
                </c:pt>
                <c:pt idx="553">
                  <c:v>0.28496996082311921</c:v>
                </c:pt>
                <c:pt idx="554">
                  <c:v>0.28812371894607819</c:v>
                </c:pt>
                <c:pt idx="555">
                  <c:v>0.29125781595107147</c:v>
                </c:pt>
                <c:pt idx="556">
                  <c:v>0.29437278089071872</c:v>
                </c:pt>
                <c:pt idx="557">
                  <c:v>0.29746911950811777</c:v>
                </c:pt>
                <c:pt idx="558">
                  <c:v>0.30054731564978893</c:v>
                </c:pt>
                <c:pt idx="559">
                  <c:v>0.30360783257037122</c:v>
                </c:pt>
                <c:pt idx="560">
                  <c:v>0.30665111413903617</c:v>
                </c:pt>
                <c:pt idx="561">
                  <c:v>0.30967758595652389</c:v>
                </c:pt>
                <c:pt idx="562">
                  <c:v>0.31268765639075591</c:v>
                </c:pt>
                <c:pt idx="563">
                  <c:v>0.31568171753817031</c:v>
                </c:pt>
                <c:pt idx="564">
                  <c:v>0.31866014611718552</c:v>
                </c:pt>
                <c:pt idx="565">
                  <c:v>0.32162330429955821</c:v>
                </c:pt>
                <c:pt idx="566">
                  <c:v>0.32457154048483539</c:v>
                </c:pt>
                <c:pt idx="567">
                  <c:v>0.32750519002258571</c:v>
                </c:pt>
                <c:pt idx="568">
                  <c:v>0.33042457588665258</c:v>
                </c:pt>
                <c:pt idx="569">
                  <c:v>0.33333000930526918</c:v>
                </c:pt>
                <c:pt idx="570">
                  <c:v>0.33622179035051181</c:v>
                </c:pt>
                <c:pt idx="571">
                  <c:v>0.33910020849026029</c:v>
                </c:pt>
                <c:pt idx="572">
                  <c:v>0.34196554310553312</c:v>
                </c:pt>
                <c:pt idx="573">
                  <c:v>0.34481806397581838</c:v>
                </c:pt>
                <c:pt idx="574">
                  <c:v>0.34765803173478887</c:v>
                </c:pt>
                <c:pt idx="575">
                  <c:v>0.35048569829857679</c:v>
                </c:pt>
                <c:pt idx="576">
                  <c:v>0.35330130726860659</c:v>
                </c:pt>
                <c:pt idx="577">
                  <c:v>0.35610509431080373</c:v>
                </c:pt>
                <c:pt idx="578">
                  <c:v>0.35889728751285299</c:v>
                </c:pt>
                <c:pt idx="579">
                  <c:v>0.36167810772104231</c:v>
                </c:pt>
                <c:pt idx="580">
                  <c:v>0.36444776885809288</c:v>
                </c:pt>
                <c:pt idx="581">
                  <c:v>0.36720647822328117</c:v>
                </c:pt>
                <c:pt idx="582">
                  <c:v>0.3699544367760344</c:v>
                </c:pt>
                <c:pt idx="583">
                  <c:v>0.37269183940410411</c:v>
                </c:pt>
                <c:pt idx="584">
                  <c:v>0.37541887517732853</c:v>
                </c:pt>
                <c:pt idx="585">
                  <c:v>0.3781357275879193</c:v>
                </c:pt>
                <c:pt idx="586">
                  <c:v>0.38084257477813821</c:v>
                </c:pt>
                <c:pt idx="587">
                  <c:v>0.38353958975616143</c:v>
                </c:pt>
                <c:pt idx="588">
                  <c:v>0.38622694060087298</c:v>
                </c:pt>
                <c:pt idx="589">
                  <c:v>0.38890479065627392</c:v>
                </c:pt>
                <c:pt idx="590">
                  <c:v>0.39157329871614149</c:v>
                </c:pt>
                <c:pt idx="591">
                  <c:v>0.39423261919953428</c:v>
                </c:pt>
                <c:pt idx="592">
                  <c:v>0.3968829023176848</c:v>
                </c:pt>
                <c:pt idx="593">
                  <c:v>0.39952429423279628</c:v>
                </c:pt>
                <c:pt idx="594">
                  <c:v>0.40215693720921741</c:v>
                </c:pt>
                <c:pt idx="595">
                  <c:v>0.40478096975743327</c:v>
                </c:pt>
                <c:pt idx="596">
                  <c:v>0.40739652677129368</c:v>
                </c:pt>
                <c:pt idx="597">
                  <c:v>0.41000373965885339</c:v>
                </c:pt>
                <c:pt idx="598">
                  <c:v>0.41260273646719181</c:v>
                </c:pt>
                <c:pt idx="599">
                  <c:v>0.41519364200154302</c:v>
                </c:pt>
                <c:pt idx="600">
                  <c:v>0.4177765779390501</c:v>
                </c:pt>
                <c:pt idx="601">
                  <c:v>0.42035166293744131</c:v>
                </c:pt>
                <c:pt idx="602">
                  <c:v>0.42291901273889659</c:v>
                </c:pt>
                <c:pt idx="603">
                  <c:v>0.42547874026936638</c:v>
                </c:pt>
                <c:pt idx="604">
                  <c:v>0.42803095573358207</c:v>
                </c:pt>
                <c:pt idx="605">
                  <c:v>0.43057576670598358</c:v>
                </c:pt>
                <c:pt idx="606">
                  <c:v>0.43311327821778001</c:v>
                </c:pt>
                <c:pt idx="607">
                  <c:v>0.43564359284033721</c:v>
                </c:pt>
                <c:pt idx="608">
                  <c:v>0.43816681076508462</c:v>
                </c:pt>
                <c:pt idx="609">
                  <c:v>0.44068302988011337</c:v>
                </c:pt>
                <c:pt idx="610">
                  <c:v>0.44319234584363659</c:v>
                </c:pt>
                <c:pt idx="611">
                  <c:v>0.44569485215446131</c:v>
                </c:pt>
                <c:pt idx="612">
                  <c:v>0.44819064021962468</c:v>
                </c:pt>
                <c:pt idx="613">
                  <c:v>0.45067979941933001</c:v>
                </c:pt>
                <c:pt idx="614">
                  <c:v>0.45316241716931238</c:v>
                </c:pt>
                <c:pt idx="615">
                  <c:v>0.45563857898076188</c:v>
                </c:pt>
                <c:pt idx="616">
                  <c:v>0.45810836851791298</c:v>
                </c:pt>
                <c:pt idx="617">
                  <c:v>0.4605718676534169</c:v>
                </c:pt>
                <c:pt idx="618">
                  <c:v>0.46302915652159671</c:v>
                </c:pt>
                <c:pt idx="619">
                  <c:v>0.46548031356968339</c:v>
                </c:pt>
                <c:pt idx="620">
                  <c:v>0.46792541560712902</c:v>
                </c:pt>
                <c:pt idx="621">
                  <c:v>0.47036453785307941</c:v>
                </c:pt>
                <c:pt idx="622">
                  <c:v>0.47279775398209328</c:v>
                </c:pt>
                <c:pt idx="623">
                  <c:v>0.47522513616818551</c:v>
                </c:pt>
                <c:pt idx="624">
                  <c:v>0.47764675512726701</c:v>
                </c:pt>
                <c:pt idx="625">
                  <c:v>0.48006268015805692</c:v>
                </c:pt>
                <c:pt idx="626">
                  <c:v>0.48247297918152721</c:v>
                </c:pt>
                <c:pt idx="627">
                  <c:v>0.4848777187789492</c:v>
                </c:pt>
                <c:pt idx="628">
                  <c:v>0.48727696422859862</c:v>
                </c:pt>
                <c:pt idx="629">
                  <c:v>0.48967077954117749</c:v>
                </c:pt>
                <c:pt idx="630">
                  <c:v>0.49205922749400921</c:v>
                </c:pt>
                <c:pt idx="631">
                  <c:v>0.4944423696640548</c:v>
                </c:pt>
                <c:pt idx="632">
                  <c:v>0.49682026645980221</c:v>
                </c:pt>
                <c:pt idx="633">
                  <c:v>0.49919297715207478</c:v>
                </c:pt>
                <c:pt idx="634">
                  <c:v>0.50156055990380211</c:v>
                </c:pt>
                <c:pt idx="635">
                  <c:v>0.50392307179879836</c:v>
                </c:pt>
                <c:pt idx="636">
                  <c:v>0.50628056886958506</c:v>
                </c:pt>
                <c:pt idx="637">
                  <c:v>0.50863310612429924</c:v>
                </c:pt>
                <c:pt idx="638">
                  <c:v>0.510980737572722</c:v>
                </c:pt>
                <c:pt idx="639">
                  <c:v>0.513323516251462</c:v>
                </c:pt>
                <c:pt idx="640">
                  <c:v>0.51566149424833085</c:v>
                </c:pt>
                <c:pt idx="641">
                  <c:v>0.51799472272593627</c:v>
                </c:pt>
                <c:pt idx="642">
                  <c:v>0.52032325194452689</c:v>
                </c:pt>
                <c:pt idx="643">
                  <c:v>0.52264713128411866</c:v>
                </c:pt>
                <c:pt idx="644">
                  <c:v>0.52496640926592519</c:v>
                </c:pt>
                <c:pt idx="645">
                  <c:v>0.52728113357312556</c:v>
                </c:pt>
                <c:pt idx="646">
                  <c:v>0.52959135107098854</c:v>
                </c:pt>
                <c:pt idx="647">
                  <c:v>0.53189710782638044</c:v>
                </c:pt>
                <c:pt idx="648">
                  <c:v>0.53419844912667869</c:v>
                </c:pt>
                <c:pt idx="649">
                  <c:v>0.53649541949811219</c:v>
                </c:pt>
                <c:pt idx="650">
                  <c:v>0.53878806272355384</c:v>
                </c:pt>
                <c:pt idx="651">
                  <c:v>0.54107642185977745</c:v>
                </c:pt>
                <c:pt idx="652">
                  <c:v>0.54336053925420635</c:v>
                </c:pt>
                <c:pt idx="653">
                  <c:v>0.545640456561167</c:v>
                </c:pt>
                <c:pt idx="654">
                  <c:v>0.54791621475766639</c:v>
                </c:pt>
                <c:pt idx="655">
                  <c:v>0.55018785415871274</c:v>
                </c:pt>
                <c:pt idx="656">
                  <c:v>0.55245541443219159</c:v>
                </c:pt>
                <c:pt idx="657">
                  <c:v>0.55471893461331545</c:v>
                </c:pt>
                <c:pt idx="658">
                  <c:v>0.55697845311866123</c:v>
                </c:pt>
                <c:pt idx="659">
                  <c:v>0.55923400775980947</c:v>
                </c:pt>
                <c:pt idx="660">
                  <c:v>0.56148563575660027</c:v>
                </c:pt>
                <c:pt idx="661">
                  <c:v>0.56373337375001742</c:v>
                </c:pt>
                <c:pt idx="662">
                  <c:v>0.56597725781471331</c:v>
                </c:pt>
                <c:pt idx="663">
                  <c:v>0.56821732347119003</c:v>
                </c:pt>
                <c:pt idx="664">
                  <c:v>0.57045360569764147</c:v>
                </c:pt>
                <c:pt idx="665">
                  <c:v>0.57268613894147724</c:v>
                </c:pt>
                <c:pt idx="666">
                  <c:v>0.57491495713052965</c:v>
                </c:pt>
                <c:pt idx="667">
                  <c:v>0.57714009368395947</c:v>
                </c:pt>
                <c:pt idx="668">
                  <c:v>0.57936158152287009</c:v>
                </c:pt>
                <c:pt idx="669">
                  <c:v>0.58157945308063663</c:v>
                </c:pt>
                <c:pt idx="670">
                  <c:v>0.58379374031296338</c:v>
                </c:pt>
                <c:pt idx="671">
                  <c:v>0.58600447470767514</c:v>
                </c:pt>
                <c:pt idx="672">
                  <c:v>0.58821168729425133</c:v>
                </c:pt>
                <c:pt idx="673">
                  <c:v>0.59041540865311359</c:v>
                </c:pt>
                <c:pt idx="674">
                  <c:v>0.59261566892466999</c:v>
                </c:pt>
                <c:pt idx="675">
                  <c:v>0.59481249781813028</c:v>
                </c:pt>
                <c:pt idx="676">
                  <c:v>0.59700592462009139</c:v>
                </c:pt>
                <c:pt idx="677">
                  <c:v>0.59919597820290726</c:v>
                </c:pt>
                <c:pt idx="678">
                  <c:v>0.60138268703284448</c:v>
                </c:pt>
                <c:pt idx="679">
                  <c:v>0.60356607917803551</c:v>
                </c:pt>
                <c:pt idx="680">
                  <c:v>0.60574618231622934</c:v>
                </c:pt>
                <c:pt idx="681">
                  <c:v>0.6079230237423523</c:v>
                </c:pt>
                <c:pt idx="682">
                  <c:v>0.61009663037587947</c:v>
                </c:pt>
                <c:pt idx="683">
                  <c:v>0.61226702876802519</c:v>
                </c:pt>
                <c:pt idx="684">
                  <c:v>0.61443424510875855</c:v>
                </c:pt>
                <c:pt idx="685">
                  <c:v>0.61659830523364656</c:v>
                </c:pt>
                <c:pt idx="686">
                  <c:v>0.61875923463053217</c:v>
                </c:pt>
                <c:pt idx="687">
                  <c:v>0.62091705844605138</c:v>
                </c:pt>
                <c:pt idx="688">
                  <c:v>0.62307180149199359</c:v>
                </c:pt>
                <c:pt idx="689">
                  <c:v>0.62522348825151164</c:v>
                </c:pt>
                <c:pt idx="690">
                  <c:v>0.62737214288518295</c:v>
                </c:pt>
                <c:pt idx="691">
                  <c:v>0.62951778923692903</c:v>
                </c:pt>
                <c:pt idx="692">
                  <c:v>0.63166045083979483</c:v>
                </c:pt>
                <c:pt idx="693">
                  <c:v>0.63380015092159403</c:v>
                </c:pt>
                <c:pt idx="694">
                  <c:v>0.6359369124104236</c:v>
                </c:pt>
                <c:pt idx="695">
                  <c:v>0.63807075794004919</c:v>
                </c:pt>
                <c:pt idx="696">
                  <c:v>0.64020170985516889</c:v>
                </c:pt>
                <c:pt idx="697">
                  <c:v>0.64232979021655512</c:v>
                </c:pt>
                <c:pt idx="698">
                  <c:v>0.64445502080607919</c:v>
                </c:pt>
                <c:pt idx="699">
                  <c:v>0.64657742313162436</c:v>
                </c:pt>
                <c:pt idx="700">
                  <c:v>0.64869701843188543</c:v>
                </c:pt>
                <c:pt idx="701">
                  <c:v>0.65081382768106288</c:v>
                </c:pt>
                <c:pt idx="702">
                  <c:v>0.652927871593451</c:v>
                </c:pt>
                <c:pt idx="703">
                  <c:v>0.65503917062792372</c:v>
                </c:pt>
                <c:pt idx="704">
                  <c:v>0.65714774499232442</c:v>
                </c:pt>
                <c:pt idx="705">
                  <c:v>0.65925361464775523</c:v>
                </c:pt>
                <c:pt idx="706">
                  <c:v>0.66135679931277513</c:v>
                </c:pt>
                <c:pt idx="707">
                  <c:v>0.66345731846750611</c:v>
                </c:pt>
                <c:pt idx="708">
                  <c:v>0.66555519135764918</c:v>
                </c:pt>
                <c:pt idx="709">
                  <c:v>0.66765043699841642</c:v>
                </c:pt>
                <c:pt idx="710">
                  <c:v>0.66974307417837586</c:v>
                </c:pt>
                <c:pt idx="711">
                  <c:v>0.67183312146321583</c:v>
                </c:pt>
                <c:pt idx="712">
                  <c:v>0.67392059719942954</c:v>
                </c:pt>
                <c:pt idx="713">
                  <c:v>0.67600551951791976</c:v>
                </c:pt>
                <c:pt idx="714">
                  <c:v>0.67808790633753047</c:v>
                </c:pt>
                <c:pt idx="715">
                  <c:v>0.68016777536850226</c:v>
                </c:pt>
                <c:pt idx="716">
                  <c:v>0.68224514411585702</c:v>
                </c:pt>
                <c:pt idx="717">
                  <c:v>0.68432002988271101</c:v>
                </c:pt>
                <c:pt idx="718">
                  <c:v>0.6863924497735201</c:v>
                </c:pt>
                <c:pt idx="719">
                  <c:v>0.68846242069725994</c:v>
                </c:pt>
                <c:pt idx="720">
                  <c:v>0.69052995937053763</c:v>
                </c:pt>
                <c:pt idx="721">
                  <c:v>0.69259508232064282</c:v>
                </c:pt>
                <c:pt idx="722">
                  <c:v>0.69465780588853565</c:v>
                </c:pt>
                <c:pt idx="723">
                  <c:v>0.69671814623177375</c:v>
                </c:pt>
                <c:pt idx="724">
                  <c:v>0.69877611932738248</c:v>
                </c:pt>
                <c:pt idx="725">
                  <c:v>0.70083174097466538</c:v>
                </c:pt>
                <c:pt idx="726">
                  <c:v>0.70288502679796006</c:v>
                </c:pt>
                <c:pt idx="727">
                  <c:v>0.70493599224933867</c:v>
                </c:pt>
                <c:pt idx="728">
                  <c:v>0.70698465261125498</c:v>
                </c:pt>
                <c:pt idx="729">
                  <c:v>0.70903102299914056</c:v>
                </c:pt>
                <c:pt idx="730">
                  <c:v>0.7110751183639481</c:v>
                </c:pt>
                <c:pt idx="731">
                  <c:v>0.71311695349464754</c:v>
                </c:pt>
                <c:pt idx="732">
                  <c:v>0.71515654302067122</c:v>
                </c:pt>
                <c:pt idx="733">
                  <c:v>0.71719390141431294</c:v>
                </c:pt>
                <c:pt idx="734">
                  <c:v>0.71922904299308232</c:v>
                </c:pt>
                <c:pt idx="735">
                  <c:v>0.72126198192201108</c:v>
                </c:pt>
                <c:pt idx="736">
                  <c:v>0.72329273221591772</c:v>
                </c:pt>
                <c:pt idx="737">
                  <c:v>0.72532130774162717</c:v>
                </c:pt>
                <c:pt idx="738">
                  <c:v>0.72734772222015076</c:v>
                </c:pt>
                <c:pt idx="739">
                  <c:v>0.72937198922882285</c:v>
                </c:pt>
                <c:pt idx="740">
                  <c:v>0.73139412220339883</c:v>
                </c:pt>
                <c:pt idx="741">
                  <c:v>0.7334141344401135</c:v>
                </c:pt>
                <c:pt idx="742">
                  <c:v>0.73543203909769983</c:v>
                </c:pt>
                <c:pt idx="743">
                  <c:v>0.73744784919937367</c:v>
                </c:pt>
                <c:pt idx="744">
                  <c:v>0.7394615776347776</c:v>
                </c:pt>
                <c:pt idx="745">
                  <c:v>0.74147323716189228</c:v>
                </c:pt>
                <c:pt idx="746">
                  <c:v>0.74348284040891144</c:v>
                </c:pt>
                <c:pt idx="747">
                  <c:v>0.74549039987608179</c:v>
                </c:pt>
                <c:pt idx="748">
                  <c:v>0.74749592793751241</c:v>
                </c:pt>
                <c:pt idx="749">
                  <c:v>0.74949943684294817</c:v>
                </c:pt>
                <c:pt idx="750">
                  <c:v>0.75150093871951296</c:v>
                </c:pt>
                <c:pt idx="751">
                  <c:v>0.75350044557342166</c:v>
                </c:pt>
                <c:pt idx="752">
                  <c:v>0.75549796929166002</c:v>
                </c:pt>
                <c:pt idx="753">
                  <c:v>0.75749352164363726</c:v>
                </c:pt>
                <c:pt idx="754">
                  <c:v>0.75948711428280669</c:v>
                </c:pt>
                <c:pt idx="755">
                  <c:v>0.76147875874825921</c:v>
                </c:pt>
                <c:pt idx="756">
                  <c:v>0.76346846646628852</c:v>
                </c:pt>
                <c:pt idx="757">
                  <c:v>0.76545624875192819</c:v>
                </c:pt>
                <c:pt idx="758">
                  <c:v>0.76744211681046337</c:v>
                </c:pt>
                <c:pt idx="759">
                  <c:v>0.7694260817389148</c:v>
                </c:pt>
                <c:pt idx="760">
                  <c:v>0.77140815452749745</c:v>
                </c:pt>
                <c:pt idx="761">
                  <c:v>0.773388346061055</c:v>
                </c:pt>
                <c:pt idx="762">
                  <c:v>0.77536666712046742</c:v>
                </c:pt>
                <c:pt idx="763">
                  <c:v>0.77734312838403719</c:v>
                </c:pt>
                <c:pt idx="764">
                  <c:v>0.77931774042885005</c:v>
                </c:pt>
                <c:pt idx="765">
                  <c:v>0.78129051373211278</c:v>
                </c:pt>
                <c:pt idx="766">
                  <c:v>0.78326145867246955</c:v>
                </c:pt>
                <c:pt idx="767">
                  <c:v>0.78523058553129343</c:v>
                </c:pt>
                <c:pt idx="768">
                  <c:v>0.78719790449395999</c:v>
                </c:pt>
                <c:pt idx="769">
                  <c:v>0.78916342565109621</c:v>
                </c:pt>
                <c:pt idx="770">
                  <c:v>0.79112715899981012</c:v>
                </c:pt>
                <c:pt idx="771">
                  <c:v>0.79308911444490005</c:v>
                </c:pt>
                <c:pt idx="772">
                  <c:v>0.79504930180004274</c:v>
                </c:pt>
                <c:pt idx="773">
                  <c:v>0.79700773078896381</c:v>
                </c:pt>
                <c:pt idx="774">
                  <c:v>0.79896441104658689</c:v>
                </c:pt>
                <c:pt idx="775">
                  <c:v>0.8009193521201653</c:v>
                </c:pt>
                <c:pt idx="776">
                  <c:v>0.80287256347039482</c:v>
                </c:pt>
                <c:pt idx="777">
                  <c:v>0.80482405447250771</c:v>
                </c:pt>
                <c:pt idx="778">
                  <c:v>0.80677383441735084</c:v>
                </c:pt>
                <c:pt idx="779">
                  <c:v>0.8087219125124443</c:v>
                </c:pt>
                <c:pt idx="780">
                  <c:v>0.81066829788302452</c:v>
                </c:pt>
                <c:pt idx="781">
                  <c:v>0.81261299957306976</c:v>
                </c:pt>
                <c:pt idx="782">
                  <c:v>0.8145560265463091</c:v>
                </c:pt>
                <c:pt idx="783">
                  <c:v>0.8164973876872168</c:v>
                </c:pt>
                <c:pt idx="784">
                  <c:v>0.81843709180198931</c:v>
                </c:pt>
                <c:pt idx="785">
                  <c:v>0.82037514761950736</c:v>
                </c:pt>
                <c:pt idx="786">
                  <c:v>0.82231156379228343</c:v>
                </c:pt>
                <c:pt idx="787">
                  <c:v>0.82424634889739279</c:v>
                </c:pt>
                <c:pt idx="788">
                  <c:v>0.82617951143739277</c:v>
                </c:pt>
                <c:pt idx="789">
                  <c:v>0.82811105984122446</c:v>
                </c:pt>
                <c:pt idx="790">
                  <c:v>0.83004100246510315</c:v>
                </c:pt>
                <c:pt idx="791">
                  <c:v>0.83196934759339292</c:v>
                </c:pt>
                <c:pt idx="792">
                  <c:v>0.83389610343946852</c:v>
                </c:pt>
                <c:pt idx="793">
                  <c:v>0.83582127814656515</c:v>
                </c:pt>
                <c:pt idx="794">
                  <c:v>0.83774487978861323</c:v>
                </c:pt>
                <c:pt idx="795">
                  <c:v>0.83966691637106194</c:v>
                </c:pt>
                <c:pt idx="796">
                  <c:v>0.84158739583168918</c:v>
                </c:pt>
                <c:pt idx="797">
                  <c:v>0.84350632604139952</c:v>
                </c:pt>
                <c:pt idx="798">
                  <c:v>0.84542371480501122</c:v>
                </c:pt>
                <c:pt idx="799">
                  <c:v>0.84733956986202985</c:v>
                </c:pt>
                <c:pt idx="800">
                  <c:v>0.84925389888741087</c:v>
                </c:pt>
                <c:pt idx="801">
                  <c:v>0.8511667094923111</c:v>
                </c:pt>
                <c:pt idx="802">
                  <c:v>0.85307800922482835</c:v>
                </c:pt>
                <c:pt idx="803">
                  <c:v>0.85498780557073073</c:v>
                </c:pt>
                <c:pt idx="804">
                  <c:v>0.85689610595417509</c:v>
                </c:pt>
                <c:pt idx="805">
                  <c:v>0.85880291773841433</c:v>
                </c:pt>
                <c:pt idx="806">
                  <c:v>0.86070824822649372</c:v>
                </c:pt>
                <c:pt idx="807">
                  <c:v>0.86261210466193983</c:v>
                </c:pt>
                <c:pt idx="808">
                  <c:v>0.86451449422943571</c:v>
                </c:pt>
                <c:pt idx="809">
                  <c:v>0.86641542405548888</c:v>
                </c:pt>
                <c:pt idx="810">
                  <c:v>0.86831490120908839</c:v>
                </c:pt>
                <c:pt idx="811">
                  <c:v>0.87021293270235212</c:v>
                </c:pt>
                <c:pt idx="812">
                  <c:v>0.87210952549116638</c:v>
                </c:pt>
                <c:pt idx="813">
                  <c:v>0.87400468647581442</c:v>
                </c:pt>
                <c:pt idx="814">
                  <c:v>0.87589842250159688</c:v>
                </c:pt>
                <c:pt idx="815">
                  <c:v>0.87779074035944338</c:v>
                </c:pt>
                <c:pt idx="816">
                  <c:v>0.87968164678651461</c:v>
                </c:pt>
                <c:pt idx="817">
                  <c:v>0.88157114846679752</c:v>
                </c:pt>
                <c:pt idx="818">
                  <c:v>0.88345925203168996</c:v>
                </c:pt>
                <c:pt idx="819">
                  <c:v>0.88534596406057875</c:v>
                </c:pt>
                <c:pt idx="820">
                  <c:v>0.88723129108140919</c:v>
                </c:pt>
                <c:pt idx="821">
                  <c:v>0.88911523957124527</c:v>
                </c:pt>
                <c:pt idx="822">
                  <c:v>0.89099781595682448</c:v>
                </c:pt>
                <c:pt idx="823">
                  <c:v>0.89287902661510288</c:v>
                </c:pt>
                <c:pt idx="824">
                  <c:v>0.8947588778737936</c:v>
                </c:pt>
                <c:pt idx="825">
                  <c:v>0.89663737601189719</c:v>
                </c:pt>
                <c:pt idx="826">
                  <c:v>0.89851452726022507</c:v>
                </c:pt>
                <c:pt idx="827">
                  <c:v>0.90039033780191602</c:v>
                </c:pt>
                <c:pt idx="828">
                  <c:v>0.9022648137729451</c:v>
                </c:pt>
                <c:pt idx="829">
                  <c:v>0.90413796126262591</c:v>
                </c:pt>
                <c:pt idx="830">
                  <c:v>0.90600978631410556</c:v>
                </c:pt>
                <c:pt idx="831">
                  <c:v>0.90788029492485312</c:v>
                </c:pt>
                <c:pt idx="832">
                  <c:v>0.90974949304714214</c:v>
                </c:pt>
                <c:pt idx="833">
                  <c:v>0.91161738658852565</c:v>
                </c:pt>
                <c:pt idx="834">
                  <c:v>0.91348398141230513</c:v>
                </c:pt>
                <c:pt idx="835">
                  <c:v>0.91534928333799337</c:v>
                </c:pt>
                <c:pt idx="836">
                  <c:v>0.91721329814177022</c:v>
                </c:pt>
                <c:pt idx="837">
                  <c:v>0.91907603155693418</c:v>
                </c:pt>
                <c:pt idx="838">
                  <c:v>0.92093748927434604</c:v>
                </c:pt>
                <c:pt idx="839">
                  <c:v>0.92279767694286718</c:v>
                </c:pt>
                <c:pt idx="840">
                  <c:v>0.9246566001697929</c:v>
                </c:pt>
                <c:pt idx="841">
                  <c:v>0.9265142645212785</c:v>
                </c:pt>
                <c:pt idx="842">
                  <c:v>0.92837067552276153</c:v>
                </c:pt>
                <c:pt idx="843">
                  <c:v>0.9302258386593768</c:v>
                </c:pt>
                <c:pt idx="844">
                  <c:v>0.93207975937636756</c:v>
                </c:pt>
                <c:pt idx="845">
                  <c:v>0.93393244307948964</c:v>
                </c:pt>
                <c:pt idx="846">
                  <c:v>0.93578389513541127</c:v>
                </c:pt>
                <c:pt idx="847">
                  <c:v>0.93763412087210862</c:v>
                </c:pt>
                <c:pt idx="848">
                  <c:v>0.93948312557925395</c:v>
                </c:pt>
                <c:pt idx="849">
                  <c:v>0.94133091450860096</c:v>
                </c:pt>
                <c:pt idx="850">
                  <c:v>0.94317749287436381</c:v>
                </c:pt>
                <c:pt idx="851">
                  <c:v>0.94502286585359141</c:v>
                </c:pt>
                <c:pt idx="852">
                  <c:v>0.94686703858653787</c:v>
                </c:pt>
                <c:pt idx="853">
                  <c:v>0.94871001617702733</c:v>
                </c:pt>
                <c:pt idx="854">
                  <c:v>0.95055180369281456</c:v>
                </c:pt>
                <c:pt idx="855">
                  <c:v>0.95239240616594034</c:v>
                </c:pt>
                <c:pt idx="856">
                  <c:v>0.95423182859308286</c:v>
                </c:pt>
                <c:pt idx="857">
                  <c:v>0.95607007593590565</c:v>
                </c:pt>
                <c:pt idx="858">
                  <c:v>0.95790715312139896</c:v>
                </c:pt>
                <c:pt idx="859">
                  <c:v>0.9597430650422184</c:v>
                </c:pt>
                <c:pt idx="860">
                  <c:v>0.96157781655701979</c:v>
                </c:pt>
                <c:pt idx="861">
                  <c:v>0.9634114124907871</c:v>
                </c:pt>
                <c:pt idx="862">
                  <c:v>0.96524385763516041</c:v>
                </c:pt>
                <c:pt idx="863">
                  <c:v>0.96707515674875655</c:v>
                </c:pt>
                <c:pt idx="864">
                  <c:v>0.96890531455748685</c:v>
                </c:pt>
                <c:pt idx="865">
                  <c:v>0.97073433575487067</c:v>
                </c:pt>
                <c:pt idx="866">
                  <c:v>0.97256222500234646</c:v>
                </c:pt>
                <c:pt idx="867">
                  <c:v>0.97438898692957687</c:v>
                </c:pt>
                <c:pt idx="868">
                  <c:v>0.97621462613475174</c:v>
                </c:pt>
                <c:pt idx="869">
                  <c:v>0.97803914718488683</c:v>
                </c:pt>
                <c:pt idx="870">
                  <c:v>0.97986255461611782</c:v>
                </c:pt>
                <c:pt idx="871">
                  <c:v>0.98168485293399377</c:v>
                </c:pt>
                <c:pt idx="872">
                  <c:v>0.98350604661376362</c:v>
                </c:pt>
                <c:pt idx="873">
                  <c:v>0.985326140100661</c:v>
                </c:pt>
                <c:pt idx="874">
                  <c:v>0.98714513781018598</c:v>
                </c:pt>
                <c:pt idx="875">
                  <c:v>0.98896304412838132</c:v>
                </c:pt>
                <c:pt idx="876">
                  <c:v>0.99077986341210855</c:v>
                </c:pt>
                <c:pt idx="877">
                  <c:v>0.99259559998931812</c:v>
                </c:pt>
                <c:pt idx="878">
                  <c:v>0.99441025815931716</c:v>
                </c:pt>
                <c:pt idx="879">
                  <c:v>0.99622384219303495</c:v>
                </c:pt>
                <c:pt idx="880">
                  <c:v>0.99803635633328336</c:v>
                </c:pt>
                <c:pt idx="881">
                  <c:v>0.99984780479501623</c:v>
                </c:pt>
                <c:pt idx="882">
                  <c:v>1.0016581917655849</c:v>
                </c:pt>
                <c:pt idx="883">
                  <c:v>1.0034675214049891</c:v>
                </c:pt>
                <c:pt idx="884">
                  <c:v>1.005275797846128</c:v>
                </c:pt>
                <c:pt idx="885">
                  <c:v>1.007083025195048</c:v>
                </c:pt>
                <c:pt idx="886">
                  <c:v>1.0088892075311811</c:v>
                </c:pt>
                <c:pt idx="887">
                  <c:v>1.0106943489075919</c:v>
                </c:pt>
                <c:pt idx="888">
                  <c:v>1.012498453351212</c:v>
                </c:pt>
                <c:pt idx="889">
                  <c:v>1.014301524863078</c:v>
                </c:pt>
                <c:pt idx="890">
                  <c:v>1.016103567418559</c:v>
                </c:pt>
                <c:pt idx="891">
                  <c:v>1.017904584967593</c:v>
                </c:pt>
                <c:pt idx="892">
                  <c:v>1.0197045814349091</c:v>
                </c:pt>
                <c:pt idx="893">
                  <c:v>1.0215035607202529</c:v>
                </c:pt>
                <c:pt idx="894">
                  <c:v>1.0233015266986141</c:v>
                </c:pt>
                <c:pt idx="895">
                  <c:v>1.025098483220436</c:v>
                </c:pt>
                <c:pt idx="896">
                  <c:v>1.026894434111842</c:v>
                </c:pt>
                <c:pt idx="897">
                  <c:v>1.028689383174846</c:v>
                </c:pt>
                <c:pt idx="898">
                  <c:v>1.030483334187561</c:v>
                </c:pt>
                <c:pt idx="899">
                  <c:v>1.032276290904419</c:v>
                </c:pt>
                <c:pt idx="900">
                  <c:v>1.034068257056366</c:v>
                </c:pt>
                <c:pt idx="901">
                  <c:v>1.0358592363510759</c:v>
                </c:pt>
                <c:pt idx="902">
                  <c:v>1.0376492324731521</c:v>
                </c:pt>
                <c:pt idx="903">
                  <c:v>1.039438249084323</c:v>
                </c:pt>
                <c:pt idx="904">
                  <c:v>1.041226289823646</c:v>
                </c:pt>
                <c:pt idx="905">
                  <c:v>1.043013358307701</c:v>
                </c:pt>
                <c:pt idx="906">
                  <c:v>1.044799458130784</c:v>
                </c:pt>
                <c:pt idx="907">
                  <c:v>1.046584592865099</c:v>
                </c:pt>
                <c:pt idx="908">
                  <c:v>1.04836876606095</c:v>
                </c:pt>
                <c:pt idx="909">
                  <c:v>1.050151981246924</c:v>
                </c:pt>
                <c:pt idx="910">
                  <c:v>1.0519342419300799</c:v>
                </c:pt>
                <c:pt idx="911">
                  <c:v>1.0537155515961321</c:v>
                </c:pt>
                <c:pt idx="912">
                  <c:v>1.0554959137096289</c:v>
                </c:pt>
                <c:pt idx="913">
                  <c:v>1.057275331714137</c:v>
                </c:pt>
                <c:pt idx="914">
                  <c:v>1.059053809032414</c:v>
                </c:pt>
                <c:pt idx="915">
                  <c:v>1.0608313490665859</c:v>
                </c:pt>
                <c:pt idx="916">
                  <c:v>1.0626079551983201</c:v>
                </c:pt>
                <c:pt idx="917">
                  <c:v>1.0643836307890009</c:v>
                </c:pt>
                <c:pt idx="918">
                  <c:v>1.0661583791798941</c:v>
                </c:pt>
                <c:pt idx="919">
                  <c:v>1.0679322036923189</c:v>
                </c:pt>
                <c:pt idx="920">
                  <c:v>1.069705107627811</c:v>
                </c:pt>
                <c:pt idx="921">
                  <c:v>1.0714770942682921</c:v>
                </c:pt>
                <c:pt idx="922">
                  <c:v>1.0732481668762259</c:v>
                </c:pt>
                <c:pt idx="923">
                  <c:v>1.075018328694787</c:v>
                </c:pt>
                <c:pt idx="924">
                  <c:v>1.076787582948012</c:v>
                </c:pt>
                <c:pt idx="925">
                  <c:v>1.078555932840966</c:v>
                </c:pt>
                <c:pt idx="926">
                  <c:v>1.0803233815598909</c:v>
                </c:pt>
                <c:pt idx="927">
                  <c:v>1.0820899322723621</c:v>
                </c:pt>
                <c:pt idx="928">
                  <c:v>1.083855588127445</c:v>
                </c:pt>
                <c:pt idx="929">
                  <c:v>1.0856203522558401</c:v>
                </c:pt>
                <c:pt idx="930">
                  <c:v>1.087384227770037</c:v>
                </c:pt>
                <c:pt idx="931">
                  <c:v>1.0891472177644601</c:v>
                </c:pt>
                <c:pt idx="932">
                  <c:v>1.0909093253156179</c:v>
                </c:pt>
                <c:pt idx="933">
                  <c:v>1.092670553482243</c:v>
                </c:pt>
                <c:pt idx="934">
                  <c:v>1.0944309053054411</c:v>
                </c:pt>
                <c:pt idx="935">
                  <c:v>1.0961903838088269</c:v>
                </c:pt>
                <c:pt idx="936">
                  <c:v>1.0979489919986709</c:v>
                </c:pt>
                <c:pt idx="937">
                  <c:v>1.099706732864034</c:v>
                </c:pt>
                <c:pt idx="938">
                  <c:v>1.1014636093769079</c:v>
                </c:pt>
                <c:pt idx="939">
                  <c:v>1.103219624492346</c:v>
                </c:pt>
                <c:pt idx="940">
                  <c:v>1.104974781148607</c:v>
                </c:pt>
                <c:pt idx="941">
                  <c:v>1.1067290822672811</c:v>
                </c:pt>
                <c:pt idx="942">
                  <c:v>1.108482530753423</c:v>
                </c:pt>
                <c:pt idx="943">
                  <c:v>1.1102351294956849</c:v>
                </c:pt>
                <c:pt idx="944">
                  <c:v>1.1119868813664451</c:v>
                </c:pt>
                <c:pt idx="945">
                  <c:v>1.1137377892219369</c:v>
                </c:pt>
                <c:pt idx="946">
                  <c:v>1.1154878559023731</c:v>
                </c:pt>
                <c:pt idx="947">
                  <c:v>1.1172370842320709</c:v>
                </c:pt>
                <c:pt idx="948">
                  <c:v>1.1189854770195831</c:v>
                </c:pt>
                <c:pt idx="949">
                  <c:v>1.120733037057809</c:v>
                </c:pt>
                <c:pt idx="950">
                  <c:v>1.12247976712413</c:v>
                </c:pt>
                <c:pt idx="951">
                  <c:v>1.124225669980518</c:v>
                </c:pt>
                <c:pt idx="952">
                  <c:v>1.125970748373663</c:v>
                </c:pt>
                <c:pt idx="953">
                  <c:v>1.1277150050350879</c:v>
                </c:pt>
                <c:pt idx="954">
                  <c:v>1.1294584426812639</c:v>
                </c:pt>
                <c:pt idx="955">
                  <c:v>1.1312010640137311</c:v>
                </c:pt>
                <c:pt idx="956">
                  <c:v>1.132942871719208</c:v>
                </c:pt>
                <c:pt idx="957">
                  <c:v>1.134683868469708</c:v>
                </c:pt>
                <c:pt idx="958">
                  <c:v>1.136424056922654</c:v>
                </c:pt>
                <c:pt idx="959">
                  <c:v>1.138163439720983</c:v>
                </c:pt>
                <c:pt idx="960">
                  <c:v>1.1399020194932621</c:v>
                </c:pt>
                <c:pt idx="961">
                  <c:v>1.1416397988537961</c:v>
                </c:pt>
                <c:pt idx="962">
                  <c:v>1.143376780402735</c:v>
                </c:pt>
                <c:pt idx="963">
                  <c:v>1.1451129667261819</c:v>
                </c:pt>
                <c:pt idx="964">
                  <c:v>1.1468483603962989</c:v>
                </c:pt>
                <c:pt idx="965">
                  <c:v>1.1485829639714109</c:v>
                </c:pt>
                <c:pt idx="966">
                  <c:v>1.150316779996112</c:v>
                </c:pt>
                <c:pt idx="967">
                  <c:v>1.1520498110013639</c:v>
                </c:pt>
                <c:pt idx="968">
                  <c:v>1.1537820595046051</c:v>
                </c:pt>
                <c:pt idx="969">
                  <c:v>1.1555135280098441</c:v>
                </c:pt>
                <c:pt idx="970">
                  <c:v>1.157244219007765</c:v>
                </c:pt>
                <c:pt idx="971">
                  <c:v>1.158974134975824</c:v>
                </c:pt>
                <c:pt idx="972">
                  <c:v>1.16070327837835</c:v>
                </c:pt>
                <c:pt idx="973">
                  <c:v>1.162431651666636</c:v>
                </c:pt>
                <c:pt idx="974">
                  <c:v>1.164159257279044</c:v>
                </c:pt>
                <c:pt idx="975">
                  <c:v>1.165886097641093</c:v>
                </c:pt>
                <c:pt idx="976">
                  <c:v>1.167612175165555</c:v>
                </c:pt>
                <c:pt idx="977">
                  <c:v>1.1693374922525539</c:v>
                </c:pt>
                <c:pt idx="978">
                  <c:v>1.171062051289651</c:v>
                </c:pt>
                <c:pt idx="979">
                  <c:v>1.1727858546519401</c:v>
                </c:pt>
                <c:pt idx="980">
                  <c:v>1.1745089047021391</c:v>
                </c:pt>
                <c:pt idx="981">
                  <c:v>1.176231203790679</c:v>
                </c:pt>
                <c:pt idx="982">
                  <c:v>1.1779527542557939</c:v>
                </c:pt>
                <c:pt idx="983">
                  <c:v>1.1796735584236071</c:v>
                </c:pt>
                <c:pt idx="984">
                  <c:v>1.181393618608223</c:v>
                </c:pt>
                <c:pt idx="985">
                  <c:v>1.183112937111809</c:v>
                </c:pt>
                <c:pt idx="986">
                  <c:v>1.184831516224687</c:v>
                </c:pt>
                <c:pt idx="987">
                  <c:v>1.1865493582254121</c:v>
                </c:pt>
                <c:pt idx="988">
                  <c:v>1.1882664653808639</c:v>
                </c:pt>
                <c:pt idx="989">
                  <c:v>1.189982839946323</c:v>
                </c:pt>
                <c:pt idx="990">
                  <c:v>1.191698484165562</c:v>
                </c:pt>
                <c:pt idx="991">
                  <c:v>1.193413400270918</c:v>
                </c:pt>
                <c:pt idx="992">
                  <c:v>1.195127590483384</c:v>
                </c:pt>
                <c:pt idx="993">
                  <c:v>1.1968410570126811</c:v>
                </c:pt>
                <c:pt idx="994">
                  <c:v>1.1985538020573441</c:v>
                </c:pt>
                <c:pt idx="995">
                  <c:v>1.200265827804796</c:v>
                </c:pt>
                <c:pt idx="996">
                  <c:v>1.2019771364314329</c:v>
                </c:pt>
                <c:pt idx="997">
                  <c:v>1.203687730102694</c:v>
                </c:pt>
                <c:pt idx="998">
                  <c:v>1.2053976109731439</c:v>
                </c:pt>
                <c:pt idx="999">
                  <c:v>1.207106781186547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2-FB41-8024-1D2F01661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50831"/>
        <c:axId val="1361794959"/>
      </c:scatterChart>
      <c:valAx>
        <c:axId val="136135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94959"/>
        <c:crosses val="autoZero"/>
        <c:crossBetween val="midCat"/>
      </c:valAx>
      <c:valAx>
        <c:axId val="13617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 (zoom near 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5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f(x) (zoom near -1) and Field: f(x) (zoom near 0)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f(x) (zoom near 0)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Sheet1!$D$2:$D$1001</c:f>
              <c:numCache>
                <c:formatCode>General</c:formatCode>
                <c:ptCount val="1000"/>
                <c:pt idx="0">
                  <c:v>-0.27525512860841111</c:v>
                </c:pt>
                <c:pt idx="1">
                  <c:v>-0.27466285275524821</c:v>
                </c:pt>
                <c:pt idx="2">
                  <c:v>-0.27407071339404809</c:v>
                </c:pt>
                <c:pt idx="3">
                  <c:v>-0.27347871066164481</c:v>
                </c:pt>
                <c:pt idx="4">
                  <c:v>-0.27288684469510088</c:v>
                </c:pt>
                <c:pt idx="5">
                  <c:v>-0.27229511563170861</c:v>
                </c:pt>
                <c:pt idx="6">
                  <c:v>-0.27170352360899019</c:v>
                </c:pt>
                <c:pt idx="7">
                  <c:v>-0.27111206876469768</c:v>
                </c:pt>
                <c:pt idx="8">
                  <c:v>-0.27052075123681479</c:v>
                </c:pt>
                <c:pt idx="9">
                  <c:v>-0.26992957116355631</c:v>
                </c:pt>
                <c:pt idx="10">
                  <c:v>-0.26933852868336872</c:v>
                </c:pt>
                <c:pt idx="11">
                  <c:v>-0.26874762393493179</c:v>
                </c:pt>
                <c:pt idx="12">
                  <c:v>-0.26815685705715803</c:v>
                </c:pt>
                <c:pt idx="13">
                  <c:v>-0.26756622818919329</c:v>
                </c:pt>
                <c:pt idx="14">
                  <c:v>-0.26697573747041847</c:v>
                </c:pt>
                <c:pt idx="15">
                  <c:v>-0.26638538504044829</c:v>
                </c:pt>
                <c:pt idx="16">
                  <c:v>-0.26579517103913353</c:v>
                </c:pt>
                <c:pt idx="17">
                  <c:v>-0.26520509560656041</c:v>
                </c:pt>
                <c:pt idx="18">
                  <c:v>-0.26461515888305193</c:v>
                </c:pt>
                <c:pt idx="19">
                  <c:v>-0.26402536100916763</c:v>
                </c:pt>
                <c:pt idx="20">
                  <c:v>-0.26343570212570477</c:v>
                </c:pt>
                <c:pt idx="21">
                  <c:v>-0.26284618237369922</c:v>
                </c:pt>
                <c:pt idx="22">
                  <c:v>-0.26225680189442468</c:v>
                </c:pt>
                <c:pt idx="23">
                  <c:v>-0.2616675608293948</c:v>
                </c:pt>
                <c:pt idx="24">
                  <c:v>-0.26107845932036278</c:v>
                </c:pt>
                <c:pt idx="25">
                  <c:v>-0.26048949750932221</c:v>
                </c:pt>
                <c:pt idx="26">
                  <c:v>-0.25990067553850721</c:v>
                </c:pt>
                <c:pt idx="27">
                  <c:v>-0.25931199355039419</c:v>
                </c:pt>
                <c:pt idx="28">
                  <c:v>-0.2587234516877015</c:v>
                </c:pt>
                <c:pt idx="29">
                  <c:v>-0.25813505009338972</c:v>
                </c:pt>
                <c:pt idx="30">
                  <c:v>-0.25754678891066263</c:v>
                </c:pt>
                <c:pt idx="31">
                  <c:v>-0.25695866828296848</c:v>
                </c:pt>
                <c:pt idx="32">
                  <c:v>-0.25637068835400001</c:v>
                </c:pt>
                <c:pt idx="33">
                  <c:v>-0.25578284926769368</c:v>
                </c:pt>
                <c:pt idx="34">
                  <c:v>-0.2551951511682331</c:v>
                </c:pt>
                <c:pt idx="35">
                  <c:v>-0.25460759420004703</c:v>
                </c:pt>
                <c:pt idx="36">
                  <c:v>-0.25402017850781128</c:v>
                </c:pt>
                <c:pt idx="37">
                  <c:v>-0.2534329042364496</c:v>
                </c:pt>
                <c:pt idx="38">
                  <c:v>-0.25284577153113252</c:v>
                </c:pt>
                <c:pt idx="39">
                  <c:v>-0.25225878053728001</c:v>
                </c:pt>
                <c:pt idx="40">
                  <c:v>-0.25167193140056071</c:v>
                </c:pt>
                <c:pt idx="41">
                  <c:v>-0.25108522426689311</c:v>
                </c:pt>
                <c:pt idx="42">
                  <c:v>-0.25049865928244652</c:v>
                </c:pt>
                <c:pt idx="43">
                  <c:v>-0.2499122365936404</c:v>
                </c:pt>
                <c:pt idx="44">
                  <c:v>-0.24932595634714641</c:v>
                </c:pt>
                <c:pt idx="45">
                  <c:v>-0.2487398186898877</c:v>
                </c:pt>
                <c:pt idx="46">
                  <c:v>-0.2481538237690406</c:v>
                </c:pt>
                <c:pt idx="47">
                  <c:v>-0.2475679717320349</c:v>
                </c:pt>
                <c:pt idx="48">
                  <c:v>-0.2469822627265541</c:v>
                </c:pt>
                <c:pt idx="49">
                  <c:v>-0.2463966969005362</c:v>
                </c:pt>
                <c:pt idx="50">
                  <c:v>-0.24581127440217501</c:v>
                </c:pt>
                <c:pt idx="51">
                  <c:v>-0.24522599537991899</c:v>
                </c:pt>
                <c:pt idx="52">
                  <c:v>-0.24464085998247431</c:v>
                </c:pt>
                <c:pt idx="53">
                  <c:v>-0.24405586835880341</c:v>
                </c:pt>
                <c:pt idx="54">
                  <c:v>-0.24347102065812701</c:v>
                </c:pt>
                <c:pt idx="55">
                  <c:v>-0.24288631702992311</c:v>
                </c:pt>
                <c:pt idx="56">
                  <c:v>-0.24230175762392969</c:v>
                </c:pt>
                <c:pt idx="57">
                  <c:v>-0.2417173425901438</c:v>
                </c:pt>
                <c:pt idx="58">
                  <c:v>-0.24113307207882251</c:v>
                </c:pt>
                <c:pt idx="59">
                  <c:v>-0.2405489462404844</c:v>
                </c:pt>
                <c:pt idx="60">
                  <c:v>-0.2399649652259086</c:v>
                </c:pt>
                <c:pt idx="61">
                  <c:v>-0.23938112918613719</c:v>
                </c:pt>
                <c:pt idx="62">
                  <c:v>-0.23879743827247421</c:v>
                </c:pt>
                <c:pt idx="63">
                  <c:v>-0.2382138926364876</c:v>
                </c:pt>
                <c:pt idx="64">
                  <c:v>-0.23763049243000919</c:v>
                </c:pt>
                <c:pt idx="65">
                  <c:v>-0.23704723780513509</c:v>
                </c:pt>
                <c:pt idx="66">
                  <c:v>-0.2364641289142273</c:v>
                </c:pt>
                <c:pt idx="67">
                  <c:v>-0.23588116590991359</c:v>
                </c:pt>
                <c:pt idx="68">
                  <c:v>-0.23529834894508789</c:v>
                </c:pt>
                <c:pt idx="69">
                  <c:v>-0.23471567817291211</c:v>
                </c:pt>
                <c:pt idx="70">
                  <c:v>-0.2341331537468154</c:v>
                </c:pt>
                <c:pt idx="71">
                  <c:v>-0.23355077582049549</c:v>
                </c:pt>
                <c:pt idx="72">
                  <c:v>-0.2329685445479204</c:v>
                </c:pt>
                <c:pt idx="73">
                  <c:v>-0.2323864600833265</c:v>
                </c:pt>
                <c:pt idx="74">
                  <c:v>-0.23180452258122181</c:v>
                </c:pt>
                <c:pt idx="75">
                  <c:v>-0.2312227321963847</c:v>
                </c:pt>
                <c:pt idx="76">
                  <c:v>-0.23064108908386641</c:v>
                </c:pt>
                <c:pt idx="77">
                  <c:v>-0.23005959339898999</c:v>
                </c:pt>
                <c:pt idx="78">
                  <c:v>-0.22947824529735211</c:v>
                </c:pt>
                <c:pt idx="79">
                  <c:v>-0.22889704493482271</c:v>
                </c:pt>
                <c:pt idx="80">
                  <c:v>-0.22831599246754711</c:v>
                </c:pt>
                <c:pt idx="81">
                  <c:v>-0.22773508805194531</c:v>
                </c:pt>
                <c:pt idx="82">
                  <c:v>-0.22715433184471359</c:v>
                </c:pt>
                <c:pt idx="83">
                  <c:v>-0.2265737240028243</c:v>
                </c:pt>
                <c:pt idx="84">
                  <c:v>-0.22599326468352771</c:v>
                </c:pt>
                <c:pt idx="85">
                  <c:v>-0.22541295404435169</c:v>
                </c:pt>
                <c:pt idx="86">
                  <c:v>-0.22483279224310301</c:v>
                </c:pt>
                <c:pt idx="87">
                  <c:v>-0.22425277943786751</c:v>
                </c:pt>
                <c:pt idx="88">
                  <c:v>-0.22367291578701121</c:v>
                </c:pt>
                <c:pt idx="89">
                  <c:v>-0.22309320144918091</c:v>
                </c:pt>
                <c:pt idx="90">
                  <c:v>-0.22251363658330489</c:v>
                </c:pt>
                <c:pt idx="91">
                  <c:v>-0.22193422134859331</c:v>
                </c:pt>
                <c:pt idx="92">
                  <c:v>-0.2213549559045396</c:v>
                </c:pt>
                <c:pt idx="93">
                  <c:v>-0.2207758404109201</c:v>
                </c:pt>
                <c:pt idx="94">
                  <c:v>-0.22019687502779631</c:v>
                </c:pt>
                <c:pt idx="95">
                  <c:v>-0.21961805991551381</c:v>
                </c:pt>
                <c:pt idx="96">
                  <c:v>-0.21903939523470431</c:v>
                </c:pt>
                <c:pt idx="97">
                  <c:v>-0.21846088114628581</c:v>
                </c:pt>
                <c:pt idx="98">
                  <c:v>-0.2178825178114632</c:v>
                </c:pt>
                <c:pt idx="99">
                  <c:v>-0.2173043053917296</c:v>
                </c:pt>
                <c:pt idx="100">
                  <c:v>-0.2167262440488664</c:v>
                </c:pt>
                <c:pt idx="101">
                  <c:v>-0.21614833394494409</c:v>
                </c:pt>
                <c:pt idx="102">
                  <c:v>-0.21557057524232379</c:v>
                </c:pt>
                <c:pt idx="103">
                  <c:v>-0.21499296810365659</c:v>
                </c:pt>
                <c:pt idx="104">
                  <c:v>-0.21441551269188519</c:v>
                </c:pt>
                <c:pt idx="105">
                  <c:v>-0.2138382091702449</c:v>
                </c:pt>
                <c:pt idx="106">
                  <c:v>-0.21326105770226311</c:v>
                </c:pt>
                <c:pt idx="107">
                  <c:v>-0.212684058451762</c:v>
                </c:pt>
                <c:pt idx="108">
                  <c:v>-0.21210721158285681</c:v>
                </c:pt>
                <c:pt idx="109">
                  <c:v>-0.21153051725995911</c:v>
                </c:pt>
                <c:pt idx="110">
                  <c:v>-0.2109539756477756</c:v>
                </c:pt>
                <c:pt idx="111">
                  <c:v>-0.21037758691130959</c:v>
                </c:pt>
                <c:pt idx="112">
                  <c:v>-0.2098013512158623</c:v>
                </c:pt>
                <c:pt idx="113">
                  <c:v>-0.2092252687270324</c:v>
                </c:pt>
                <c:pt idx="114">
                  <c:v>-0.20864933961071791</c:v>
                </c:pt>
                <c:pt idx="115">
                  <c:v>-0.20807356403311589</c:v>
                </c:pt>
                <c:pt idx="116">
                  <c:v>-0.20749794216072481</c:v>
                </c:pt>
                <c:pt idx="117">
                  <c:v>-0.20692247416034301</c:v>
                </c:pt>
                <c:pt idx="118">
                  <c:v>-0.20634716019907179</c:v>
                </c:pt>
                <c:pt idx="119">
                  <c:v>-0.20577200044431421</c:v>
                </c:pt>
                <c:pt idx="120">
                  <c:v>-0.20519699506377781</c:v>
                </c:pt>
                <c:pt idx="121">
                  <c:v>-0.2046221442254732</c:v>
                </c:pt>
                <c:pt idx="122">
                  <c:v>-0.2040474480977168</c:v>
                </c:pt>
                <c:pt idx="123">
                  <c:v>-0.2034729068491303</c:v>
                </c:pt>
                <c:pt idx="124">
                  <c:v>-0.20289852064864219</c:v>
                </c:pt>
                <c:pt idx="125">
                  <c:v>-0.2023242896654884</c:v>
                </c:pt>
                <c:pt idx="126">
                  <c:v>-0.2017502140692122</c:v>
                </c:pt>
                <c:pt idx="127">
                  <c:v>-0.20117629402966711</c:v>
                </c:pt>
                <c:pt idx="128">
                  <c:v>-0.20060252971701459</c:v>
                </c:pt>
                <c:pt idx="129">
                  <c:v>-0.20002892130172811</c:v>
                </c:pt>
                <c:pt idx="130">
                  <c:v>-0.19945546895459151</c:v>
                </c:pt>
                <c:pt idx="131">
                  <c:v>-0.19888217284670101</c:v>
                </c:pt>
                <c:pt idx="132">
                  <c:v>-0.19830903314946521</c:v>
                </c:pt>
                <c:pt idx="133">
                  <c:v>-0.19773605003460701</c:v>
                </c:pt>
                <c:pt idx="134">
                  <c:v>-0.19716322367416361</c:v>
                </c:pt>
                <c:pt idx="135">
                  <c:v>-0.1965905542404873</c:v>
                </c:pt>
                <c:pt idx="136">
                  <c:v>-0.19601804190624611</c:v>
                </c:pt>
                <c:pt idx="137">
                  <c:v>-0.19544568684442559</c:v>
                </c:pt>
                <c:pt idx="138">
                  <c:v>-0.19487348922832881</c:v>
                </c:pt>
                <c:pt idx="139">
                  <c:v>-0.19430144923157691</c:v>
                </c:pt>
                <c:pt idx="140">
                  <c:v>-0.1937295670281112</c:v>
                </c:pt>
                <c:pt idx="141">
                  <c:v>-0.19315784279219231</c:v>
                </c:pt>
                <c:pt idx="142">
                  <c:v>-0.19258627669840231</c:v>
                </c:pt>
                <c:pt idx="143">
                  <c:v>-0.19201486892164479</c:v>
                </c:pt>
                <c:pt idx="144">
                  <c:v>-0.19144361963714629</c:v>
                </c:pt>
                <c:pt idx="145">
                  <c:v>-0.1908725290204567</c:v>
                </c:pt>
                <c:pt idx="146">
                  <c:v>-0.19030159724745041</c:v>
                </c:pt>
                <c:pt idx="147">
                  <c:v>-0.18973082449432649</c:v>
                </c:pt>
                <c:pt idx="148">
                  <c:v>-0.18916021093761029</c:v>
                </c:pt>
                <c:pt idx="149">
                  <c:v>-0.1885897567541539</c:v>
                </c:pt>
                <c:pt idx="150">
                  <c:v>-0.18801946212113771</c:v>
                </c:pt>
                <c:pt idx="151">
                  <c:v>-0.1874493272160693</c:v>
                </c:pt>
                <c:pt idx="152">
                  <c:v>-0.18687935221678731</c:v>
                </c:pt>
                <c:pt idx="153">
                  <c:v>-0.18630953730145919</c:v>
                </c:pt>
                <c:pt idx="154">
                  <c:v>-0.18573988264858429</c:v>
                </c:pt>
                <c:pt idx="155">
                  <c:v>-0.18517038843699371</c:v>
                </c:pt>
                <c:pt idx="156">
                  <c:v>-0.1846010548458514</c:v>
                </c:pt>
                <c:pt idx="157">
                  <c:v>-0.1840318820546549</c:v>
                </c:pt>
                <c:pt idx="158">
                  <c:v>-0.18346287024323679</c:v>
                </c:pt>
                <c:pt idx="159">
                  <c:v>-0.1828940195917643</c:v>
                </c:pt>
                <c:pt idx="160">
                  <c:v>-0.18232533028074149</c:v>
                </c:pt>
                <c:pt idx="161">
                  <c:v>-0.1817568024910097</c:v>
                </c:pt>
                <c:pt idx="162">
                  <c:v>-0.18118843640374821</c:v>
                </c:pt>
                <c:pt idx="163">
                  <c:v>-0.1806202322004751</c:v>
                </c:pt>
                <c:pt idx="164">
                  <c:v>-0.18005219006304851</c:v>
                </c:pt>
                <c:pt idx="165">
                  <c:v>-0.17948431017366739</c:v>
                </c:pt>
                <c:pt idx="166">
                  <c:v>-0.17891659271487209</c:v>
                </c:pt>
                <c:pt idx="167">
                  <c:v>-0.17834903786954581</c:v>
                </c:pt>
                <c:pt idx="168">
                  <c:v>-0.17778164582091491</c:v>
                </c:pt>
                <c:pt idx="169">
                  <c:v>-0.1772144167525502</c:v>
                </c:pt>
                <c:pt idx="170">
                  <c:v>-0.17664735084836791</c:v>
                </c:pt>
                <c:pt idx="171">
                  <c:v>-0.17608044829263009</c:v>
                </c:pt>
                <c:pt idx="172">
                  <c:v>-0.17551370926994611</c:v>
                </c:pt>
                <c:pt idx="173">
                  <c:v>-0.17494713396527331</c:v>
                </c:pt>
                <c:pt idx="174">
                  <c:v>-0.17438072256391779</c:v>
                </c:pt>
                <c:pt idx="175">
                  <c:v>-0.17381447525153579</c:v>
                </c:pt>
                <c:pt idx="176">
                  <c:v>-0.1732483922141341</c:v>
                </c:pt>
                <c:pt idx="177">
                  <c:v>-0.17268247363807099</c:v>
                </c:pt>
                <c:pt idx="178">
                  <c:v>-0.17211671971005771</c:v>
                </c:pt>
                <c:pt idx="179">
                  <c:v>-0.1715511306171589</c:v>
                </c:pt>
                <c:pt idx="180">
                  <c:v>-0.1709857065467939</c:v>
                </c:pt>
                <c:pt idx="181">
                  <c:v>-0.170420447686737</c:v>
                </c:pt>
                <c:pt idx="182">
                  <c:v>-0.1698553542251191</c:v>
                </c:pt>
                <c:pt idx="183">
                  <c:v>-0.1692904263504289</c:v>
                </c:pt>
                <c:pt idx="184">
                  <c:v>-0.1687256642515127</c:v>
                </c:pt>
                <c:pt idx="185">
                  <c:v>-0.16816106811757631</c:v>
                </c:pt>
                <c:pt idx="186">
                  <c:v>-0.16759663813818571</c:v>
                </c:pt>
                <c:pt idx="187">
                  <c:v>-0.1670323745032678</c:v>
                </c:pt>
                <c:pt idx="188">
                  <c:v>-0.16646827740311229</c:v>
                </c:pt>
                <c:pt idx="189">
                  <c:v>-0.1659043470283712</c:v>
                </c:pt>
                <c:pt idx="190">
                  <c:v>-0.16534058357006079</c:v>
                </c:pt>
                <c:pt idx="191">
                  <c:v>-0.1647769872195626</c:v>
                </c:pt>
                <c:pt idx="192">
                  <c:v>-0.1642135581686239</c:v>
                </c:pt>
                <c:pt idx="193">
                  <c:v>-0.1636502966093594</c:v>
                </c:pt>
                <c:pt idx="194">
                  <c:v>-0.1630872027342509</c:v>
                </c:pt>
                <c:pt idx="195">
                  <c:v>-0.16252427673615011</c:v>
                </c:pt>
                <c:pt idx="196">
                  <c:v>-0.16196151880827789</c:v>
                </c:pt>
                <c:pt idx="197">
                  <c:v>-0.1613989291442266</c:v>
                </c:pt>
                <c:pt idx="198">
                  <c:v>-0.16083650793796059</c:v>
                </c:pt>
                <c:pt idx="199">
                  <c:v>-0.16027425538381629</c:v>
                </c:pt>
                <c:pt idx="200">
                  <c:v>-0.15971217167650509</c:v>
                </c:pt>
                <c:pt idx="201">
                  <c:v>-0.15915025701111299</c:v>
                </c:pt>
                <c:pt idx="202">
                  <c:v>-0.15858851158310139</c:v>
                </c:pt>
                <c:pt idx="203">
                  <c:v>-0.15802693558830971</c:v>
                </c:pt>
                <c:pt idx="204">
                  <c:v>-0.15746552922295451</c:v>
                </c:pt>
                <c:pt idx="205">
                  <c:v>-0.15690429268363171</c:v>
                </c:pt>
                <c:pt idx="206">
                  <c:v>-0.15634322616731719</c:v>
                </c:pt>
                <c:pt idx="207">
                  <c:v>-0.15578232987136789</c:v>
                </c:pt>
                <c:pt idx="208">
                  <c:v>-0.155221603993523</c:v>
                </c:pt>
                <c:pt idx="209">
                  <c:v>-0.1546610487319047</c:v>
                </c:pt>
                <c:pt idx="210">
                  <c:v>-0.15410066428501959</c:v>
                </c:pt>
                <c:pt idx="211">
                  <c:v>-0.1535404508517588</c:v>
                </c:pt>
                <c:pt idx="212">
                  <c:v>-0.1529804086314008</c:v>
                </c:pt>
                <c:pt idx="213">
                  <c:v>-0.15242053782361051</c:v>
                </c:pt>
                <c:pt idx="214">
                  <c:v>-0.15186083862844171</c:v>
                </c:pt>
                <c:pt idx="215">
                  <c:v>-0.15130131124633711</c:v>
                </c:pt>
                <c:pt idx="216">
                  <c:v>-0.15074195587813069</c:v>
                </c:pt>
                <c:pt idx="217">
                  <c:v>-0.1501827727250471</c:v>
                </c:pt>
                <c:pt idx="218">
                  <c:v>-0.14962376198870461</c:v>
                </c:pt>
                <c:pt idx="219">
                  <c:v>-0.14906492387111411</c:v>
                </c:pt>
                <c:pt idx="220">
                  <c:v>-0.14850625857468261</c:v>
                </c:pt>
                <c:pt idx="221">
                  <c:v>-0.14794776630221129</c:v>
                </c:pt>
                <c:pt idx="222">
                  <c:v>-0.1473894472568997</c:v>
                </c:pt>
                <c:pt idx="223">
                  <c:v>-0.14683130164234501</c:v>
                </c:pt>
                <c:pt idx="224">
                  <c:v>-0.14627332966254311</c:v>
                </c:pt>
                <c:pt idx="225">
                  <c:v>-0.14571553152189101</c:v>
                </c:pt>
                <c:pt idx="226">
                  <c:v>-0.14515790742518589</c:v>
                </c:pt>
                <c:pt idx="227">
                  <c:v>-0.1446004575776281</c:v>
                </c:pt>
                <c:pt idx="228">
                  <c:v>-0.14404318218482159</c:v>
                </c:pt>
                <c:pt idx="229">
                  <c:v>-0.14348608145277469</c:v>
                </c:pt>
                <c:pt idx="230">
                  <c:v>-0.14292915558790181</c:v>
                </c:pt>
                <c:pt idx="231">
                  <c:v>-0.1423724047970234</c:v>
                </c:pt>
                <c:pt idx="232">
                  <c:v>-0.14181582928736899</c:v>
                </c:pt>
                <c:pt idx="233">
                  <c:v>-0.14125942926657681</c:v>
                </c:pt>
                <c:pt idx="234">
                  <c:v>-0.14070320494269509</c:v>
                </c:pt>
                <c:pt idx="235">
                  <c:v>-0.14014715652418391</c:v>
                </c:pt>
                <c:pt idx="236">
                  <c:v>-0.1395912842199156</c:v>
                </c:pt>
                <c:pt idx="237">
                  <c:v>-0.13903558823917631</c:v>
                </c:pt>
                <c:pt idx="238">
                  <c:v>-0.13848006879166719</c:v>
                </c:pt>
                <c:pt idx="239">
                  <c:v>-0.13792472608750489</c:v>
                </c:pt>
                <c:pt idx="240">
                  <c:v>-0.137369560337224</c:v>
                </c:pt>
                <c:pt idx="241">
                  <c:v>-0.13681457175177639</c:v>
                </c:pt>
                <c:pt idx="242">
                  <c:v>-0.136259760542534</c:v>
                </c:pt>
                <c:pt idx="243">
                  <c:v>-0.13570512692128989</c:v>
                </c:pt>
                <c:pt idx="244">
                  <c:v>-0.13515067110025769</c:v>
                </c:pt>
                <c:pt idx="245">
                  <c:v>-0.13459639329207529</c:v>
                </c:pt>
                <c:pt idx="246">
                  <c:v>-0.134042293709804</c:v>
                </c:pt>
                <c:pt idx="247">
                  <c:v>-0.1334883725669305</c:v>
                </c:pt>
                <c:pt idx="248">
                  <c:v>-0.13293463007736861</c:v>
                </c:pt>
                <c:pt idx="249">
                  <c:v>-0.1323810664554588</c:v>
                </c:pt>
                <c:pt idx="250">
                  <c:v>-0.13182768191597211</c:v>
                </c:pt>
                <c:pt idx="251">
                  <c:v>-0.13127447667410791</c:v>
                </c:pt>
                <c:pt idx="252">
                  <c:v>-0.13072145094549789</c:v>
                </c:pt>
                <c:pt idx="253">
                  <c:v>-0.13016860494620669</c:v>
                </c:pt>
                <c:pt idx="254">
                  <c:v>-0.12961593889273201</c:v>
                </c:pt>
                <c:pt idx="255">
                  <c:v>-0.1290634530020067</c:v>
                </c:pt>
                <c:pt idx="256">
                  <c:v>-0.1285111474913998</c:v>
                </c:pt>
                <c:pt idx="257">
                  <c:v>-0.12795902257871791</c:v>
                </c:pt>
                <c:pt idx="258">
                  <c:v>-0.12740707848220659</c:v>
                </c:pt>
                <c:pt idx="259">
                  <c:v>-0.1268553154205507</c:v>
                </c:pt>
                <c:pt idx="260">
                  <c:v>-0.1263037336128767</c:v>
                </c:pt>
                <c:pt idx="261">
                  <c:v>-0.1257523332787536</c:v>
                </c:pt>
                <c:pt idx="262">
                  <c:v>-0.12520111463819331</c:v>
                </c:pt>
                <c:pt idx="263">
                  <c:v>-0.12465007791165369</c:v>
                </c:pt>
                <c:pt idx="264">
                  <c:v>-0.124099223320038</c:v>
                </c:pt>
                <c:pt idx="265">
                  <c:v>-0.12354855108469739</c:v>
                </c:pt>
                <c:pt idx="266">
                  <c:v>-0.1229980614274313</c:v>
                </c:pt>
                <c:pt idx="267">
                  <c:v>-0.12244775457048961</c:v>
                </c:pt>
                <c:pt idx="268">
                  <c:v>-0.1218976307365733</c:v>
                </c:pt>
                <c:pt idx="269">
                  <c:v>-0.12134769014883549</c:v>
                </c:pt>
                <c:pt idx="270">
                  <c:v>-0.12079793303088419</c:v>
                </c:pt>
                <c:pt idx="271">
                  <c:v>-0.1202483596067814</c:v>
                </c:pt>
                <c:pt idx="272">
                  <c:v>-0.11969897010104601</c:v>
                </c:pt>
                <c:pt idx="273">
                  <c:v>-0.119149764738655</c:v>
                </c:pt>
                <c:pt idx="274">
                  <c:v>-0.1186007437450436</c:v>
                </c:pt>
                <c:pt idx="275">
                  <c:v>-0.1180519073461082</c:v>
                </c:pt>
                <c:pt idx="276">
                  <c:v>-0.11750325576820631</c:v>
                </c:pt>
                <c:pt idx="277">
                  <c:v>-0.1169547892381588</c:v>
                </c:pt>
                <c:pt idx="278">
                  <c:v>-0.11640650798325081</c:v>
                </c:pt>
                <c:pt idx="279">
                  <c:v>-0.11585841223123269</c:v>
                </c:pt>
                <c:pt idx="280">
                  <c:v>-0.1153105022103222</c:v>
                </c:pt>
                <c:pt idx="281">
                  <c:v>-0.1147627781492055</c:v>
                </c:pt>
                <c:pt idx="282">
                  <c:v>-0.114215240277038</c:v>
                </c:pt>
                <c:pt idx="283">
                  <c:v>-0.11366788882344681</c:v>
                </c:pt>
                <c:pt idx="284">
                  <c:v>-0.1131207240185306</c:v>
                </c:pt>
                <c:pt idx="285">
                  <c:v>-0.1125737460928624</c:v>
                </c:pt>
                <c:pt idx="286">
                  <c:v>-0.1120269552774904</c:v>
                </c:pt>
                <c:pt idx="287">
                  <c:v>-0.11148035180393839</c:v>
                </c:pt>
                <c:pt idx="288">
                  <c:v>-0.1109339359042094</c:v>
                </c:pt>
                <c:pt idx="289">
                  <c:v>-0.1103877078107847</c:v>
                </c:pt>
                <c:pt idx="290">
                  <c:v>-0.10984166775662629</c:v>
                </c:pt>
                <c:pt idx="291">
                  <c:v>-0.1092958159751785</c:v>
                </c:pt>
                <c:pt idx="292">
                  <c:v>-0.1087501527003691</c:v>
                </c:pt>
                <c:pt idx="293">
                  <c:v>-0.1082046781666104</c:v>
                </c:pt>
                <c:pt idx="294">
                  <c:v>-0.107659392608801</c:v>
                </c:pt>
                <c:pt idx="295">
                  <c:v>-0.1071142962623275</c:v>
                </c:pt>
                <c:pt idx="296">
                  <c:v>-0.1065693893630648</c:v>
                </c:pt>
                <c:pt idx="297">
                  <c:v>-0.1060246721473794</c:v>
                </c:pt>
                <c:pt idx="298">
                  <c:v>-0.1054801448521288</c:v>
                </c:pt>
                <c:pt idx="299">
                  <c:v>-0.10493580771466381</c:v>
                </c:pt>
                <c:pt idx="300">
                  <c:v>-0.10439166097283099</c:v>
                </c:pt>
                <c:pt idx="301">
                  <c:v>-0.1038477048649722</c:v>
                </c:pt>
                <c:pt idx="302">
                  <c:v>-0.10330393962992709</c:v>
                </c:pt>
                <c:pt idx="303">
                  <c:v>-0.1027603655070353</c:v>
                </c:pt>
                <c:pt idx="304">
                  <c:v>-0.10221698273613571</c:v>
                </c:pt>
                <c:pt idx="305">
                  <c:v>-0.1016737915575705</c:v>
                </c:pt>
                <c:pt idx="306">
                  <c:v>-0.1011307922121847</c:v>
                </c:pt>
                <c:pt idx="307">
                  <c:v>-0.10058798494132851</c:v>
                </c:pt>
                <c:pt idx="308">
                  <c:v>-0.1000453699868586</c:v>
                </c:pt>
                <c:pt idx="309">
                  <c:v>-9.9502947591140201E-2</c:v>
                </c:pt>
                <c:pt idx="310">
                  <c:v>-9.8960717997047087E-2</c:v>
                </c:pt>
                <c:pt idx="311">
                  <c:v>-9.8418681447964618E-2</c:v>
                </c:pt>
                <c:pt idx="312">
                  <c:v>-9.787683818779036E-2</c:v>
                </c:pt>
                <c:pt idx="313">
                  <c:v>-9.7335188460936584E-2</c:v>
                </c:pt>
                <c:pt idx="314">
                  <c:v>-9.6793732512329811E-2</c:v>
                </c:pt>
                <c:pt idx="315">
                  <c:v>-9.625247058741504E-2</c:v>
                </c:pt>
                <c:pt idx="316">
                  <c:v>-9.5711402932154854E-2</c:v>
                </c:pt>
                <c:pt idx="317">
                  <c:v>-9.5170529793032088E-2</c:v>
                </c:pt>
                <c:pt idx="318">
                  <c:v>-9.4629851417051825E-2</c:v>
                </c:pt>
                <c:pt idx="319">
                  <c:v>-9.4089368051741618E-2</c:v>
                </c:pt>
                <c:pt idx="320">
                  <c:v>-9.3549079945154379E-2</c:v>
                </c:pt>
                <c:pt idx="321">
                  <c:v>-9.3008987345868821E-2</c:v>
                </c:pt>
                <c:pt idx="322">
                  <c:v>-9.2469090502991902E-2</c:v>
                </c:pt>
                <c:pt idx="323">
                  <c:v>-9.1929389666159933E-2</c:v>
                </c:pt>
                <c:pt idx="324">
                  <c:v>-9.1389885085539913E-2</c:v>
                </c:pt>
                <c:pt idx="325">
                  <c:v>-9.085057701183219E-2</c:v>
                </c:pt>
                <c:pt idx="326">
                  <c:v>-9.0311465696270687E-2</c:v>
                </c:pt>
                <c:pt idx="327">
                  <c:v>-8.9772551390625344E-2</c:v>
                </c:pt>
                <c:pt idx="328">
                  <c:v>-8.9233834347203667E-2</c:v>
                </c:pt>
                <c:pt idx="329">
                  <c:v>-8.8695314818851623E-2</c:v>
                </c:pt>
                <c:pt idx="330">
                  <c:v>-8.8156993058956301E-2</c:v>
                </c:pt>
                <c:pt idx="331">
                  <c:v>-8.7618869321446802E-2</c:v>
                </c:pt>
                <c:pt idx="332">
                  <c:v>-8.7080943860796234E-2</c:v>
                </c:pt>
                <c:pt idx="333">
                  <c:v>-8.654321693202327E-2</c:v>
                </c:pt>
                <c:pt idx="334">
                  <c:v>-8.600568879069348E-2</c:v>
                </c:pt>
                <c:pt idx="335">
                  <c:v>-8.5468359692921103E-2</c:v>
                </c:pt>
                <c:pt idx="336">
                  <c:v>-8.4931229895371052E-2</c:v>
                </c:pt>
                <c:pt idx="337">
                  <c:v>-8.4394299655260463E-2</c:v>
                </c:pt>
                <c:pt idx="338">
                  <c:v>-8.385756923036003E-2</c:v>
                </c:pt>
                <c:pt idx="339">
                  <c:v>-8.3321038878995779E-2</c:v>
                </c:pt>
                <c:pt idx="340">
                  <c:v>-8.2784708860051071E-2</c:v>
                </c:pt>
                <c:pt idx="341">
                  <c:v>-8.2248579432967484E-2</c:v>
                </c:pt>
                <c:pt idx="342">
                  <c:v>-8.1712650857747926E-2</c:v>
                </c:pt>
                <c:pt idx="343">
                  <c:v>-8.1176923394957079E-2</c:v>
                </c:pt>
                <c:pt idx="344">
                  <c:v>-8.0641397305722951E-2</c:v>
                </c:pt>
                <c:pt idx="345">
                  <c:v>-8.0106072851740207E-2</c:v>
                </c:pt>
                <c:pt idx="346">
                  <c:v>-7.9570950295269949E-2</c:v>
                </c:pt>
                <c:pt idx="347">
                  <c:v>-7.9036029899142601E-2</c:v>
                </c:pt>
                <c:pt idx="348">
                  <c:v>-7.8501311926759465E-2</c:v>
                </c:pt>
                <c:pt idx="349">
                  <c:v>-7.7966796642093827E-2</c:v>
                </c:pt>
                <c:pt idx="350">
                  <c:v>-7.7432484309694072E-2</c:v>
                </c:pt>
                <c:pt idx="351">
                  <c:v>-7.6898375194683677E-2</c:v>
                </c:pt>
                <c:pt idx="352">
                  <c:v>-7.6364469562764326E-2</c:v>
                </c:pt>
                <c:pt idx="353">
                  <c:v>-7.5830767680217459E-2</c:v>
                </c:pt>
                <c:pt idx="354">
                  <c:v>-7.5297269813904721E-2</c:v>
                </c:pt>
                <c:pt idx="355">
                  <c:v>-7.4763976231272178E-2</c:v>
                </c:pt>
                <c:pt idx="356">
                  <c:v>-7.4230887200349871E-2</c:v>
                </c:pt>
                <c:pt idx="357">
                  <c:v>-7.3698002989754485E-2</c:v>
                </c:pt>
                <c:pt idx="358">
                  <c:v>-7.3165323868691789E-2</c:v>
                </c:pt>
                <c:pt idx="359">
                  <c:v>-7.2632850106957081E-2</c:v>
                </c:pt>
                <c:pt idx="360">
                  <c:v>-7.210058197493785E-2</c:v>
                </c:pt>
                <c:pt idx="361">
                  <c:v>-7.1568519743615555E-2</c:v>
                </c:pt>
                <c:pt idx="362">
                  <c:v>-7.1036663684567625E-2</c:v>
                </c:pt>
                <c:pt idx="363">
                  <c:v>-7.0505014069968563E-2</c:v>
                </c:pt>
                <c:pt idx="364">
                  <c:v>-6.9973571172592175E-2</c:v>
                </c:pt>
                <c:pt idx="365">
                  <c:v>-6.9442335265814226E-2</c:v>
                </c:pt>
                <c:pt idx="366">
                  <c:v>-6.8911306623612889E-2</c:v>
                </c:pt>
                <c:pt idx="367">
                  <c:v>-6.8380485520571188E-2</c:v>
                </c:pt>
                <c:pt idx="368">
                  <c:v>-6.784987223187966E-2</c:v>
                </c:pt>
                <c:pt idx="369">
                  <c:v>-6.7319467033337022E-2</c:v>
                </c:pt>
                <c:pt idx="370">
                  <c:v>-6.6789270201352391E-2</c:v>
                </c:pt>
                <c:pt idx="371">
                  <c:v>-6.6259282012947729E-2</c:v>
                </c:pt>
                <c:pt idx="372">
                  <c:v>-6.5729502745759394E-2</c:v>
                </c:pt>
                <c:pt idx="373">
                  <c:v>-6.5199932678039918E-2</c:v>
                </c:pt>
                <c:pt idx="374">
                  <c:v>-6.4670572088660006E-2</c:v>
                </c:pt>
                <c:pt idx="375">
                  <c:v>-6.4141421257110531E-2</c:v>
                </c:pt>
                <c:pt idx="376">
                  <c:v>-6.3612480463504095E-2</c:v>
                </c:pt>
                <c:pt idx="377">
                  <c:v>-6.3083749988577686E-2</c:v>
                </c:pt>
                <c:pt idx="378">
                  <c:v>-6.2555230113694682E-2</c:v>
                </c:pt>
                <c:pt idx="379">
                  <c:v>-6.2026921120845291E-2</c:v>
                </c:pt>
                <c:pt idx="380">
                  <c:v>-6.1498823292650329E-2</c:v>
                </c:pt>
                <c:pt idx="381">
                  <c:v>-6.0970936912362328E-2</c:v>
                </c:pt>
                <c:pt idx="382">
                  <c:v>-6.0443262263867308E-2</c:v>
                </c:pt>
                <c:pt idx="383">
                  <c:v>-5.9915799631687472E-2</c:v>
                </c:pt>
                <c:pt idx="384">
                  <c:v>-5.9388549300982918E-2</c:v>
                </c:pt>
                <c:pt idx="385">
                  <c:v>-5.8861511557553037E-2</c:v>
                </c:pt>
                <c:pt idx="386">
                  <c:v>-5.8334686687839372E-2</c:v>
                </c:pt>
                <c:pt idx="387">
                  <c:v>-5.7808074978927371E-2</c:v>
                </c:pt>
                <c:pt idx="388">
                  <c:v>-5.7281676718548002E-2</c:v>
                </c:pt>
                <c:pt idx="389">
                  <c:v>-5.6755492195080581E-2</c:v>
                </c:pt>
                <c:pt idx="390">
                  <c:v>-5.6229521697554352E-2</c:v>
                </c:pt>
                <c:pt idx="391">
                  <c:v>-5.5703765515649588E-2</c:v>
                </c:pt>
                <c:pt idx="392">
                  <c:v>-5.5178223939702058E-2</c:v>
                </c:pt>
                <c:pt idx="393">
                  <c:v>-5.4652897260702549E-2</c:v>
                </c:pt>
                <c:pt idx="394">
                  <c:v>-5.4127785770300862E-2</c:v>
                </c:pt>
                <c:pt idx="395">
                  <c:v>-5.3602889760806523E-2</c:v>
                </c:pt>
                <c:pt idx="396">
                  <c:v>-5.3078209525191163E-2</c:v>
                </c:pt>
                <c:pt idx="397">
                  <c:v>-5.2553745357092119E-2</c:v>
                </c:pt>
                <c:pt idx="398">
                  <c:v>-5.2029497550811987E-2</c:v>
                </c:pt>
                <c:pt idx="399">
                  <c:v>-5.1505466401322808E-2</c:v>
                </c:pt>
                <c:pt idx="400">
                  <c:v>-5.0981652204267418E-2</c:v>
                </c:pt>
                <c:pt idx="401">
                  <c:v>-5.0458055255961483E-2</c:v>
                </c:pt>
                <c:pt idx="402">
                  <c:v>-4.9934675853395838E-2</c:v>
                </c:pt>
                <c:pt idx="403">
                  <c:v>-4.9411514294238401E-2</c:v>
                </c:pt>
                <c:pt idx="404">
                  <c:v>-4.8888570876837179E-2</c:v>
                </c:pt>
                <c:pt idx="405">
                  <c:v>-4.8365845900220972E-2</c:v>
                </c:pt>
                <c:pt idx="406">
                  <c:v>-4.7843339664103153E-2</c:v>
                </c:pt>
                <c:pt idx="407">
                  <c:v>-4.7321052468882518E-2</c:v>
                </c:pt>
                <c:pt idx="408">
                  <c:v>-4.6798984615646473E-2</c:v>
                </c:pt>
                <c:pt idx="409">
                  <c:v>-4.6277136406172481E-2</c:v>
                </c:pt>
                <c:pt idx="410">
                  <c:v>-4.5755508142930827E-2</c:v>
                </c:pt>
                <c:pt idx="411">
                  <c:v>-4.5234100129086803E-2</c:v>
                </c:pt>
                <c:pt idx="412">
                  <c:v>-4.4712912668502407E-2</c:v>
                </c:pt>
                <c:pt idx="413">
                  <c:v>-4.4191946065739167E-2</c:v>
                </c:pt>
                <c:pt idx="414">
                  <c:v>-4.3671200626060447E-2</c:v>
                </c:pt>
                <c:pt idx="415">
                  <c:v>-4.315067665543304E-2</c:v>
                </c:pt>
                <c:pt idx="416">
                  <c:v>-4.2630374460530078E-2</c:v>
                </c:pt>
                <c:pt idx="417">
                  <c:v>-4.2110294348733257E-2</c:v>
                </c:pt>
                <c:pt idx="418">
                  <c:v>-4.1590436628134553E-2</c:v>
                </c:pt>
                <c:pt idx="419">
                  <c:v>-4.107080160753962E-2</c:v>
                </c:pt>
                <c:pt idx="420">
                  <c:v>-4.0551389596468652E-2</c:v>
                </c:pt>
                <c:pt idx="421">
                  <c:v>-4.0032200905160131E-2</c:v>
                </c:pt>
                <c:pt idx="422">
                  <c:v>-3.9513235844572232E-2</c:v>
                </c:pt>
                <c:pt idx="423">
                  <c:v>-3.8994494726385387E-2</c:v>
                </c:pt>
                <c:pt idx="424">
                  <c:v>-3.8475977863005051E-2</c:v>
                </c:pt>
                <c:pt idx="425">
                  <c:v>-3.7957685567563182E-2</c:v>
                </c:pt>
                <c:pt idx="426">
                  <c:v>-3.7439618153921612E-2</c:v>
                </c:pt>
                <c:pt idx="427">
                  <c:v>-3.692177593667334E-2</c:v>
                </c:pt>
                <c:pt idx="428">
                  <c:v>-3.6404159231146371E-2</c:v>
                </c:pt>
                <c:pt idx="429">
                  <c:v>-3.5886768353404992E-2</c:v>
                </c:pt>
                <c:pt idx="430">
                  <c:v>-3.5369603620251988E-2</c:v>
                </c:pt>
                <c:pt idx="431">
                  <c:v>-3.4852665349232259E-2</c:v>
                </c:pt>
                <c:pt idx="432">
                  <c:v>-3.4335953858633639E-2</c:v>
                </c:pt>
                <c:pt idx="433">
                  <c:v>-3.381946946749137E-2</c:v>
                </c:pt>
                <c:pt idx="434">
                  <c:v>-3.3303212495588763E-2</c:v>
                </c:pt>
                <c:pt idx="435">
                  <c:v>-3.2787183263460078E-2</c:v>
                </c:pt>
                <c:pt idx="436">
                  <c:v>-3.2271382092394107E-2</c:v>
                </c:pt>
                <c:pt idx="437">
                  <c:v>-3.1755809304434779E-2</c:v>
                </c:pt>
                <c:pt idx="438">
                  <c:v>-3.1240465222385438E-2</c:v>
                </c:pt>
                <c:pt idx="439">
                  <c:v>-3.0725350169810369E-2</c:v>
                </c:pt>
                <c:pt idx="440">
                  <c:v>-3.0210464471037261E-2</c:v>
                </c:pt>
                <c:pt idx="441">
                  <c:v>-2.9695808451160269E-2</c:v>
                </c:pt>
                <c:pt idx="442">
                  <c:v>-2.9181382436042291E-2</c:v>
                </c:pt>
                <c:pt idx="443">
                  <c:v>-2.8667186752316939E-2</c:v>
                </c:pt>
                <c:pt idx="444">
                  <c:v>-2.815322172739276E-2</c:v>
                </c:pt>
                <c:pt idx="445">
                  <c:v>-2.7639487689453679E-2</c:v>
                </c:pt>
                <c:pt idx="446">
                  <c:v>-2.712598496746299E-2</c:v>
                </c:pt>
                <c:pt idx="447">
                  <c:v>-2.6612713891165599E-2</c:v>
                </c:pt>
                <c:pt idx="448">
                  <c:v>-2.6099674791090651E-2</c:v>
                </c:pt>
                <c:pt idx="449">
                  <c:v>-2.5586867998553808E-2</c:v>
                </c:pt>
                <c:pt idx="450">
                  <c:v>-2.5074293845660071E-2</c:v>
                </c:pt>
                <c:pt idx="451">
                  <c:v>-2.4561952665307359E-2</c:v>
                </c:pt>
                <c:pt idx="452">
                  <c:v>-2.4049844791186992E-2</c:v>
                </c:pt>
                <c:pt idx="453">
                  <c:v>-2.3537970557788501E-2</c:v>
                </c:pt>
                <c:pt idx="454">
                  <c:v>-2.3026330300401469E-2</c:v>
                </c:pt>
                <c:pt idx="455">
                  <c:v>-2.2514924355117479E-2</c:v>
                </c:pt>
                <c:pt idx="456">
                  <c:v>-2.20037530588344E-2</c:v>
                </c:pt>
                <c:pt idx="457">
                  <c:v>-2.1492816749257401E-2</c:v>
                </c:pt>
                <c:pt idx="458">
                  <c:v>-2.0982115764903279E-2</c:v>
                </c:pt>
                <c:pt idx="459">
                  <c:v>-2.0471650445101689E-2</c:v>
                </c:pt>
                <c:pt idx="460">
                  <c:v>-1.9961421129998769E-2</c:v>
                </c:pt>
                <c:pt idx="461">
                  <c:v>-1.9451428160559781E-2</c:v>
                </c:pt>
                <c:pt idx="462">
                  <c:v>-1.894167187857199E-2</c:v>
                </c:pt>
                <c:pt idx="463">
                  <c:v>-1.8432152626646658E-2</c:v>
                </c:pt>
                <c:pt idx="464">
                  <c:v>-1.7922870748222849E-2</c:v>
                </c:pt>
                <c:pt idx="465">
                  <c:v>-1.7413826587569851E-2</c:v>
                </c:pt>
                <c:pt idx="466">
                  <c:v>-1.6905020489789809E-2</c:v>
                </c:pt>
                <c:pt idx="467">
                  <c:v>-1.6396452800820249E-2</c:v>
                </c:pt>
                <c:pt idx="468">
                  <c:v>-1.5888123867438209E-2</c:v>
                </c:pt>
                <c:pt idx="469">
                  <c:v>-1.538003403726163E-2</c:v>
                </c:pt>
                <c:pt idx="470">
                  <c:v>-1.487218365875242E-2</c:v>
                </c:pt>
                <c:pt idx="471">
                  <c:v>-1.4364573081220969E-2</c:v>
                </c:pt>
                <c:pt idx="472">
                  <c:v>-1.385720265482626E-2</c:v>
                </c:pt>
                <c:pt idx="473">
                  <c:v>-1.335007273058153E-2</c:v>
                </c:pt>
                <c:pt idx="474">
                  <c:v>-1.284318366035531E-2</c:v>
                </c:pt>
                <c:pt idx="475">
                  <c:v>-1.2336535796874991E-2</c:v>
                </c:pt>
                <c:pt idx="476">
                  <c:v>-1.183012949372975E-2</c:v>
                </c:pt>
                <c:pt idx="477">
                  <c:v>-1.132396510537381E-2</c:v>
                </c:pt>
                <c:pt idx="478">
                  <c:v>-1.081804298712874E-2</c:v>
                </c:pt>
                <c:pt idx="479">
                  <c:v>-1.031236349518716E-2</c:v>
                </c:pt>
                <c:pt idx="480">
                  <c:v>-9.8069269866147835E-3</c:v>
                </c:pt>
                <c:pt idx="481">
                  <c:v>-9.3017338193546184E-3</c:v>
                </c:pt>
                <c:pt idx="482">
                  <c:v>-8.7967843522287481E-3</c:v>
                </c:pt>
                <c:pt idx="483">
                  <c:v>-8.2920789449425492E-3</c:v>
                </c:pt>
                <c:pt idx="484">
                  <c:v>-7.787617958086912E-3</c:v>
                </c:pt>
                <c:pt idx="485">
                  <c:v>-7.2834017531411277E-3</c:v>
                </c:pt>
                <c:pt idx="486">
                  <c:v>-6.7794306924771064E-3</c:v>
                </c:pt>
                <c:pt idx="487">
                  <c:v>-6.275705139361154E-3</c:v>
                </c:pt>
                <c:pt idx="488">
                  <c:v>-5.772225457957969E-3</c:v>
                </c:pt>
                <c:pt idx="489">
                  <c:v>-5.2689920133333068E-3</c:v>
                </c:pt>
                <c:pt idx="490">
                  <c:v>-4.7660051714573104E-3</c:v>
                </c:pt>
                <c:pt idx="491">
                  <c:v>-4.2632652992073972E-3</c:v>
                </c:pt>
                <c:pt idx="492">
                  <c:v>-3.7607727643713669E-3</c:v>
                </c:pt>
                <c:pt idx="493">
                  <c:v>-3.2585279356516228E-3</c:v>
                </c:pt>
                <c:pt idx="494">
                  <c:v>-2.7565311826665E-3</c:v>
                </c:pt>
                <c:pt idx="495">
                  <c:v>-2.254782875955152E-3</c:v>
                </c:pt>
                <c:pt idx="496">
                  <c:v>-1.753283386979998E-3</c:v>
                </c:pt>
                <c:pt idx="497">
                  <c:v>-1.252033088129378E-3</c:v>
                </c:pt>
                <c:pt idx="498">
                  <c:v>-7.5103235272244717E-4</c:v>
                </c:pt>
                <c:pt idx="499">
                  <c:v>-2.5028155501072291E-4</c:v>
                </c:pt>
                <c:pt idx="500">
                  <c:v>2.502189298179136E-4</c:v>
                </c:pt>
                <c:pt idx="501">
                  <c:v>7.5046872563555578E-4</c:v>
                </c:pt>
                <c:pt idx="502">
                  <c:v>1.2504674553716071E-3</c:v>
                </c:pt>
                <c:pt idx="503">
                  <c:v>1.750214741009448E-3</c:v>
                </c:pt>
                <c:pt idx="504">
                  <c:v>2.249710203582445E-3</c:v>
                </c:pt>
                <c:pt idx="505">
                  <c:v>2.7489534631717221E-3</c:v>
                </c:pt>
                <c:pt idx="506">
                  <c:v>3.247944138901504E-3</c:v>
                </c:pt>
                <c:pt idx="507">
                  <c:v>3.7466818489366731E-3</c:v>
                </c:pt>
                <c:pt idx="508">
                  <c:v>4.2451662104792121E-3</c:v>
                </c:pt>
                <c:pt idx="509">
                  <c:v>4.7433968397643236E-3</c:v>
                </c:pt>
                <c:pt idx="510">
                  <c:v>5.2413733520579866E-3</c:v>
                </c:pt>
                <c:pt idx="511">
                  <c:v>5.73909536165218E-3</c:v>
                </c:pt>
                <c:pt idx="512">
                  <c:v>6.2365624818626619E-3</c:v>
                </c:pt>
                <c:pt idx="513">
                  <c:v>6.733774325024755E-3</c:v>
                </c:pt>
                <c:pt idx="514">
                  <c:v>7.2307305024903457E-3</c:v>
                </c:pt>
                <c:pt idx="515">
                  <c:v>7.7274306246238877E-3</c:v>
                </c:pt>
                <c:pt idx="516">
                  <c:v>8.2238743007992943E-3</c:v>
                </c:pt>
                <c:pt idx="517">
                  <c:v>8.7200611393962735E-3</c:v>
                </c:pt>
                <c:pt idx="518">
                  <c:v>9.2159907477966652E-3</c:v>
                </c:pt>
                <c:pt idx="519">
                  <c:v>9.711662732381221E-3</c:v>
                </c:pt>
                <c:pt idx="520">
                  <c:v>1.020707669852561E-2</c:v>
                </c:pt>
                <c:pt idx="521">
                  <c:v>1.070223225059674E-2</c:v>
                </c:pt>
                <c:pt idx="522">
                  <c:v>1.119712899195013E-2</c:v>
                </c:pt>
                <c:pt idx="523">
                  <c:v>1.1691766524924759E-2</c:v>
                </c:pt>
                <c:pt idx="524">
                  <c:v>1.2186144450840869E-2</c:v>
                </c:pt>
                <c:pt idx="525">
                  <c:v>1.2680262369995419E-2</c:v>
                </c:pt>
                <c:pt idx="526">
                  <c:v>1.317411988165829E-2</c:v>
                </c:pt>
                <c:pt idx="527">
                  <c:v>1.366771658406951E-2</c:v>
                </c:pt>
                <c:pt idx="528">
                  <c:v>1.416105207443474E-2</c:v>
                </c:pt>
                <c:pt idx="529">
                  <c:v>1.4654125948921791E-2</c:v>
                </c:pt>
                <c:pt idx="530">
                  <c:v>1.5146937802656749E-2</c:v>
                </c:pt>
                <c:pt idx="531">
                  <c:v>1.563948722972042E-2</c:v>
                </c:pt>
                <c:pt idx="532">
                  <c:v>1.6131773823144461E-2</c:v>
                </c:pt>
                <c:pt idx="533">
                  <c:v>1.6623797174907581E-2</c:v>
                </c:pt>
                <c:pt idx="534">
                  <c:v>1.71155568759318E-2</c:v>
                </c:pt>
                <c:pt idx="535">
                  <c:v>1.76070525160783E-2</c:v>
                </c:pt>
                <c:pt idx="536">
                  <c:v>1.8098283684143901E-2</c:v>
                </c:pt>
                <c:pt idx="537">
                  <c:v>1.8589249967857161E-2</c:v>
                </c:pt>
                <c:pt idx="538">
                  <c:v>1.907995095387427E-2</c:v>
                </c:pt>
                <c:pt idx="539">
                  <c:v>1.9570386227775401E-2</c:v>
                </c:pt>
                <c:pt idx="540">
                  <c:v>2.006055537406071E-2</c:v>
                </c:pt>
                <c:pt idx="541">
                  <c:v>2.0550457976146071E-2</c:v>
                </c:pt>
                <c:pt idx="542">
                  <c:v>2.104009361635972E-2</c:v>
                </c:pt>
                <c:pt idx="543">
                  <c:v>2.1529461875937739E-2</c:v>
                </c:pt>
                <c:pt idx="544">
                  <c:v>2.2018562335020309E-2</c:v>
                </c:pt>
                <c:pt idx="545">
                  <c:v>2.2507394572647721E-2</c:v>
                </c:pt>
                <c:pt idx="546">
                  <c:v>2.2995958166756151E-2</c:v>
                </c:pt>
                <c:pt idx="547">
                  <c:v>2.3484252694173539E-2</c:v>
                </c:pt>
                <c:pt idx="548">
                  <c:v>2.397227773061605E-2</c:v>
                </c:pt>
                <c:pt idx="549">
                  <c:v>2.446003285068343E-2</c:v>
                </c:pt>
                <c:pt idx="550">
                  <c:v>2.4947517627854961E-2</c:v>
                </c:pt>
                <c:pt idx="551">
                  <c:v>2.5434731634485511E-2</c:v>
                </c:pt>
                <c:pt idx="552">
                  <c:v>2.5921674441801379E-2</c:v>
                </c:pt>
                <c:pt idx="553">
                  <c:v>2.640834561989602E-2</c:v>
                </c:pt>
                <c:pt idx="554">
                  <c:v>2.6894744737725681E-2</c:v>
                </c:pt>
                <c:pt idx="555">
                  <c:v>2.738087136310563E-2</c:v>
                </c:pt>
                <c:pt idx="556">
                  <c:v>2.7866725062705489E-2</c:v>
                </c:pt>
                <c:pt idx="557">
                  <c:v>2.8352305402045249E-2</c:v>
                </c:pt>
                <c:pt idx="558">
                  <c:v>2.8837611945490841E-2</c:v>
                </c:pt>
                <c:pt idx="559">
                  <c:v>2.9322644256250089E-2</c:v>
                </c:pt>
                <c:pt idx="560">
                  <c:v>2.9807401896367769E-2</c:v>
                </c:pt>
                <c:pt idx="561">
                  <c:v>3.029188442672226E-2</c:v>
                </c:pt>
                <c:pt idx="562">
                  <c:v>3.0776091407020201E-2</c:v>
                </c:pt>
                <c:pt idx="563">
                  <c:v>3.1260022395792841E-2</c:v>
                </c:pt>
                <c:pt idx="564">
                  <c:v>3.1743676950391153E-2</c:v>
                </c:pt>
                <c:pt idx="565">
                  <c:v>3.2227054626981722E-2</c:v>
                </c:pt>
                <c:pt idx="566">
                  <c:v>3.2710154980542083E-2</c:v>
                </c:pt>
                <c:pt idx="567">
                  <c:v>3.3192977564856507E-2</c:v>
                </c:pt>
                <c:pt idx="568">
                  <c:v>3.3675521932511221E-2</c:v>
                </c:pt>
                <c:pt idx="569">
                  <c:v>3.4157787634890191E-2</c:v>
                </c:pt>
                <c:pt idx="570">
                  <c:v>3.4639774222170128E-2</c:v>
                </c:pt>
                <c:pt idx="571">
                  <c:v>3.5121481243316821E-2</c:v>
                </c:pt>
                <c:pt idx="572">
                  <c:v>3.5602908246079479E-2</c:v>
                </c:pt>
                <c:pt idx="573">
                  <c:v>3.6084054776986951E-2</c:v>
                </c:pt>
                <c:pt idx="574">
                  <c:v>3.6564920381342743E-2</c:v>
                </c:pt>
                <c:pt idx="575">
                  <c:v>3.7045504603220418E-2</c:v>
                </c:pt>
                <c:pt idx="576">
                  <c:v>3.7525806985459043E-2</c:v>
                </c:pt>
                <c:pt idx="577">
                  <c:v>3.8005827069658271E-2</c:v>
                </c:pt>
                <c:pt idx="578">
                  <c:v>3.848556439617401E-2</c:v>
                </c:pt>
                <c:pt idx="579">
                  <c:v>3.896501850411338E-2</c:v>
                </c:pt>
                <c:pt idx="580">
                  <c:v>3.944418893133006E-2</c:v>
                </c:pt>
                <c:pt idx="581">
                  <c:v>3.992307521441929E-2</c:v>
                </c:pt>
                <c:pt idx="582">
                  <c:v>4.0401676888713767E-2</c:v>
                </c:pt>
                <c:pt idx="583">
                  <c:v>4.0879993488277873E-2</c:v>
                </c:pt>
                <c:pt idx="584">
                  <c:v>4.1358024545903427E-2</c:v>
                </c:pt>
                <c:pt idx="585">
                  <c:v>4.1835769593104873E-2</c:v>
                </c:pt>
                <c:pt idx="586">
                  <c:v>4.2313228160113847E-2</c:v>
                </c:pt>
                <c:pt idx="587">
                  <c:v>4.2790399775874843E-2</c:v>
                </c:pt>
                <c:pt idx="588">
                  <c:v>4.3267283968040027E-2</c:v>
                </c:pt>
                <c:pt idx="589">
                  <c:v>4.3743880262964052E-2</c:v>
                </c:pt>
                <c:pt idx="590">
                  <c:v>4.4220188185699498E-2</c:v>
                </c:pt>
                <c:pt idx="591">
                  <c:v>4.4696207259991572E-2</c:v>
                </c:pt>
                <c:pt idx="592">
                  <c:v>4.5171937008272933E-2</c:v>
                </c:pt>
                <c:pt idx="593">
                  <c:v>4.5647376951659102E-2</c:v>
                </c:pt>
                <c:pt idx="594">
                  <c:v>4.6122526609942982E-2</c:v>
                </c:pt>
                <c:pt idx="595">
                  <c:v>4.659738550158965E-2</c:v>
                </c:pt>
                <c:pt idx="596">
                  <c:v>4.7071953143731582E-2</c:v>
                </c:pt>
                <c:pt idx="597">
                  <c:v>4.7546229052163318E-2</c:v>
                </c:pt>
                <c:pt idx="598">
                  <c:v>4.8020212741336173E-2</c:v>
                </c:pt>
                <c:pt idx="599">
                  <c:v>4.8493903724353249E-2</c:v>
                </c:pt>
                <c:pt idx="600">
                  <c:v>4.8967301512963579E-2</c:v>
                </c:pt>
                <c:pt idx="601">
                  <c:v>4.9440405617557907E-2</c:v>
                </c:pt>
                <c:pt idx="602">
                  <c:v>4.9913215547162333E-2</c:v>
                </c:pt>
                <c:pt idx="603">
                  <c:v>5.0385730809433538E-2</c:v>
                </c:pt>
                <c:pt idx="604">
                  <c:v>5.0857950910653593E-2</c:v>
                </c:pt>
                <c:pt idx="605">
                  <c:v>5.1329875355723857E-2</c:v>
                </c:pt>
                <c:pt idx="606">
                  <c:v>5.1801503648160392E-2</c:v>
                </c:pt>
                <c:pt idx="607">
                  <c:v>5.227283529008786E-2</c:v>
                </c:pt>
                <c:pt idx="608">
                  <c:v>5.2743869782234887E-2</c:v>
                </c:pt>
                <c:pt idx="609">
                  <c:v>5.3214606623927303E-2</c:v>
                </c:pt>
                <c:pt idx="610">
                  <c:v>5.3685045313083823E-2</c:v>
                </c:pt>
                <c:pt idx="611">
                  <c:v>5.415518534621E-2</c:v>
                </c:pt>
                <c:pt idx="612">
                  <c:v>5.4625026218392707E-2</c:v>
                </c:pt>
                <c:pt idx="613">
                  <c:v>5.5094567423294438E-2</c:v>
                </c:pt>
                <c:pt idx="614">
                  <c:v>5.5563808453147789E-2</c:v>
                </c:pt>
                <c:pt idx="615">
                  <c:v>5.6032748798749643E-2</c:v>
                </c:pt>
                <c:pt idx="616">
                  <c:v>5.6501387949455813E-2</c:v>
                </c:pt>
                <c:pt idx="617">
                  <c:v>5.6969725393175019E-2</c:v>
                </c:pt>
                <c:pt idx="618">
                  <c:v>5.7437760616363298E-2</c:v>
                </c:pt>
                <c:pt idx="619">
                  <c:v>5.7905493104017942E-2</c:v>
                </c:pt>
                <c:pt idx="620">
                  <c:v>5.8372922339672277E-2</c:v>
                </c:pt>
                <c:pt idx="621">
                  <c:v>5.8840047805389317E-2</c:v>
                </c:pt>
                <c:pt idx="622">
                  <c:v>5.9306868981755863E-2</c:v>
                </c:pt>
                <c:pt idx="623">
                  <c:v>5.9773385347877017E-2</c:v>
                </c:pt>
                <c:pt idx="624">
                  <c:v>6.0239596381369998E-2</c:v>
                </c:pt>
                <c:pt idx="625">
                  <c:v>6.0705501558358077E-2</c:v>
                </c:pt>
                <c:pt idx="626">
                  <c:v>6.1171100353465069E-2</c:v>
                </c:pt>
                <c:pt idx="627">
                  <c:v>6.1636392239808553E-2</c:v>
                </c:pt>
                <c:pt idx="628">
                  <c:v>6.2101376688994507E-2</c:v>
                </c:pt>
                <c:pt idx="629">
                  <c:v>6.256605317111108E-2</c:v>
                </c:pt>
                <c:pt idx="630">
                  <c:v>6.3030421154721905E-2</c:v>
                </c:pt>
                <c:pt idx="631">
                  <c:v>6.3494480106860984E-2</c:v>
                </c:pt>
                <c:pt idx="632">
                  <c:v>6.3958229493025653E-2</c:v>
                </c:pt>
                <c:pt idx="633">
                  <c:v>6.4421668777170704E-2</c:v>
                </c:pt>
                <c:pt idx="634">
                  <c:v>6.4884797421702056E-2</c:v>
                </c:pt>
                <c:pt idx="635">
                  <c:v>6.534761488747054E-2</c:v>
                </c:pt>
                <c:pt idx="636">
                  <c:v>6.5810120633765901E-2</c:v>
                </c:pt>
                <c:pt idx="637">
                  <c:v>6.6272314118309583E-2</c:v>
                </c:pt>
                <c:pt idx="638">
                  <c:v>6.6734194797249624E-2</c:v>
                </c:pt>
                <c:pt idx="639">
                  <c:v>6.719576212515288E-2</c:v>
                </c:pt>
                <c:pt idx="640">
                  <c:v>6.7657015554999589E-2</c:v>
                </c:pt>
                <c:pt idx="641">
                  <c:v>6.8117954538176706E-2</c:v>
                </c:pt>
                <c:pt idx="642">
                  <c:v>6.8578578524471023E-2</c:v>
                </c:pt>
                <c:pt idx="643">
                  <c:v>6.9038886962062951E-2</c:v>
                </c:pt>
                <c:pt idx="644">
                  <c:v>6.9498879297519744E-2</c:v>
                </c:pt>
                <c:pt idx="645">
                  <c:v>6.9958554975789289E-2</c:v>
                </c:pt>
                <c:pt idx="646">
                  <c:v>7.0417913440192992E-2</c:v>
                </c:pt>
                <c:pt idx="647">
                  <c:v>7.0876954132419234E-2</c:v>
                </c:pt>
                <c:pt idx="648">
                  <c:v>7.1335676492516931E-2</c:v>
                </c:pt>
                <c:pt idx="649">
                  <c:v>7.1794079958888313E-2</c:v>
                </c:pt>
                <c:pt idx="650">
                  <c:v>7.2252163968282601E-2</c:v>
                </c:pt>
                <c:pt idx="651">
                  <c:v>7.2709927955788789E-2</c:v>
                </c:pt>
                <c:pt idx="652">
                  <c:v>7.3167371354829203E-2</c:v>
                </c:pt>
                <c:pt idx="653">
                  <c:v>7.3624493597152285E-2</c:v>
                </c:pt>
                <c:pt idx="654">
                  <c:v>7.4081294112825491E-2</c:v>
                </c:pt>
                <c:pt idx="655">
                  <c:v>7.4537772330229068E-2</c:v>
                </c:pt>
                <c:pt idx="656">
                  <c:v>7.4993927676048178E-2</c:v>
                </c:pt>
                <c:pt idx="657">
                  <c:v>7.544975957526634E-2</c:v>
                </c:pt>
                <c:pt idx="658">
                  <c:v>7.5905267451158553E-2</c:v>
                </c:pt>
                <c:pt idx="659">
                  <c:v>7.6360450725283413E-2</c:v>
                </c:pt>
                <c:pt idx="660">
                  <c:v>7.6815308817476669E-2</c:v>
                </c:pt>
                <c:pt idx="661">
                  <c:v>7.7269841145843787E-2</c:v>
                </c:pt>
                <c:pt idx="662">
                  <c:v>7.7724047126752738E-2</c:v>
                </c:pt>
                <c:pt idx="663">
                  <c:v>7.8177926174826662E-2</c:v>
                </c:pt>
                <c:pt idx="664">
                  <c:v>7.8631477702936547E-2</c:v>
                </c:pt>
                <c:pt idx="665">
                  <c:v>7.9084701122193901E-2</c:v>
                </c:pt>
                <c:pt idx="666">
                  <c:v>7.9537595841943531E-2</c:v>
                </c:pt>
                <c:pt idx="667">
                  <c:v>7.9990161269755888E-2</c:v>
                </c:pt>
                <c:pt idx="668">
                  <c:v>8.0442396811419736E-2</c:v>
                </c:pt>
                <c:pt idx="669">
                  <c:v>8.0894301870934493E-2</c:v>
                </c:pt>
                <c:pt idx="670">
                  <c:v>8.1345875850502791E-2</c:v>
                </c:pt>
                <c:pt idx="671">
                  <c:v>8.1797118150522929E-2</c:v>
                </c:pt>
                <c:pt idx="672">
                  <c:v>8.22480281695811E-2</c:v>
                </c:pt>
                <c:pt idx="673">
                  <c:v>8.269860530444384E-2</c:v>
                </c:pt>
                <c:pt idx="674">
                  <c:v>8.3148848950050147E-2</c:v>
                </c:pt>
                <c:pt idx="675">
                  <c:v>8.3598758499504044E-2</c:v>
                </c:pt>
                <c:pt idx="676">
                  <c:v>8.4048333344066362E-2</c:v>
                </c:pt>
                <c:pt idx="677">
                  <c:v>8.4497572873147186E-2</c:v>
                </c:pt>
                <c:pt idx="678">
                  <c:v>8.4946476474297872E-2</c:v>
                </c:pt>
                <c:pt idx="679">
                  <c:v>8.5395043533203152E-2</c:v>
                </c:pt>
                <c:pt idx="680">
                  <c:v>8.5843273433672929E-2</c:v>
                </c:pt>
                <c:pt idx="681">
                  <c:v>8.629116555763483E-2</c:v>
                </c:pt>
                <c:pt idx="682">
                  <c:v>8.6738719285125443E-2</c:v>
                </c:pt>
                <c:pt idx="683">
                  <c:v>8.718593399428276E-2</c:v>
                </c:pt>
                <c:pt idx="684">
                  <c:v>8.7632809061337524E-2</c:v>
                </c:pt>
                <c:pt idx="685">
                  <c:v>8.8079343860605674E-2</c:v>
                </c:pt>
                <c:pt idx="686">
                  <c:v>8.8525537764479467E-2</c:v>
                </c:pt>
                <c:pt idx="687">
                  <c:v>8.8971390143419593E-2</c:v>
                </c:pt>
                <c:pt idx="688">
                  <c:v>8.9416900365946739E-2</c:v>
                </c:pt>
                <c:pt idx="689">
                  <c:v>8.9862067798632927E-2</c:v>
                </c:pt>
                <c:pt idx="690">
                  <c:v>9.0306891806093748E-2</c:v>
                </c:pt>
                <c:pt idx="691">
                  <c:v>9.0751371750979137E-2</c:v>
                </c:pt>
                <c:pt idx="692">
                  <c:v>9.1195506993965392E-2</c:v>
                </c:pt>
                <c:pt idx="693">
                  <c:v>9.163929689374628E-2</c:v>
                </c:pt>
                <c:pt idx="694">
                  <c:v>9.2082740807024721E-2</c:v>
                </c:pt>
                <c:pt idx="695">
                  <c:v>9.2525838088503676E-2</c:v>
                </c:pt>
                <c:pt idx="696">
                  <c:v>9.2968588090878046E-2</c:v>
                </c:pt>
                <c:pt idx="697">
                  <c:v>9.3410990164825458E-2</c:v>
                </c:pt>
                <c:pt idx="698">
                  <c:v>9.3853043658997382E-2</c:v>
                </c:pt>
                <c:pt idx="699">
                  <c:v>9.429474792001058E-2</c:v>
                </c:pt>
                <c:pt idx="700">
                  <c:v>9.4736102292438118E-2</c:v>
                </c:pt>
                <c:pt idx="701">
                  <c:v>9.5177106118800481E-2</c:v>
                </c:pt>
                <c:pt idx="702">
                  <c:v>9.5617758739556247E-2</c:v>
                </c:pt>
                <c:pt idx="703">
                  <c:v>9.6058059493093206E-2</c:v>
                </c:pt>
                <c:pt idx="704">
                  <c:v>9.6498007715719258E-2</c:v>
                </c:pt>
                <c:pt idx="705">
                  <c:v>9.6937602741653528E-2</c:v>
                </c:pt>
                <c:pt idx="706">
                  <c:v>9.7376843903016486E-2</c:v>
                </c:pt>
                <c:pt idx="707">
                  <c:v>9.7815730529821288E-2</c:v>
                </c:pt>
                <c:pt idx="708">
                  <c:v>9.8254261949964228E-2</c:v>
                </c:pt>
                <c:pt idx="709">
                  <c:v>9.869243748921519E-2</c:v>
                </c:pt>
                <c:pt idx="710">
                  <c:v>9.9130256471208544E-2</c:v>
                </c:pt>
                <c:pt idx="711">
                  <c:v>9.9567718217433487E-2</c:v>
                </c:pt>
                <c:pt idx="712">
                  <c:v>0.10000482204722461</c:v>
                </c:pt>
                <c:pt idx="713">
                  <c:v>0.1004415672777519</c:v>
                </c:pt>
                <c:pt idx="714">
                  <c:v>0.1008779532240117</c:v>
                </c:pt>
                <c:pt idx="715">
                  <c:v>0.10131397919881691</c:v>
                </c:pt>
                <c:pt idx="716">
                  <c:v>0.10174964451278649</c:v>
                </c:pt>
                <c:pt idx="717">
                  <c:v>0.10218494847433671</c:v>
                </c:pt>
                <c:pt idx="718">
                  <c:v>0.1026198903896705</c:v>
                </c:pt>
                <c:pt idx="719">
                  <c:v>0.1030544695627678</c:v>
                </c:pt>
                <c:pt idx="720">
                  <c:v>0.10348868529537571</c:v>
                </c:pt>
                <c:pt idx="721">
                  <c:v>0.10392253688699821</c:v>
                </c:pt>
                <c:pt idx="722">
                  <c:v>0.10435602363488621</c:v>
                </c:pt>
                <c:pt idx="723">
                  <c:v>0.1047891448340271</c:v>
                </c:pt>
                <c:pt idx="724">
                  <c:v>0.10522189977713529</c:v>
                </c:pt>
                <c:pt idx="725">
                  <c:v>0.10565428775464079</c:v>
                </c:pt>
                <c:pt idx="726">
                  <c:v>0.10608630805468</c:v>
                </c:pt>
                <c:pt idx="727">
                  <c:v>0.10651795996308459</c:v>
                </c:pt>
                <c:pt idx="728">
                  <c:v>0.10694924276337101</c:v>
                </c:pt>
                <c:pt idx="729">
                  <c:v>0.1073801557367307</c:v>
                </c:pt>
                <c:pt idx="730">
                  <c:v>0.1078106981620187</c:v>
                </c:pt>
                <c:pt idx="731">
                  <c:v>0.1082408693157436</c:v>
                </c:pt>
                <c:pt idx="732">
                  <c:v>0.10867066847205629</c:v>
                </c:pt>
                <c:pt idx="733">
                  <c:v>0.1091000949027395</c:v>
                </c:pt>
                <c:pt idx="734">
                  <c:v>0.1095291478771971</c:v>
                </c:pt>
                <c:pt idx="735">
                  <c:v>0.1099578266624431</c:v>
                </c:pt>
                <c:pt idx="736">
                  <c:v>0.1103861305230904</c:v>
                </c:pt>
                <c:pt idx="737">
                  <c:v>0.11081405872134011</c:v>
                </c:pt>
                <c:pt idx="738">
                  <c:v>0.1112416105169703</c:v>
                </c:pt>
                <c:pt idx="739">
                  <c:v>0.1116687851673251</c:v>
                </c:pt>
                <c:pt idx="740">
                  <c:v>0.1120955819273031</c:v>
                </c:pt>
                <c:pt idx="741">
                  <c:v>0.1125220000493462</c:v>
                </c:pt>
                <c:pt idx="742">
                  <c:v>0.1129480387834283</c:v>
                </c:pt>
                <c:pt idx="743">
                  <c:v>0.1133736973770442</c:v>
                </c:pt>
                <c:pt idx="744">
                  <c:v>0.1137989750751973</c:v>
                </c:pt>
                <c:pt idx="745">
                  <c:v>0.1142238711203888</c:v>
                </c:pt>
                <c:pt idx="746">
                  <c:v>0.1146483847526059</c:v>
                </c:pt>
                <c:pt idx="747">
                  <c:v>0.1150725152093096</c:v>
                </c:pt>
                <c:pt idx="748">
                  <c:v>0.1154962617254237</c:v>
                </c:pt>
                <c:pt idx="749">
                  <c:v>0.1159196235333224</c:v>
                </c:pt>
                <c:pt idx="750">
                  <c:v>0.11634259986281879</c:v>
                </c:pt>
                <c:pt idx="751">
                  <c:v>0.11676518994115249</c:v>
                </c:pt>
                <c:pt idx="752">
                  <c:v>0.1171873929929778</c:v>
                </c:pt>
                <c:pt idx="753">
                  <c:v>0.1176092082403515</c:v>
                </c:pt>
                <c:pt idx="754">
                  <c:v>0.1180306349027207</c:v>
                </c:pt>
                <c:pt idx="755">
                  <c:v>0.1184516721969107</c:v>
                </c:pt>
                <c:pt idx="756">
                  <c:v>0.11887231933711249</c:v>
                </c:pt>
                <c:pt idx="757">
                  <c:v>0.1192925755348702</c:v>
                </c:pt>
                <c:pt idx="758">
                  <c:v>0.11971243999906871</c:v>
                </c:pt>
                <c:pt idx="759">
                  <c:v>0.1201319119359214</c:v>
                </c:pt>
                <c:pt idx="760">
                  <c:v>0.1205509905489569</c:v>
                </c:pt>
                <c:pt idx="761">
                  <c:v>0.120969675039007</c:v>
                </c:pt>
                <c:pt idx="762">
                  <c:v>0.1213879646041932</c:v>
                </c:pt>
                <c:pt idx="763">
                  <c:v>0.1218058584399144</c:v>
                </c:pt>
                <c:pt idx="764">
                  <c:v>0.1222233557388335</c:v>
                </c:pt>
                <c:pt idx="765">
                  <c:v>0.1226404556908646</c:v>
                </c:pt>
                <c:pt idx="766">
                  <c:v>0.1230571574831599</c:v>
                </c:pt>
                <c:pt idx="767">
                  <c:v>0.1234734603000964</c:v>
                </c:pt>
                <c:pt idx="768">
                  <c:v>0.1238893633232627</c:v>
                </c:pt>
                <c:pt idx="769">
                  <c:v>0.1243048657314454</c:v>
                </c:pt>
                <c:pt idx="770">
                  <c:v>0.124719966700616</c:v>
                </c:pt>
                <c:pt idx="771">
                  <c:v>0.12513466540391721</c:v>
                </c:pt>
                <c:pt idx="772">
                  <c:v>0.125548961011649</c:v>
                </c:pt>
                <c:pt idx="773">
                  <c:v>0.12596285269125571</c:v>
                </c:pt>
                <c:pt idx="774">
                  <c:v>0.1263763396073114</c:v>
                </c:pt>
                <c:pt idx="775">
                  <c:v>0.1267894209215068</c:v>
                </c:pt>
                <c:pt idx="776">
                  <c:v>0.12720209579263439</c:v>
                </c:pt>
                <c:pt idx="777">
                  <c:v>0.12761436337657531</c:v>
                </c:pt>
                <c:pt idx="778">
                  <c:v>0.1280262228262844</c:v>
                </c:pt>
                <c:pt idx="779">
                  <c:v>0.12843767329177691</c:v>
                </c:pt>
                <c:pt idx="780">
                  <c:v>0.12884871392011321</c:v>
                </c:pt>
                <c:pt idx="781">
                  <c:v>0.12925934385538521</c:v>
                </c:pt>
                <c:pt idx="782">
                  <c:v>0.1296695622387011</c:v>
                </c:pt>
                <c:pt idx="783">
                  <c:v>0.1300793682081717</c:v>
                </c:pt>
                <c:pt idx="784">
                  <c:v>0.1304887608988948</c:v>
                </c:pt>
                <c:pt idx="785">
                  <c:v>0.13089773944294131</c:v>
                </c:pt>
                <c:pt idx="786">
                  <c:v>0.13130630296933959</c:v>
                </c:pt>
                <c:pt idx="787">
                  <c:v>0.13171445060406131</c:v>
                </c:pt>
                <c:pt idx="788">
                  <c:v>0.1321221814700054</c:v>
                </c:pt>
                <c:pt idx="789">
                  <c:v>0.13252949468698419</c:v>
                </c:pt>
                <c:pt idx="790">
                  <c:v>0.13293638937170671</c:v>
                </c:pt>
                <c:pt idx="791">
                  <c:v>0.13334286463776479</c:v>
                </c:pt>
                <c:pt idx="792">
                  <c:v>0.13374891959561661</c:v>
                </c:pt>
                <c:pt idx="793">
                  <c:v>0.13415455335257179</c:v>
                </c:pt>
                <c:pt idx="794">
                  <c:v>0.134559765012775</c:v>
                </c:pt>
                <c:pt idx="795">
                  <c:v>0.13496455367719129</c:v>
                </c:pt>
                <c:pt idx="796">
                  <c:v>0.13536891844358939</c:v>
                </c:pt>
                <c:pt idx="797">
                  <c:v>0.13577285840652631</c:v>
                </c:pt>
                <c:pt idx="798">
                  <c:v>0.13617637265733071</c:v>
                </c:pt>
                <c:pt idx="799">
                  <c:v>0.13657946028408771</c:v>
                </c:pt>
                <c:pt idx="800">
                  <c:v>0.13698212037162161</c:v>
                </c:pt>
                <c:pt idx="801">
                  <c:v>0.13738435200148019</c:v>
                </c:pt>
                <c:pt idx="802">
                  <c:v>0.13778615425191831</c:v>
                </c:pt>
                <c:pt idx="803">
                  <c:v>0.1381875261978808</c:v>
                </c:pt>
                <c:pt idx="804">
                  <c:v>0.13858846691098639</c:v>
                </c:pt>
                <c:pt idx="805">
                  <c:v>0.13898897545951061</c:v>
                </c:pt>
                <c:pt idx="806">
                  <c:v>0.13938905090836889</c:v>
                </c:pt>
                <c:pt idx="807">
                  <c:v>0.1397886923191001</c:v>
                </c:pt>
                <c:pt idx="808">
                  <c:v>0.14018789874984841</c:v>
                </c:pt>
                <c:pt idx="809">
                  <c:v>0.1405866692553471</c:v>
                </c:pt>
                <c:pt idx="810">
                  <c:v>0.14098500288690111</c:v>
                </c:pt>
                <c:pt idx="811">
                  <c:v>0.1413828986923685</c:v>
                </c:pt>
                <c:pt idx="812">
                  <c:v>0.14178035571614461</c:v>
                </c:pt>
                <c:pt idx="813">
                  <c:v>0.1421773729991429</c:v>
                </c:pt>
                <c:pt idx="814">
                  <c:v>0.14257394957877809</c:v>
                </c:pt>
                <c:pt idx="815">
                  <c:v>0.14297008448894799</c:v>
                </c:pt>
                <c:pt idx="816">
                  <c:v>0.14336577676001541</c:v>
                </c:pt>
                <c:pt idx="817">
                  <c:v>0.1437610254187898</c:v>
                </c:pt>
                <c:pt idx="818">
                  <c:v>0.14415582948850961</c:v>
                </c:pt>
                <c:pt idx="819">
                  <c:v>0.14455018798882341</c:v>
                </c:pt>
                <c:pt idx="820">
                  <c:v>0.1449440999357717</c:v>
                </c:pt>
                <c:pt idx="821">
                  <c:v>0.14533756434176789</c:v>
                </c:pt>
                <c:pt idx="822">
                  <c:v>0.14573058021558019</c:v>
                </c:pt>
                <c:pt idx="823">
                  <c:v>0.14612314656231179</c:v>
                </c:pt>
                <c:pt idx="824">
                  <c:v>0.14651526238338319</c:v>
                </c:pt>
                <c:pt idx="825">
                  <c:v>0.1469069266765117</c:v>
                </c:pt>
                <c:pt idx="826">
                  <c:v>0.14729813843569309</c:v>
                </c:pt>
                <c:pt idx="827">
                  <c:v>0.14768889665118171</c:v>
                </c:pt>
                <c:pt idx="828">
                  <c:v>0.14807920030947161</c:v>
                </c:pt>
                <c:pt idx="829">
                  <c:v>0.14846904839327621</c:v>
                </c:pt>
                <c:pt idx="830">
                  <c:v>0.14885843988150901</c:v>
                </c:pt>
                <c:pt idx="831">
                  <c:v>0.14924737374926331</c:v>
                </c:pt>
                <c:pt idx="832">
                  <c:v>0.1496358489677925</c:v>
                </c:pt>
                <c:pt idx="833">
                  <c:v>0.15002386450448971</c:v>
                </c:pt>
                <c:pt idx="834">
                  <c:v>0.1504114193228675</c:v>
                </c:pt>
                <c:pt idx="835">
                  <c:v>0.15079851238253769</c:v>
                </c:pt>
                <c:pt idx="836">
                  <c:v>0.15118514263919011</c:v>
                </c:pt>
                <c:pt idx="837">
                  <c:v>0.15157130904457281</c:v>
                </c:pt>
                <c:pt idx="838">
                  <c:v>0.15195701054647029</c:v>
                </c:pt>
                <c:pt idx="839">
                  <c:v>0.15234224608868299</c:v>
                </c:pt>
                <c:pt idx="840">
                  <c:v>0.15272701461100621</c:v>
                </c:pt>
                <c:pt idx="841">
                  <c:v>0.1531113150492085</c:v>
                </c:pt>
                <c:pt idx="842">
                  <c:v>0.1534951463350103</c:v>
                </c:pt>
                <c:pt idx="843">
                  <c:v>0.1538785073960626</c:v>
                </c:pt>
                <c:pt idx="844">
                  <c:v>0.15426139715592471</c:v>
                </c:pt>
                <c:pt idx="845">
                  <c:v>0.15464381453404319</c:v>
                </c:pt>
                <c:pt idx="846">
                  <c:v>0.15502575844572861</c:v>
                </c:pt>
                <c:pt idx="847">
                  <c:v>0.1554072278021347</c:v>
                </c:pt>
                <c:pt idx="848">
                  <c:v>0.15578822151023489</c:v>
                </c:pt>
                <c:pt idx="849">
                  <c:v>0.15616873847280041</c:v>
                </c:pt>
                <c:pt idx="850">
                  <c:v>0.15654877758837771</c:v>
                </c:pt>
                <c:pt idx="851">
                  <c:v>0.15692833775126511</c:v>
                </c:pt>
                <c:pt idx="852">
                  <c:v>0.15730741785149041</c:v>
                </c:pt>
                <c:pt idx="853">
                  <c:v>0.1576860167747873</c:v>
                </c:pt>
                <c:pt idx="854">
                  <c:v>0.1580641334025725</c:v>
                </c:pt>
                <c:pt idx="855">
                  <c:v>0.158441766611922</c:v>
                </c:pt>
                <c:pt idx="856">
                  <c:v>0.1588189152755474</c:v>
                </c:pt>
                <c:pt idx="857">
                  <c:v>0.1591955782617723</c:v>
                </c:pt>
                <c:pt idx="858">
                  <c:v>0.15957175443450841</c:v>
                </c:pt>
                <c:pt idx="859">
                  <c:v>0.15994744265323141</c:v>
                </c:pt>
                <c:pt idx="860">
                  <c:v>0.16032264177295619</c:v>
                </c:pt>
                <c:pt idx="861">
                  <c:v>0.1606973506442132</c:v>
                </c:pt>
                <c:pt idx="862">
                  <c:v>0.16107156811302301</c:v>
                </c:pt>
                <c:pt idx="863">
                  <c:v>0.16144529302087229</c:v>
                </c:pt>
                <c:pt idx="864">
                  <c:v>0.1618185242046882</c:v>
                </c:pt>
                <c:pt idx="865">
                  <c:v>0.16219126049681329</c:v>
                </c:pt>
                <c:pt idx="866">
                  <c:v>0.1625635007249806</c:v>
                </c:pt>
                <c:pt idx="867">
                  <c:v>0.16293524371228779</c:v>
                </c:pt>
                <c:pt idx="868">
                  <c:v>0.16330648827717151</c:v>
                </c:pt>
                <c:pt idx="869">
                  <c:v>0.16367723323338151</c:v>
                </c:pt>
                <c:pt idx="870">
                  <c:v>0.1640474773899544</c:v>
                </c:pt>
                <c:pt idx="871">
                  <c:v>0.16441721955118799</c:v>
                </c:pt>
                <c:pt idx="872">
                  <c:v>0.16478645851661411</c:v>
                </c:pt>
                <c:pt idx="873">
                  <c:v>0.1651551930809724</c:v>
                </c:pt>
                <c:pt idx="874">
                  <c:v>0.16552342203418319</c:v>
                </c:pt>
                <c:pt idx="875">
                  <c:v>0.1658911441613212</c:v>
                </c:pt>
                <c:pt idx="876">
                  <c:v>0.16625835824258711</c:v>
                </c:pt>
                <c:pt idx="877">
                  <c:v>0.16662506305328131</c:v>
                </c:pt>
                <c:pt idx="878">
                  <c:v>0.1669912573637756</c:v>
                </c:pt>
                <c:pt idx="879">
                  <c:v>0.16735693993948569</c:v>
                </c:pt>
                <c:pt idx="880">
                  <c:v>0.16772210954084321</c:v>
                </c:pt>
                <c:pt idx="881">
                  <c:v>0.16808676492326699</c:v>
                </c:pt>
                <c:pt idx="882">
                  <c:v>0.16845090483713551</c:v>
                </c:pt>
                <c:pt idx="883">
                  <c:v>0.16881452802775729</c:v>
                </c:pt>
                <c:pt idx="884">
                  <c:v>0.1691776332353431</c:v>
                </c:pt>
                <c:pt idx="885">
                  <c:v>0.16954021919497569</c:v>
                </c:pt>
                <c:pt idx="886">
                  <c:v>0.169902284636582</c:v>
                </c:pt>
                <c:pt idx="887">
                  <c:v>0.17026382828490191</c:v>
                </c:pt>
                <c:pt idx="888">
                  <c:v>0.1706248488594605</c:v>
                </c:pt>
                <c:pt idx="889">
                  <c:v>0.17098534507453639</c:v>
                </c:pt>
                <c:pt idx="890">
                  <c:v>0.1713453156391328</c:v>
                </c:pt>
                <c:pt idx="891">
                  <c:v>0.17170475925694639</c:v>
                </c:pt>
                <c:pt idx="892">
                  <c:v>0.1720636746263374</c:v>
                </c:pt>
                <c:pt idx="893">
                  <c:v>0.1724220604402984</c:v>
                </c:pt>
                <c:pt idx="894">
                  <c:v>0.17277991538642301</c:v>
                </c:pt>
                <c:pt idx="895">
                  <c:v>0.17313723814687529</c:v>
                </c:pt>
                <c:pt idx="896">
                  <c:v>0.17349402739835779</c:v>
                </c:pt>
                <c:pt idx="897">
                  <c:v>0.17385028181207979</c:v>
                </c:pt>
                <c:pt idx="898">
                  <c:v>0.17420600005372591</c:v>
                </c:pt>
                <c:pt idx="899">
                  <c:v>0.17456118078342259</c:v>
                </c:pt>
                <c:pt idx="900">
                  <c:v>0.1749158226557074</c:v>
                </c:pt>
                <c:pt idx="901">
                  <c:v>0.17526992431949451</c:v>
                </c:pt>
                <c:pt idx="902">
                  <c:v>0.17562348441804351</c:v>
                </c:pt>
                <c:pt idx="903">
                  <c:v>0.17597650158892469</c:v>
                </c:pt>
                <c:pt idx="904">
                  <c:v>0.17632897446398679</c:v>
                </c:pt>
                <c:pt idx="905">
                  <c:v>0.17668090166932199</c:v>
                </c:pt>
                <c:pt idx="906">
                  <c:v>0.17703228182523351</c:v>
                </c:pt>
                <c:pt idx="907">
                  <c:v>0.17738311354620009</c:v>
                </c:pt>
                <c:pt idx="908">
                  <c:v>0.1777333954408423</c:v>
                </c:pt>
                <c:pt idx="909">
                  <c:v>0.17808312611188751</c:v>
                </c:pt>
                <c:pt idx="910">
                  <c:v>0.1784323041561344</c:v>
                </c:pt>
                <c:pt idx="911">
                  <c:v>0.17878092816441901</c:v>
                </c:pt>
                <c:pt idx="912">
                  <c:v>0.17912899672157789</c:v>
                </c:pt>
                <c:pt idx="913">
                  <c:v>0.1794765084064126</c:v>
                </c:pt>
                <c:pt idx="914">
                  <c:v>0.17982346179165429</c:v>
                </c:pt>
                <c:pt idx="915">
                  <c:v>0.1801698554439265</c:v>
                </c:pt>
                <c:pt idx="916">
                  <c:v>0.1805156879237089</c:v>
                </c:pt>
                <c:pt idx="917">
                  <c:v>0.1808609577853002</c:v>
                </c:pt>
                <c:pt idx="918">
                  <c:v>0.18120566357678131</c:v>
                </c:pt>
                <c:pt idx="919">
                  <c:v>0.18154980383997729</c:v>
                </c:pt>
                <c:pt idx="920">
                  <c:v>0.18189337711042</c:v>
                </c:pt>
                <c:pt idx="921">
                  <c:v>0.18223638191730959</c:v>
                </c:pt>
                <c:pt idx="922">
                  <c:v>0.18257881678347679</c:v>
                </c:pt>
                <c:pt idx="923">
                  <c:v>0.18292068022534319</c:v>
                </c:pt>
                <c:pt idx="924">
                  <c:v>0.18326197075288331</c:v>
                </c:pt>
                <c:pt idx="925">
                  <c:v>0.18360268686958461</c:v>
                </c:pt>
                <c:pt idx="926">
                  <c:v>0.18394282707240811</c:v>
                </c:pt>
                <c:pt idx="927">
                  <c:v>0.18428238985174841</c:v>
                </c:pt>
                <c:pt idx="928">
                  <c:v>0.18462137369139389</c:v>
                </c:pt>
                <c:pt idx="929">
                  <c:v>0.18495977706848521</c:v>
                </c:pt>
                <c:pt idx="930">
                  <c:v>0.1852975984534754</c:v>
                </c:pt>
                <c:pt idx="931">
                  <c:v>0.18563483631008809</c:v>
                </c:pt>
                <c:pt idx="932">
                  <c:v>0.1859714890952765</c:v>
                </c:pt>
                <c:pt idx="933">
                  <c:v>0.18630755525918091</c:v>
                </c:pt>
                <c:pt idx="934">
                  <c:v>0.18664303324508691</c:v>
                </c:pt>
                <c:pt idx="935">
                  <c:v>0.186977921489383</c:v>
                </c:pt>
                <c:pt idx="936">
                  <c:v>0.18731221842151721</c:v>
                </c:pt>
                <c:pt idx="937">
                  <c:v>0.18764592246395459</c:v>
                </c:pt>
                <c:pt idx="938">
                  <c:v>0.1879790320321332</c:v>
                </c:pt>
                <c:pt idx="939">
                  <c:v>0.18831154553442009</c:v>
                </c:pt>
                <c:pt idx="940">
                  <c:v>0.18864346137206731</c:v>
                </c:pt>
                <c:pt idx="941">
                  <c:v>0.1889747779391677</c:v>
                </c:pt>
                <c:pt idx="942">
                  <c:v>0.18930549362260901</c:v>
                </c:pt>
                <c:pt idx="943">
                  <c:v>0.18963560680202909</c:v>
                </c:pt>
                <c:pt idx="944">
                  <c:v>0.1899651158497703</c:v>
                </c:pt>
                <c:pt idx="945">
                  <c:v>0.1902940191308331</c:v>
                </c:pt>
                <c:pt idx="946">
                  <c:v>0.19062231500282989</c:v>
                </c:pt>
                <c:pt idx="947">
                  <c:v>0.19095000181593819</c:v>
                </c:pt>
                <c:pt idx="948">
                  <c:v>0.19127707791285331</c:v>
                </c:pt>
                <c:pt idx="949">
                  <c:v>0.19160354162874041</c:v>
                </c:pt>
                <c:pt idx="950">
                  <c:v>0.19192939129118719</c:v>
                </c:pt>
                <c:pt idx="951">
                  <c:v>0.1922546252201551</c:v>
                </c:pt>
                <c:pt idx="952">
                  <c:v>0.19257924172793081</c:v>
                </c:pt>
                <c:pt idx="953">
                  <c:v>0.19290323911907681</c:v>
                </c:pt>
                <c:pt idx="954">
                  <c:v>0.19322661569038169</c:v>
                </c:pt>
                <c:pt idx="955">
                  <c:v>0.19354936973081069</c:v>
                </c:pt>
                <c:pt idx="956">
                  <c:v>0.1938714995214548</c:v>
                </c:pt>
                <c:pt idx="957">
                  <c:v>0.19419300333548009</c:v>
                </c:pt>
                <c:pt idx="958">
                  <c:v>0.1945138794380766</c:v>
                </c:pt>
                <c:pt idx="959">
                  <c:v>0.19483412608640641</c:v>
                </c:pt>
                <c:pt idx="960">
                  <c:v>0.19515374152955189</c:v>
                </c:pt>
                <c:pt idx="961">
                  <c:v>0.19547272400846261</c:v>
                </c:pt>
                <c:pt idx="962">
                  <c:v>0.19579107175590291</c:v>
                </c:pt>
                <c:pt idx="963">
                  <c:v>0.19610878299639831</c:v>
                </c:pt>
                <c:pt idx="964">
                  <c:v>0.19642585594618139</c:v>
                </c:pt>
                <c:pt idx="965">
                  <c:v>0.19674228881313779</c:v>
                </c:pt>
                <c:pt idx="966">
                  <c:v>0.19705807979675141</c:v>
                </c:pt>
                <c:pt idx="967">
                  <c:v>0.19737322708804861</c:v>
                </c:pt>
                <c:pt idx="968">
                  <c:v>0.19768772886954339</c:v>
                </c:pt>
                <c:pt idx="969">
                  <c:v>0.1980015833151805</c:v>
                </c:pt>
                <c:pt idx="970">
                  <c:v>0.19831478859027879</c:v>
                </c:pt>
                <c:pt idx="971">
                  <c:v>0.19862734285147499</c:v>
                </c:pt>
                <c:pt idx="972">
                  <c:v>0.1989392442466644</c:v>
                </c:pt>
                <c:pt idx="973">
                  <c:v>0.19925049091494459</c:v>
                </c:pt>
                <c:pt idx="974">
                  <c:v>0.1995610809865552</c:v>
                </c:pt>
                <c:pt idx="975">
                  <c:v>0.19987101258282</c:v>
                </c:pt>
                <c:pt idx="976">
                  <c:v>0.2001802838160863</c:v>
                </c:pt>
                <c:pt idx="977">
                  <c:v>0.20048889278966581</c:v>
                </c:pt>
                <c:pt idx="978">
                  <c:v>0.20079683759777281</c:v>
                </c:pt>
                <c:pt idx="979">
                  <c:v>0.20110411632546391</c:v>
                </c:pt>
                <c:pt idx="980">
                  <c:v>0.20141072704857571</c:v>
                </c:pt>
                <c:pt idx="981">
                  <c:v>0.20171666783366299</c:v>
                </c:pt>
                <c:pt idx="982">
                  <c:v>0.2020219367379357</c:v>
                </c:pt>
                <c:pt idx="983">
                  <c:v>0.20232653180919541</c:v>
                </c:pt>
                <c:pt idx="984">
                  <c:v>0.20263045108577141</c:v>
                </c:pt>
                <c:pt idx="985">
                  <c:v>0.20293369259645699</c:v>
                </c:pt>
                <c:pt idx="986">
                  <c:v>0.20323625436044329</c:v>
                </c:pt>
                <c:pt idx="987">
                  <c:v>0.20353813438725471</c:v>
                </c:pt>
                <c:pt idx="988">
                  <c:v>0.2038393306766817</c:v>
                </c:pt>
                <c:pt idx="989">
                  <c:v>0.20413984121871501</c:v>
                </c:pt>
                <c:pt idx="990">
                  <c:v>0.2044396639934776</c:v>
                </c:pt>
                <c:pt idx="991">
                  <c:v>0.20473879697115699</c:v>
                </c:pt>
                <c:pt idx="992">
                  <c:v>0.20503723811193719</c:v>
                </c:pt>
                <c:pt idx="993">
                  <c:v>0.20533498536592809</c:v>
                </c:pt>
                <c:pt idx="994">
                  <c:v>0.2056320366730974</c:v>
                </c:pt>
                <c:pt idx="995">
                  <c:v>0.20592838996319909</c:v>
                </c:pt>
                <c:pt idx="996">
                  <c:v>0.20622404315570281</c:v>
                </c:pt>
                <c:pt idx="997">
                  <c:v>0.20651899415972219</c:v>
                </c:pt>
                <c:pt idx="998">
                  <c:v>0.20681324087394251</c:v>
                </c:pt>
                <c:pt idx="999">
                  <c:v>0.2071067811865476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1000"/>
                <c:pt idx="0">
                  <c:v>0.2071067811865476</c:v>
                </c:pt>
                <c:pt idx="1">
                  <c:v>0.2073996129751462</c:v>
                </c:pt>
                <c:pt idx="2">
                  <c:v>0.20769173410669831</c:v>
                </c:pt>
                <c:pt idx="3">
                  <c:v>0.20798314243743921</c:v>
                </c:pt>
                <c:pt idx="4">
                  <c:v>0.20827383581280451</c:v>
                </c:pt>
                <c:pt idx="5">
                  <c:v>0.2085638120673535</c:v>
                </c:pt>
                <c:pt idx="6">
                  <c:v>0.20885306902469289</c:v>
                </c:pt>
                <c:pt idx="7">
                  <c:v>0.2091416044973978</c:v>
                </c:pt>
                <c:pt idx="8">
                  <c:v>0.20942941628693421</c:v>
                </c:pt>
                <c:pt idx="9">
                  <c:v>0.2097165021835796</c:v>
                </c:pt>
                <c:pt idx="10">
                  <c:v>0.21000285996634349</c:v>
                </c:pt>
                <c:pt idx="11">
                  <c:v>0.21028848740288569</c:v>
                </c:pt>
                <c:pt idx="12">
                  <c:v>0.2105733822494365</c:v>
                </c:pt>
                <c:pt idx="13">
                  <c:v>0.2108575422507129</c:v>
                </c:pt>
                <c:pt idx="14">
                  <c:v>0.21114096513983729</c:v>
                </c:pt>
                <c:pt idx="15">
                  <c:v>0.2114236486382528</c:v>
                </c:pt>
                <c:pt idx="16">
                  <c:v>0.21170559045563919</c:v>
                </c:pt>
                <c:pt idx="17">
                  <c:v>0.21198678828982781</c:v>
                </c:pt>
                <c:pt idx="18">
                  <c:v>0.21226723982671539</c:v>
                </c:pt>
                <c:pt idx="19">
                  <c:v>0.21254694274017749</c:v>
                </c:pt>
                <c:pt idx="20">
                  <c:v>0.21282589469198029</c:v>
                </c:pt>
                <c:pt idx="21">
                  <c:v>0.21310409333169311</c:v>
                </c:pt>
                <c:pt idx="22">
                  <c:v>0.2133815362965982</c:v>
                </c:pt>
                <c:pt idx="23">
                  <c:v>0.21365822121160141</c:v>
                </c:pt>
                <c:pt idx="24">
                  <c:v>0.2139341456891406</c:v>
                </c:pt>
                <c:pt idx="25">
                  <c:v>0.2142093073290943</c:v>
                </c:pt>
                <c:pt idx="26">
                  <c:v>0.21448370371868861</c:v>
                </c:pt>
                <c:pt idx="27">
                  <c:v>0.214757332432404</c:v>
                </c:pt>
                <c:pt idx="28">
                  <c:v>0.21503019103188051</c:v>
                </c:pt>
                <c:pt idx="29">
                  <c:v>0.21530227706582311</c:v>
                </c:pt>
                <c:pt idx="30">
                  <c:v>0.2155735880699039</c:v>
                </c:pt>
                <c:pt idx="31">
                  <c:v>0.2158441215666668</c:v>
                </c:pt>
                <c:pt idx="32">
                  <c:v>0.2161138750654282</c:v>
                </c:pt>
                <c:pt idx="33">
                  <c:v>0.2163828460621777</c:v>
                </c:pt>
                <c:pt idx="34">
                  <c:v>0.21665103203947919</c:v>
                </c:pt>
                <c:pt idx="35">
                  <c:v>0.21691843046636899</c:v>
                </c:pt>
                <c:pt idx="36">
                  <c:v>0.21718503879825399</c:v>
                </c:pt>
                <c:pt idx="37">
                  <c:v>0.2174508544768087</c:v>
                </c:pt>
                <c:pt idx="38">
                  <c:v>0.21771587492987171</c:v>
                </c:pt>
                <c:pt idx="39">
                  <c:v>0.21798009757133971</c:v>
                </c:pt>
                <c:pt idx="40">
                  <c:v>0.21824351980106271</c:v>
                </c:pt>
                <c:pt idx="41">
                  <c:v>0.21850613900473609</c:v>
                </c:pt>
                <c:pt idx="42">
                  <c:v>0.21876795255379269</c:v>
                </c:pt>
                <c:pt idx="43">
                  <c:v>0.21902895780529391</c:v>
                </c:pt>
                <c:pt idx="44">
                  <c:v>0.2192891521018189</c:v>
                </c:pt>
                <c:pt idx="45">
                  <c:v>0.219548532771354</c:v>
                </c:pt>
                <c:pt idx="46">
                  <c:v>0.21980709712717969</c:v>
                </c:pt>
                <c:pt idx="47">
                  <c:v>0.22006484246775729</c:v>
                </c:pt>
                <c:pt idx="48">
                  <c:v>0.22032176607661411</c:v>
                </c:pt>
                <c:pt idx="49">
                  <c:v>0.22057786522222789</c:v>
                </c:pt>
                <c:pt idx="50">
                  <c:v>0.22083313715790931</c:v>
                </c:pt>
                <c:pt idx="51">
                  <c:v>0.22108757912168461</c:v>
                </c:pt>
                <c:pt idx="52">
                  <c:v>0.2213411883361755</c:v>
                </c:pt>
                <c:pt idx="53">
                  <c:v>0.22159396200847889</c:v>
                </c:pt>
                <c:pt idx="54">
                  <c:v>0.2218458973300452</c:v>
                </c:pt>
                <c:pt idx="55">
                  <c:v>0.2220969914765554</c:v>
                </c:pt>
                <c:pt idx="56">
                  <c:v>0.22234724160779659</c:v>
                </c:pt>
                <c:pt idx="57">
                  <c:v>0.22259664486753661</c:v>
                </c:pt>
                <c:pt idx="58">
                  <c:v>0.222845198383397</c:v>
                </c:pt>
                <c:pt idx="59">
                  <c:v>0.22309289926672571</c:v>
                </c:pt>
                <c:pt idx="60">
                  <c:v>0.22333974461246661</c:v>
                </c:pt>
                <c:pt idx="61">
                  <c:v>0.22358573149902969</c:v>
                </c:pt>
                <c:pt idx="62">
                  <c:v>0.22383085698815861</c:v>
                </c:pt>
                <c:pt idx="63">
                  <c:v>0.22407511812479711</c:v>
                </c:pt>
                <c:pt idx="64">
                  <c:v>0.22431851193695501</c:v>
                </c:pt>
                <c:pt idx="65">
                  <c:v>0.22456103543557071</c:v>
                </c:pt>
                <c:pt idx="66">
                  <c:v>0.2248026856143753</c:v>
                </c:pt>
                <c:pt idx="67">
                  <c:v>0.22504345944975199</c:v>
                </c:pt>
                <c:pt idx="68">
                  <c:v>0.22528335390059639</c:v>
                </c:pt>
                <c:pt idx="69">
                  <c:v>0.22552236590817459</c:v>
                </c:pt>
                <c:pt idx="70">
                  <c:v>0.22576049239597981</c:v>
                </c:pt>
                <c:pt idx="71">
                  <c:v>0.225997730269587</c:v>
                </c:pt>
                <c:pt idx="72">
                  <c:v>0.22623407641650661</c:v>
                </c:pt>
                <c:pt idx="73">
                  <c:v>0.22646952770603701</c:v>
                </c:pt>
                <c:pt idx="74">
                  <c:v>0.22670408098911471</c:v>
                </c:pt>
                <c:pt idx="75">
                  <c:v>0.2269377330981627</c:v>
                </c:pt>
                <c:pt idx="76">
                  <c:v>0.22717048084693869</c:v>
                </c:pt>
                <c:pt idx="77">
                  <c:v>0.22740232103037999</c:v>
                </c:pt>
                <c:pt idx="78">
                  <c:v>0.22763325042444771</c:v>
                </c:pt>
                <c:pt idx="79">
                  <c:v>0.2278632657859693</c:v>
                </c:pt>
                <c:pt idx="80">
                  <c:v>0.22809236385247891</c:v>
                </c:pt>
                <c:pt idx="81">
                  <c:v>0.22832054134205659</c:v>
                </c:pt>
                <c:pt idx="82">
                  <c:v>0.22854779495316541</c:v>
                </c:pt>
                <c:pt idx="83">
                  <c:v>0.2287741213644866</c:v>
                </c:pt>
                <c:pt idx="84">
                  <c:v>0.22899951723475381</c:v>
                </c:pt>
                <c:pt idx="85">
                  <c:v>0.2292239792025843</c:v>
                </c:pt>
                <c:pt idx="86">
                  <c:v>0.22944750388630969</c:v>
                </c:pt>
                <c:pt idx="87">
                  <c:v>0.22967008788380361</c:v>
                </c:pt>
                <c:pt idx="88">
                  <c:v>0.2298917277723079</c:v>
                </c:pt>
                <c:pt idx="89">
                  <c:v>0.23011242010825789</c:v>
                </c:pt>
                <c:pt idx="90">
                  <c:v>0.23033216142710389</c:v>
                </c:pt>
                <c:pt idx="91">
                  <c:v>0.23055094824313219</c:v>
                </c:pt>
                <c:pt idx="92">
                  <c:v>0.23076877704928381</c:v>
                </c:pt>
                <c:pt idx="93">
                  <c:v>0.2309856443169703</c:v>
                </c:pt>
                <c:pt idx="94">
                  <c:v>0.23120154649588939</c:v>
                </c:pt>
                <c:pt idx="95">
                  <c:v>0.23141648001383641</c:v>
                </c:pt>
                <c:pt idx="96">
                  <c:v>0.23163044127651511</c:v>
                </c:pt>
                <c:pt idx="97">
                  <c:v>0.23184342666734589</c:v>
                </c:pt>
                <c:pt idx="98">
                  <c:v>0.23205543254727209</c:v>
                </c:pt>
                <c:pt idx="99">
                  <c:v>0.23226645525456369</c:v>
                </c:pt>
                <c:pt idx="100">
                  <c:v>0.23247649110461879</c:v>
                </c:pt>
                <c:pt idx="101">
                  <c:v>0.2326855363897638</c:v>
                </c:pt>
                <c:pt idx="102">
                  <c:v>0.23289358737905</c:v>
                </c:pt>
                <c:pt idx="103">
                  <c:v>0.23310064031804881</c:v>
                </c:pt>
                <c:pt idx="104">
                  <c:v>0.23330669142864449</c:v>
                </c:pt>
                <c:pt idx="105">
                  <c:v>0.23351173690882421</c:v>
                </c:pt>
                <c:pt idx="106">
                  <c:v>0.23371577293246551</c:v>
                </c:pt>
                <c:pt idx="107">
                  <c:v>0.2339187956491228</c:v>
                </c:pt>
                <c:pt idx="108">
                  <c:v>0.23412080118380921</c:v>
                </c:pt>
                <c:pt idx="109">
                  <c:v>0.2343217856367775</c:v>
                </c:pt>
                <c:pt idx="110">
                  <c:v>0.23452174508329821</c:v>
                </c:pt>
                <c:pt idx="111">
                  <c:v>0.2347206755734346</c:v>
                </c:pt>
                <c:pt idx="112">
                  <c:v>0.23491857313181599</c:v>
                </c:pt>
                <c:pt idx="113">
                  <c:v>0.23511543375740701</c:v>
                </c:pt>
                <c:pt idx="114">
                  <c:v>0.23531125342327561</c:v>
                </c:pt>
                <c:pt idx="115">
                  <c:v>0.2355060280763584</c:v>
                </c:pt>
                <c:pt idx="116">
                  <c:v>0.23569975363722101</c:v>
                </c:pt>
                <c:pt idx="117">
                  <c:v>0.23589242599981891</c:v>
                </c:pt>
                <c:pt idx="118">
                  <c:v>0.2360840410312525</c:v>
                </c:pt>
                <c:pt idx="119">
                  <c:v>0.23627459457152161</c:v>
                </c:pt>
                <c:pt idx="120">
                  <c:v>0.23646408243327521</c:v>
                </c:pt>
                <c:pt idx="121">
                  <c:v>0.23665250040155941</c:v>
                </c:pt>
                <c:pt idx="122">
                  <c:v>0.23683984423356241</c:v>
                </c:pt>
                <c:pt idx="123">
                  <c:v>0.2370261096583548</c:v>
                </c:pt>
                <c:pt idx="124">
                  <c:v>0.2372112923766295</c:v>
                </c:pt>
                <c:pt idx="125">
                  <c:v>0.23739538806043611</c:v>
                </c:pt>
                <c:pt idx="126">
                  <c:v>0.23757839235291339</c:v>
                </c:pt>
                <c:pt idx="127">
                  <c:v>0.23776030086801789</c:v>
                </c:pt>
                <c:pt idx="128">
                  <c:v>0.23794110919024999</c:v>
                </c:pt>
                <c:pt idx="129">
                  <c:v>0.238120812874376</c:v>
                </c:pt>
                <c:pt idx="130">
                  <c:v>0.23829940744514691</c:v>
                </c:pt>
                <c:pt idx="131">
                  <c:v>0.23847688839701409</c:v>
                </c:pt>
                <c:pt idx="132">
                  <c:v>0.2386532511938412</c:v>
                </c:pt>
                <c:pt idx="133">
                  <c:v>0.23882849126861269</c:v>
                </c:pt>
                <c:pt idx="134">
                  <c:v>0.23900260402313889</c:v>
                </c:pt>
                <c:pt idx="135">
                  <c:v>0.239175584827757</c:v>
                </c:pt>
                <c:pt idx="136">
                  <c:v>0.23934742902102879</c:v>
                </c:pt>
                <c:pt idx="137">
                  <c:v>0.23951813190943469</c:v>
                </c:pt>
                <c:pt idx="138">
                  <c:v>0.23968768876706339</c:v>
                </c:pt>
                <c:pt idx="139">
                  <c:v>0.23985609483529799</c:v>
                </c:pt>
                <c:pt idx="140">
                  <c:v>0.24002334532249889</c:v>
                </c:pt>
                <c:pt idx="141">
                  <c:v>0.24018943540368129</c:v>
                </c:pt>
                <c:pt idx="142">
                  <c:v>0.24035436022018999</c:v>
                </c:pt>
                <c:pt idx="143">
                  <c:v>0.24051811487936911</c:v>
                </c:pt>
                <c:pt idx="144">
                  <c:v>0.2406806944542286</c:v>
                </c:pt>
                <c:pt idx="145">
                  <c:v>0.24084209398310491</c:v>
                </c:pt>
                <c:pt idx="146">
                  <c:v>0.24100230846931969</c:v>
                </c:pt>
                <c:pt idx="147">
                  <c:v>0.24116133288083219</c:v>
                </c:pt>
                <c:pt idx="148">
                  <c:v>0.24131916214988769</c:v>
                </c:pt>
                <c:pt idx="149">
                  <c:v>0.24147579117266199</c:v>
                </c:pt>
                <c:pt idx="150">
                  <c:v>0.2416312148089014</c:v>
                </c:pt>
                <c:pt idx="151">
                  <c:v>0.2417854278815563</c:v>
                </c:pt>
                <c:pt idx="152">
                  <c:v>0.24193842517641301</c:v>
                </c:pt>
                <c:pt idx="153">
                  <c:v>0.24209020144171761</c:v>
                </c:pt>
                <c:pt idx="154">
                  <c:v>0.24224075138779791</c:v>
                </c:pt>
                <c:pt idx="155">
                  <c:v>0.24239006968667789</c:v>
                </c:pt>
                <c:pt idx="156">
                  <c:v>0.24253815097168921</c:v>
                </c:pt>
                <c:pt idx="157">
                  <c:v>0.2426849898370759</c:v>
                </c:pt>
                <c:pt idx="158">
                  <c:v>0.24283058083759479</c:v>
                </c:pt>
                <c:pt idx="159">
                  <c:v>0.24297491848811109</c:v>
                </c:pt>
                <c:pt idx="160">
                  <c:v>0.24311799726318761</c:v>
                </c:pt>
                <c:pt idx="161">
                  <c:v>0.2432598115966684</c:v>
                </c:pt>
                <c:pt idx="162">
                  <c:v>0.2434003558812585</c:v>
                </c:pt>
                <c:pt idx="163">
                  <c:v>0.24353962446809649</c:v>
                </c:pt>
                <c:pt idx="164">
                  <c:v>0.2436776116663216</c:v>
                </c:pt>
                <c:pt idx="165">
                  <c:v>0.2438143117426356</c:v>
                </c:pt>
                <c:pt idx="166">
                  <c:v>0.24394971892085801</c:v>
                </c:pt>
                <c:pt idx="167">
                  <c:v>0.24408382738147649</c:v>
                </c:pt>
                <c:pt idx="168">
                  <c:v>0.24421663126118939</c:v>
                </c:pt>
                <c:pt idx="169">
                  <c:v>0.24434812465244379</c:v>
                </c:pt>
                <c:pt idx="170">
                  <c:v>0.2444783016029663</c:v>
                </c:pt>
                <c:pt idx="171">
                  <c:v>0.24460715611528749</c:v>
                </c:pt>
                <c:pt idx="172">
                  <c:v>0.2447346821462604</c:v>
                </c:pt>
                <c:pt idx="173">
                  <c:v>0.24486087360657141</c:v>
                </c:pt>
                <c:pt idx="174">
                  <c:v>0.24498572436024549</c:v>
                </c:pt>
                <c:pt idx="175">
                  <c:v>0.24510922822414399</c:v>
                </c:pt>
                <c:pt idx="176">
                  <c:v>0.24523137896745531</c:v>
                </c:pt>
                <c:pt idx="177">
                  <c:v>0.24535217031117881</c:v>
                </c:pt>
                <c:pt idx="178">
                  <c:v>0.24547159592760159</c:v>
                </c:pt>
                <c:pt idx="179">
                  <c:v>0.24558964943976749</c:v>
                </c:pt>
                <c:pt idx="180">
                  <c:v>0.24570632442093929</c:v>
                </c:pt>
                <c:pt idx="181">
                  <c:v>0.2458216143940524</c:v>
                </c:pt>
                <c:pt idx="182">
                  <c:v>0.24593551283116191</c:v>
                </c:pt>
                <c:pt idx="183">
                  <c:v>0.24604801315288091</c:v>
                </c:pt>
                <c:pt idx="184">
                  <c:v>0.24615910872781169</c:v>
                </c:pt>
                <c:pt idx="185">
                  <c:v>0.24626879287196729</c:v>
                </c:pt>
                <c:pt idx="186">
                  <c:v>0.24637705884818681</c:v>
                </c:pt>
                <c:pt idx="187">
                  <c:v>0.24648389986554081</c:v>
                </c:pt>
                <c:pt idx="188">
                  <c:v>0.24658930907872839</c:v>
                </c:pt>
                <c:pt idx="189">
                  <c:v>0.2466932795874667</c:v>
                </c:pt>
                <c:pt idx="190">
                  <c:v>0.2467958044358694</c:v>
                </c:pt>
                <c:pt idx="191">
                  <c:v>0.24689687661181811</c:v>
                </c:pt>
                <c:pt idx="192">
                  <c:v>0.24699648904632421</c:v>
                </c:pt>
                <c:pt idx="193">
                  <c:v>0.24709463461288009</c:v>
                </c:pt>
                <c:pt idx="194">
                  <c:v>0.2471913061268026</c:v>
                </c:pt>
                <c:pt idx="195">
                  <c:v>0.24728649634456559</c:v>
                </c:pt>
                <c:pt idx="196">
                  <c:v>0.24738019796312319</c:v>
                </c:pt>
                <c:pt idx="197">
                  <c:v>0.24747240361922271</c:v>
                </c:pt>
                <c:pt idx="198">
                  <c:v>0.24756310588870739</c:v>
                </c:pt>
                <c:pt idx="199">
                  <c:v>0.24765229728580929</c:v>
                </c:pt>
                <c:pt idx="200">
                  <c:v>0.2477399702624303</c:v>
                </c:pt>
                <c:pt idx="201">
                  <c:v>0.24782611720741371</c:v>
                </c:pt>
                <c:pt idx="202">
                  <c:v>0.24791073044580389</c:v>
                </c:pt>
                <c:pt idx="203">
                  <c:v>0.2479938022380955</c:v>
                </c:pt>
                <c:pt idx="204">
                  <c:v>0.24807532477947039</c:v>
                </c:pt>
                <c:pt idx="205">
                  <c:v>0.24815529019902369</c:v>
                </c:pt>
                <c:pt idx="206">
                  <c:v>0.24823369055897759</c:v>
                </c:pt>
                <c:pt idx="207">
                  <c:v>0.24831051785388289</c:v>
                </c:pt>
                <c:pt idx="208">
                  <c:v>0.2483857640098093</c:v>
                </c:pt>
                <c:pt idx="209">
                  <c:v>0.2484594208835216</c:v>
                </c:pt>
                <c:pt idx="210">
                  <c:v>0.24853148026164501</c:v>
                </c:pt>
                <c:pt idx="211">
                  <c:v>0.24860193385981519</c:v>
                </c:pt>
                <c:pt idx="212">
                  <c:v>0.2486707733218172</c:v>
                </c:pt>
                <c:pt idx="213">
                  <c:v>0.24873799021870979</c:v>
                </c:pt>
                <c:pt idx="214">
                  <c:v>0.24880357604793579</c:v>
                </c:pt>
                <c:pt idx="215">
                  <c:v>0.24886752223241981</c:v>
                </c:pt>
                <c:pt idx="216">
                  <c:v>0.24892982011964929</c:v>
                </c:pt>
                <c:pt idx="217">
                  <c:v>0.24899046098074351</c:v>
                </c:pt>
                <c:pt idx="218">
                  <c:v>0.2490494360095061</c:v>
                </c:pt>
                <c:pt idx="219">
                  <c:v>0.2491067363214631</c:v>
                </c:pt>
                <c:pt idx="220">
                  <c:v>0.2491623529528848</c:v>
                </c:pt>
                <c:pt idx="221">
                  <c:v>0.24921627685979331</c:v>
                </c:pt>
                <c:pt idx="222">
                  <c:v>0.2492684989169521</c:v>
                </c:pt>
                <c:pt idx="223">
                  <c:v>0.24931900991684119</c:v>
                </c:pt>
                <c:pt idx="224">
                  <c:v>0.2493678005686138</c:v>
                </c:pt>
                <c:pt idx="225">
                  <c:v>0.2494148614970374</c:v>
                </c:pt>
                <c:pt idx="226">
                  <c:v>0.24946018324141631</c:v>
                </c:pt>
                <c:pt idx="227">
                  <c:v>0.24950375625449719</c:v>
                </c:pt>
                <c:pt idx="228">
                  <c:v>0.2495455709013564</c:v>
                </c:pt>
                <c:pt idx="229">
                  <c:v>0.2495856174582686</c:v>
                </c:pt>
                <c:pt idx="230">
                  <c:v>0.2496238861115567</c:v>
                </c:pt>
                <c:pt idx="231">
                  <c:v>0.24966036695642249</c:v>
                </c:pt>
                <c:pt idx="232">
                  <c:v>0.2496950499957579</c:v>
                </c:pt>
                <c:pt idx="233">
                  <c:v>0.24972792513893591</c:v>
                </c:pt>
                <c:pt idx="234">
                  <c:v>0.2497589822005814</c:v>
                </c:pt>
                <c:pt idx="235">
                  <c:v>0.2497882108993206</c:v>
                </c:pt>
                <c:pt idx="236">
                  <c:v>0.2498156008565097</c:v>
                </c:pt>
                <c:pt idx="237">
                  <c:v>0.24984114159494189</c:v>
                </c:pt>
                <c:pt idx="238">
                  <c:v>0.24986482253753139</c:v>
                </c:pt>
                <c:pt idx="239">
                  <c:v>0.24988663300597611</c:v>
                </c:pt>
                <c:pt idx="240">
                  <c:v>0.24990656221939531</c:v>
                </c:pt>
                <c:pt idx="241">
                  <c:v>0.24992459929294589</c:v>
                </c:pt>
                <c:pt idx="242">
                  <c:v>0.24994073323641261</c:v>
                </c:pt>
                <c:pt idx="243">
                  <c:v>0.24995495295277489</c:v>
                </c:pt>
                <c:pt idx="244">
                  <c:v>0.24996724723674779</c:v>
                </c:pt>
                <c:pt idx="245">
                  <c:v>0.2499776047732972</c:v>
                </c:pt>
                <c:pt idx="246">
                  <c:v>0.24998601413612981</c:v>
                </c:pt>
                <c:pt idx="247">
                  <c:v>0.2499924637861545</c:v>
                </c:pt>
                <c:pt idx="248">
                  <c:v>0.24999694206991799</c:v>
                </c:pt>
                <c:pt idx="249">
                  <c:v>0.24999943721801149</c:v>
                </c:pt>
                <c:pt idx="250">
                  <c:v>0.24999993734344869</c:v>
                </c:pt>
                <c:pt idx="251">
                  <c:v>0.24999843044001491</c:v>
                </c:pt>
                <c:pt idx="252">
                  <c:v>0.2499949043805863</c:v>
                </c:pt>
                <c:pt idx="253">
                  <c:v>0.24998934691541791</c:v>
                </c:pt>
                <c:pt idx="254">
                  <c:v>0.24998174567040091</c:v>
                </c:pt>
                <c:pt idx="255">
                  <c:v>0.24997208814528821</c:v>
                </c:pt>
                <c:pt idx="256">
                  <c:v>0.24996036171188621</c:v>
                </c:pt>
                <c:pt idx="257">
                  <c:v>0.24994655361221441</c:v>
                </c:pt>
                <c:pt idx="258">
                  <c:v>0.24993065095662989</c:v>
                </c:pt>
                <c:pt idx="259">
                  <c:v>0.24991264072191741</c:v>
                </c:pt>
                <c:pt idx="260">
                  <c:v>0.24989250974934341</c:v>
                </c:pt>
                <c:pt idx="261">
                  <c:v>0.2498702447426733</c:v>
                </c:pt>
                <c:pt idx="262">
                  <c:v>0.2498458322661517</c:v>
                </c:pt>
                <c:pt idx="263">
                  <c:v>0.24981925874244421</c:v>
                </c:pt>
                <c:pt idx="264">
                  <c:v>0.24979051045053971</c:v>
                </c:pt>
                <c:pt idx="265">
                  <c:v>0.2497595735236128</c:v>
                </c:pt>
                <c:pt idx="266">
                  <c:v>0.24972643394684549</c:v>
                </c:pt>
                <c:pt idx="267">
                  <c:v>0.24969107755520559</c:v>
                </c:pt>
                <c:pt idx="268">
                  <c:v>0.2496534900311842</c:v>
                </c:pt>
                <c:pt idx="269">
                  <c:v>0.2496136569024868</c:v>
                </c:pt>
                <c:pt idx="270">
                  <c:v>0.2495715635396811</c:v>
                </c:pt>
                <c:pt idx="271">
                  <c:v>0.24952719515379751</c:v>
                </c:pt>
                <c:pt idx="272">
                  <c:v>0.24948053679388321</c:v>
                </c:pt>
                <c:pt idx="273">
                  <c:v>0.24943157334450669</c:v>
                </c:pt>
                <c:pt idx="274">
                  <c:v>0.249380289523214</c:v>
                </c:pt>
                <c:pt idx="275">
                  <c:v>0.249326669877933</c:v>
                </c:pt>
                <c:pt idx="276">
                  <c:v>0.24927069878432631</c:v>
                </c:pt>
                <c:pt idx="277">
                  <c:v>0.24921236044309009</c:v>
                </c:pt>
                <c:pt idx="278">
                  <c:v>0.24915163887719949</c:v>
                </c:pt>
                <c:pt idx="279">
                  <c:v>0.24908851792909631</c:v>
                </c:pt>
                <c:pt idx="280">
                  <c:v>0.24902298125782049</c:v>
                </c:pt>
                <c:pt idx="281">
                  <c:v>0.24895501233608269</c:v>
                </c:pt>
                <c:pt idx="282">
                  <c:v>0.24888459444727551</c:v>
                </c:pt>
                <c:pt idx="283">
                  <c:v>0.24881171068242361</c:v>
                </c:pt>
                <c:pt idx="284">
                  <c:v>0.24873634393707089</c:v>
                </c:pt>
                <c:pt idx="285">
                  <c:v>0.248658476908101</c:v>
                </c:pt>
                <c:pt idx="286">
                  <c:v>0.24857809209049231</c:v>
                </c:pt>
                <c:pt idx="287">
                  <c:v>0.2484951717740041</c:v>
                </c:pt>
                <c:pt idx="288">
                  <c:v>0.2484096980397926</c:v>
                </c:pt>
                <c:pt idx="289">
                  <c:v>0.2483216527569545</c:v>
                </c:pt>
                <c:pt idx="290">
                  <c:v>0.2482310175789971</c:v>
                </c:pt>
                <c:pt idx="291">
                  <c:v>0.24813777394023179</c:v>
                </c:pt>
                <c:pt idx="292">
                  <c:v>0.24804190305209059</c:v>
                </c:pt>
                <c:pt idx="293">
                  <c:v>0.2479433858993618</c:v>
                </c:pt>
                <c:pt idx="294">
                  <c:v>0.2478422032363439</c:v>
                </c:pt>
                <c:pt idx="295">
                  <c:v>0.247738335582915</c:v>
                </c:pt>
                <c:pt idx="296">
                  <c:v>0.2476317632205163</c:v>
                </c:pt>
                <c:pt idx="297">
                  <c:v>0.24752246618804549</c:v>
                </c:pt>
                <c:pt idx="298">
                  <c:v>0.24741042427765961</c:v>
                </c:pt>
                <c:pt idx="299">
                  <c:v>0.24729561703048411</c:v>
                </c:pt>
                <c:pt idx="300">
                  <c:v>0.24717802373222489</c:v>
                </c:pt>
                <c:pt idx="301">
                  <c:v>0.24705762340868179</c:v>
                </c:pt>
                <c:pt idx="302">
                  <c:v>0.24693439482115959</c:v>
                </c:pt>
                <c:pt idx="303">
                  <c:v>0.24680831646177559</c:v>
                </c:pt>
                <c:pt idx="304">
                  <c:v>0.24667936654865791</c:v>
                </c:pt>
                <c:pt idx="305">
                  <c:v>0.24654752302103419</c:v>
                </c:pt>
                <c:pt idx="306">
                  <c:v>0.24641276353420671</c:v>
                </c:pt>
                <c:pt idx="307">
                  <c:v>0.24627506545440939</c:v>
                </c:pt>
                <c:pt idx="308">
                  <c:v>0.24613440585354571</c:v>
                </c:pt>
                <c:pt idx="309">
                  <c:v>0.24599076150380161</c:v>
                </c:pt>
                <c:pt idx="310">
                  <c:v>0.24584410887213229</c:v>
                </c:pt>
                <c:pt idx="311">
                  <c:v>0.2456944241146162</c:v>
                </c:pt>
                <c:pt idx="312">
                  <c:v>0.24554168307067589</c:v>
                </c:pt>
                <c:pt idx="313">
                  <c:v>0.2453858612571588</c:v>
                </c:pt>
                <c:pt idx="314">
                  <c:v>0.2452269338622752</c:v>
                </c:pt>
                <c:pt idx="315">
                  <c:v>0.24506487573938909</c:v>
                </c:pt>
                <c:pt idx="316">
                  <c:v>0.24489966140065769</c:v>
                </c:pt>
                <c:pt idx="317">
                  <c:v>0.24473126501051401</c:v>
                </c:pt>
                <c:pt idx="318">
                  <c:v>0.24455966037898899</c:v>
                </c:pt>
                <c:pt idx="319">
                  <c:v>0.24438482095486799</c:v>
                </c:pt>
                <c:pt idx="320">
                  <c:v>0.24420671981867609</c:v>
                </c:pt>
                <c:pt idx="321">
                  <c:v>0.2440253296754871</c:v>
                </c:pt>
                <c:pt idx="322">
                  <c:v>0.24384062284755181</c:v>
                </c:pt>
                <c:pt idx="323">
                  <c:v>0.24365257126673809</c:v>
                </c:pt>
                <c:pt idx="324">
                  <c:v>0.24346114646677899</c:v>
                </c:pt>
                <c:pt idx="325">
                  <c:v>0.24326631957532069</c:v>
                </c:pt>
                <c:pt idx="326">
                  <c:v>0.24306806130576619</c:v>
                </c:pt>
                <c:pt idx="327">
                  <c:v>0.24286634194890611</c:v>
                </c:pt>
                <c:pt idx="328">
                  <c:v>0.24266113136433179</c:v>
                </c:pt>
                <c:pt idx="329">
                  <c:v>0.2424523989716221</c:v>
                </c:pt>
                <c:pt idx="330">
                  <c:v>0.2422401137412972</c:v>
                </c:pt>
                <c:pt idx="331">
                  <c:v>0.24202424418553281</c:v>
                </c:pt>
                <c:pt idx="332">
                  <c:v>0.24180475834862419</c:v>
                </c:pt>
                <c:pt idx="333">
                  <c:v>0.2415816237971963</c:v>
                </c:pt>
                <c:pt idx="334">
                  <c:v>0.24135480761014591</c:v>
                </c:pt>
                <c:pt idx="335">
                  <c:v>0.2411242763683121</c:v>
                </c:pt>
                <c:pt idx="336">
                  <c:v>0.24088999614386261</c:v>
                </c:pt>
                <c:pt idx="337">
                  <c:v>0.24065193248938821</c:v>
                </c:pt>
                <c:pt idx="338">
                  <c:v>0.24041005042669411</c:v>
                </c:pt>
                <c:pt idx="339">
                  <c:v>0.240164314435279</c:v>
                </c:pt>
                <c:pt idx="340">
                  <c:v>0.2399146884404901</c:v>
                </c:pt>
                <c:pt idx="341">
                  <c:v>0.23966113580134379</c:v>
                </c:pt>
                <c:pt idx="342">
                  <c:v>0.23940361929800019</c:v>
                </c:pt>
                <c:pt idx="343">
                  <c:v>0.2391421011188784</c:v>
                </c:pt>
                <c:pt idx="344">
                  <c:v>0.23887654284740151</c:v>
                </c:pt>
                <c:pt idx="345">
                  <c:v>0.238606905448357</c:v>
                </c:pt>
                <c:pt idx="346">
                  <c:v>0.23833314925385959</c:v>
                </c:pt>
                <c:pt idx="347">
                  <c:v>0.23805523394890121</c:v>
                </c:pt>
                <c:pt idx="348">
                  <c:v>0.23777311855647429</c:v>
                </c:pt>
                <c:pt idx="349">
                  <c:v>0.23748676142225261</c:v>
                </c:pt>
                <c:pt idx="350">
                  <c:v>0.23719612019881289</c:v>
                </c:pt>
                <c:pt idx="351">
                  <c:v>0.23690115182938121</c:v>
                </c:pt>
                <c:pt idx="352">
                  <c:v>0.23660181253108531</c:v>
                </c:pt>
                <c:pt idx="353">
                  <c:v>0.23629805777769541</c:v>
                </c:pt>
                <c:pt idx="354">
                  <c:v>0.2359898422818342</c:v>
                </c:pt>
                <c:pt idx="355">
                  <c:v>0.23567711997663579</c:v>
                </c:pt>
                <c:pt idx="356">
                  <c:v>0.2353598439968313</c:v>
                </c:pt>
                <c:pt idx="357">
                  <c:v>0.23503796665924179</c:v>
                </c:pt>
                <c:pt idx="358">
                  <c:v>0.23471143944265299</c:v>
                </c:pt>
                <c:pt idx="359">
                  <c:v>0.23438021296704961</c:v>
                </c:pt>
                <c:pt idx="360">
                  <c:v>0.23404423697218271</c:v>
                </c:pt>
                <c:pt idx="361">
                  <c:v>0.23370346029544459</c:v>
                </c:pt>
                <c:pt idx="362">
                  <c:v>0.23335783084902409</c:v>
                </c:pt>
                <c:pt idx="363">
                  <c:v>0.23300729559631189</c:v>
                </c:pt>
                <c:pt idx="364">
                  <c:v>0.23265180052752699</c:v>
                </c:pt>
                <c:pt idx="365">
                  <c:v>0.2322912906345328</c:v>
                </c:pt>
                <c:pt idx="366">
                  <c:v>0.23192570988480751</c:v>
                </c:pt>
                <c:pt idx="367">
                  <c:v>0.23155500119453701</c:v>
                </c:pt>
                <c:pt idx="368">
                  <c:v>0.23117910640079159</c:v>
                </c:pt>
                <c:pt idx="369">
                  <c:v>0.23079796623274801</c:v>
                </c:pt>
                <c:pt idx="370">
                  <c:v>0.23041152028191819</c:v>
                </c:pt>
                <c:pt idx="371">
                  <c:v>0.2300197069713413</c:v>
                </c:pt>
                <c:pt idx="372">
                  <c:v>0.229622463523694</c:v>
                </c:pt>
                <c:pt idx="373">
                  <c:v>0.229219725928274</c:v>
                </c:pt>
                <c:pt idx="374">
                  <c:v>0.22881142890680559</c:v>
                </c:pt>
                <c:pt idx="375">
                  <c:v>0.22839750587801769</c:v>
                </c:pt>
                <c:pt idx="376">
                  <c:v>0.22797788892093809</c:v>
                </c:pt>
                <c:pt idx="377">
                  <c:v>0.22755250873684821</c:v>
                </c:pt>
                <c:pt idx="378">
                  <c:v>0.22712129460983621</c:v>
                </c:pt>
                <c:pt idx="379">
                  <c:v>0.22668417436588781</c:v>
                </c:pt>
                <c:pt idx="380">
                  <c:v>0.2262410743304441</c:v>
                </c:pt>
                <c:pt idx="381">
                  <c:v>0.22579191928435929</c:v>
                </c:pt>
                <c:pt idx="382">
                  <c:v>0.2253366324181818</c:v>
                </c:pt>
                <c:pt idx="383">
                  <c:v>0.22487513528467981</c:v>
                </c:pt>
                <c:pt idx="384">
                  <c:v>0.22440734774953069</c:v>
                </c:pt>
                <c:pt idx="385">
                  <c:v>0.22393318794008321</c:v>
                </c:pt>
                <c:pt idx="386">
                  <c:v>0.2234525721921026</c:v>
                </c:pt>
                <c:pt idx="387">
                  <c:v>0.22296541499439951</c:v>
                </c:pt>
                <c:pt idx="388">
                  <c:v>0.22247162893123809</c:v>
                </c:pt>
                <c:pt idx="389">
                  <c:v>0.22197112462241539</c:v>
                </c:pt>
                <c:pt idx="390">
                  <c:v>0.22146381066089421</c:v>
                </c:pt>
                <c:pt idx="391">
                  <c:v>0.22094959354786731</c:v>
                </c:pt>
                <c:pt idx="392">
                  <c:v>0.22042837762512199</c:v>
                </c:pt>
                <c:pt idx="393">
                  <c:v>0.2199000650045668</c:v>
                </c:pt>
                <c:pt idx="394">
                  <c:v>0.21936455549477241</c:v>
                </c:pt>
                <c:pt idx="395">
                  <c:v>0.21882174652437289</c:v>
                </c:pt>
                <c:pt idx="396">
                  <c:v>0.21827153306215941</c:v>
                </c:pt>
                <c:pt idx="397">
                  <c:v>0.2177138075336916</c:v>
                </c:pt>
                <c:pt idx="398">
                  <c:v>0.2171484597342381</c:v>
                </c:pt>
                <c:pt idx="399">
                  <c:v>0.21657537673784891</c:v>
                </c:pt>
                <c:pt idx="400">
                  <c:v>0.21599444280234381</c:v>
                </c:pt>
                <c:pt idx="401">
                  <c:v>0.21540553926999481</c:v>
                </c:pt>
                <c:pt idx="402">
                  <c:v>0.2148085444636583</c:v>
                </c:pt>
                <c:pt idx="403">
                  <c:v>0.21420333357810051</c:v>
                </c:pt>
                <c:pt idx="404">
                  <c:v>0.21358977856624209</c:v>
                </c:pt>
                <c:pt idx="405">
                  <c:v>0.21296774802002821</c:v>
                </c:pt>
                <c:pt idx="406">
                  <c:v>0.21233710704560929</c:v>
                </c:pt>
                <c:pt idx="407">
                  <c:v>0.21169771713249971</c:v>
                </c:pt>
                <c:pt idx="408">
                  <c:v>0.21104943601635121</c:v>
                </c:pt>
                <c:pt idx="409">
                  <c:v>0.21039211753496029</c:v>
                </c:pt>
                <c:pt idx="410">
                  <c:v>0.20972561147709459</c:v>
                </c:pt>
                <c:pt idx="411">
                  <c:v>0.20904976342369591</c:v>
                </c:pt>
                <c:pt idx="412">
                  <c:v>0.2083644145809864</c:v>
                </c:pt>
                <c:pt idx="413">
                  <c:v>0.20766940160496511</c:v>
                </c:pt>
                <c:pt idx="414">
                  <c:v>0.2069645564167481</c:v>
                </c:pt>
                <c:pt idx="415">
                  <c:v>0.20624970600815931</c:v>
                </c:pt>
                <c:pt idx="416">
                  <c:v>0.20552467223693699</c:v>
                </c:pt>
                <c:pt idx="417">
                  <c:v>0.20478927161086941</c:v>
                </c:pt>
                <c:pt idx="418">
                  <c:v>0.204043315060118</c:v>
                </c:pt>
                <c:pt idx="419">
                  <c:v>0.20328660769693169</c:v>
                </c:pt>
                <c:pt idx="420">
                  <c:v>0.20251894856188299</c:v>
                </c:pt>
                <c:pt idx="421">
                  <c:v>0.20174013035569599</c:v>
                </c:pt>
                <c:pt idx="422">
                  <c:v>0.2009499391556486</c:v>
                </c:pt>
                <c:pt idx="423">
                  <c:v>0.2001481541154535</c:v>
                </c:pt>
                <c:pt idx="424">
                  <c:v>0.19933454714742571</c:v>
                </c:pt>
                <c:pt idx="425">
                  <c:v>0.19850888258563959</c:v>
                </c:pt>
                <c:pt idx="426">
                  <c:v>0.19767091682867141</c:v>
                </c:pt>
                <c:pt idx="427">
                  <c:v>0.196820397960388</c:v>
                </c:pt>
                <c:pt idx="428">
                  <c:v>0.19595706534711721</c:v>
                </c:pt>
                <c:pt idx="429">
                  <c:v>0.1950806492093706</c:v>
                </c:pt>
                <c:pt idx="430">
                  <c:v>0.1941908701661299</c:v>
                </c:pt>
                <c:pt idx="431">
                  <c:v>0.19328743874951559</c:v>
                </c:pt>
                <c:pt idx="432">
                  <c:v>0.1923700548874506</c:v>
                </c:pt>
                <c:pt idx="433">
                  <c:v>0.19143840735170231</c:v>
                </c:pt>
                <c:pt idx="434">
                  <c:v>0.19049217316842701</c:v>
                </c:pt>
                <c:pt idx="435">
                  <c:v>0.18953101698805619</c:v>
                </c:pt>
                <c:pt idx="436">
                  <c:v>0.1885545904110433</c:v>
                </c:pt>
                <c:pt idx="437">
                  <c:v>0.1875625312656308</c:v>
                </c:pt>
                <c:pt idx="438">
                  <c:v>0.1865544628334008</c:v>
                </c:pt>
                <c:pt idx="439">
                  <c:v>0.18552999301791501</c:v>
                </c:pt>
                <c:pt idx="440">
                  <c:v>0.1844887134512519</c:v>
                </c:pt>
                <c:pt idx="441">
                  <c:v>0.18343019853267201</c:v>
                </c:pt>
                <c:pt idx="442">
                  <c:v>0.18235400439300281</c:v>
                </c:pt>
                <c:pt idx="443">
                  <c:v>0.1812596677776056</c:v>
                </c:pt>
                <c:pt idx="444">
                  <c:v>0.18014670483996029</c:v>
                </c:pt>
                <c:pt idx="445">
                  <c:v>0.17901460983696901</c:v>
                </c:pt>
                <c:pt idx="446">
                  <c:v>0.17786285371601229</c:v>
                </c:pt>
                <c:pt idx="447">
                  <c:v>0.17669088258257309</c:v>
                </c:pt>
                <c:pt idx="448">
                  <c:v>0.17549811603585441</c:v>
                </c:pt>
                <c:pt idx="449">
                  <c:v>0.17428394535821909</c:v>
                </c:pt>
                <c:pt idx="450">
                  <c:v>0.17304773154244751</c:v>
                </c:pt>
                <c:pt idx="451">
                  <c:v>0.17178880313869621</c:v>
                </c:pt>
                <c:pt idx="452">
                  <c:v>0.17050645390059729</c:v>
                </c:pt>
                <c:pt idx="453">
                  <c:v>0.16919994020711199</c:v>
                </c:pt>
                <c:pt idx="454">
                  <c:v>0.1678684782334591</c:v>
                </c:pt>
                <c:pt idx="455">
                  <c:v>0.16651124084061031</c:v>
                </c:pt>
                <c:pt idx="456">
                  <c:v>0.1651273541483568</c:v>
                </c:pt>
                <c:pt idx="457">
                  <c:v>0.16371589375169129</c:v>
                </c:pt>
                <c:pt idx="458">
                  <c:v>0.1622758805340542</c:v>
                </c:pt>
                <c:pt idx="459">
                  <c:v>0.16080627602366679</c:v>
                </c:pt>
                <c:pt idx="460">
                  <c:v>0.15930597723048859</c:v>
                </c:pt>
                <c:pt idx="461">
                  <c:v>0.157773810890983</c:v>
                </c:pt>
                <c:pt idx="462">
                  <c:v>0.15620852703549459</c:v>
                </c:pt>
                <c:pt idx="463">
                  <c:v>0.15460879177816891</c:v>
                </c:pt>
                <c:pt idx="464">
                  <c:v>0.1529731792113842</c:v>
                </c:pt>
                <c:pt idx="465">
                  <c:v>0.15130016226489129</c:v>
                </c:pt>
                <c:pt idx="466">
                  <c:v>0.14958810236330289</c:v>
                </c:pt>
                <c:pt idx="467">
                  <c:v>0.14783523768302601</c:v>
                </c:pt>
                <c:pt idx="468">
                  <c:v>0.14603966976961291</c:v>
                </c:pt>
                <c:pt idx="469">
                  <c:v>0.14419934822674019</c:v>
                </c:pt>
                <c:pt idx="470">
                  <c:v>0.14231205312591949</c:v>
                </c:pt>
                <c:pt idx="471">
                  <c:v>0.14037537470798209</c:v>
                </c:pt>
                <c:pt idx="472">
                  <c:v>0.13838668984858379</c:v>
                </c:pt>
                <c:pt idx="473">
                  <c:v>0.13634313463394421</c:v>
                </c:pt>
                <c:pt idx="474">
                  <c:v>0.13424157223094471</c:v>
                </c:pt>
                <c:pt idx="475">
                  <c:v>0.13207855502541449</c:v>
                </c:pt>
                <c:pt idx="476">
                  <c:v>0.12985027972697799</c:v>
                </c:pt>
                <c:pt idx="477">
                  <c:v>0.12755253377439349</c:v>
                </c:pt>
                <c:pt idx="478">
                  <c:v>0.12518063088777859</c:v>
                </c:pt>
                <c:pt idx="479">
                  <c:v>0.1227293329541707</c:v>
                </c:pt>
                <c:pt idx="480">
                  <c:v>0.12019275452796541</c:v>
                </c:pt>
                <c:pt idx="481">
                  <c:v>0.1175642449694359</c:v>
                </c:pt>
                <c:pt idx="482">
                  <c:v>0.1148362414677018</c:v>
                </c:pt>
                <c:pt idx="483">
                  <c:v>0.11200008364282681</c:v>
                </c:pt>
                <c:pt idx="484">
                  <c:v>0.1090457766884252</c:v>
                </c:pt>
                <c:pt idx="485">
                  <c:v>0.105961684439945</c:v>
                </c:pt>
                <c:pt idx="486">
                  <c:v>0.10273412523030589</c:v>
                </c:pt>
                <c:pt idx="487">
                  <c:v>9.9346830023158195E-2</c:v>
                </c:pt>
                <c:pt idx="488">
                  <c:v>9.5780200710409547E-2</c:v>
                </c:pt>
                <c:pt idx="489">
                  <c:v>9.201027036103035E-2</c:v>
                </c:pt>
                <c:pt idx="490">
                  <c:v>8.8007204491268406E-2</c:v>
                </c:pt>
                <c:pt idx="491">
                  <c:v>8.3733068388834986E-2</c:v>
                </c:pt>
                <c:pt idx="492">
                  <c:v>7.9138366644165209E-2</c:v>
                </c:pt>
                <c:pt idx="493">
                  <c:v>7.4156412523903759E-2</c:v>
                </c:pt>
                <c:pt idx="494">
                  <c:v>6.8693588191826777E-2</c:v>
                </c:pt>
                <c:pt idx="495">
                  <c:v>6.2611101016897985E-2</c:v>
                </c:pt>
                <c:pt idx="496">
                  <c:v>5.5686896930211109E-2</c:v>
                </c:pt>
                <c:pt idx="497">
                  <c:v>4.7522516263136173E-2</c:v>
                </c:pt>
                <c:pt idx="498">
                  <c:v>3.7247711413105178E-2</c:v>
                </c:pt>
                <c:pt idx="499">
                  <c:v>2.1871368006633401E-2</c:v>
                </c:pt>
                <c:pt idx="500">
                  <c:v>2.287236900763568E-2</c:v>
                </c:pt>
                <c:pt idx="501">
                  <c:v>4.0250714416108231E-2</c:v>
                </c:pt>
                <c:pt idx="502">
                  <c:v>5.2527521268141177E-2</c:v>
                </c:pt>
                <c:pt idx="503">
                  <c:v>6.2693903937218076E-2</c:v>
                </c:pt>
                <c:pt idx="504">
                  <c:v>7.1620110025906542E-2</c:v>
                </c:pt>
                <c:pt idx="505">
                  <c:v>7.9704599202838192E-2</c:v>
                </c:pt>
                <c:pt idx="506">
                  <c:v>8.7169425536916811E-2</c:v>
                </c:pt>
                <c:pt idx="507">
                  <c:v>9.4153381659180219E-2</c:v>
                </c:pt>
                <c:pt idx="508">
                  <c:v>0.1007500854058517</c:v>
                </c:pt>
                <c:pt idx="509">
                  <c:v>0.10702622351028709</c:v>
                </c:pt>
                <c:pt idx="510">
                  <c:v>0.1130312913820517</c:v>
                </c:pt>
                <c:pt idx="511">
                  <c:v>0.11880322373343261</c:v>
                </c:pt>
                <c:pt idx="512">
                  <c:v>0.1243718550481832</c:v>
                </c:pt>
                <c:pt idx="513">
                  <c:v>0.12976115225733259</c:v>
                </c:pt>
                <c:pt idx="514">
                  <c:v>0.13499071346897379</c:v>
                </c:pt>
                <c:pt idx="515">
                  <c:v>0.14007680771945649</c:v>
                </c:pt>
                <c:pt idx="516">
                  <c:v>0.14503311667585991</c:v>
                </c:pt>
                <c:pt idx="517">
                  <c:v>0.14987127650273679</c:v>
                </c:pt>
                <c:pt idx="518">
                  <c:v>0.15460128200647269</c:v>
                </c:pt>
                <c:pt idx="519">
                  <c:v>0.1592317935670042</c:v>
                </c:pt>
                <c:pt idx="520">
                  <c:v>0.16377037399521199</c:v>
                </c:pt>
                <c:pt idx="521">
                  <c:v>0.16822367393082169</c:v>
                </c:pt>
                <c:pt idx="522">
                  <c:v>0.17259757881943849</c:v>
                </c:pt>
                <c:pt idx="523">
                  <c:v>0.17689732677402481</c:v>
                </c:pt>
                <c:pt idx="524">
                  <c:v>0.18112760407446329</c:v>
                </c:pt>
                <c:pt idx="525">
                  <c:v>0.18529262328199589</c:v>
                </c:pt>
                <c:pt idx="526">
                  <c:v>0.1893961876869972</c:v>
                </c:pt>
                <c:pt idx="527">
                  <c:v>0.1934417449036388</c:v>
                </c:pt>
                <c:pt idx="528">
                  <c:v>0.197432431765039</c:v>
                </c:pt>
                <c:pt idx="529">
                  <c:v>0.20137111218497841</c:v>
                </c:pt>
                <c:pt idx="530">
                  <c:v>0.2052604092878014</c:v>
                </c:pt>
                <c:pt idx="531">
                  <c:v>0.20910273283267591</c:v>
                </c:pt>
                <c:pt idx="532">
                  <c:v>0.21290030274809099</c:v>
                </c:pt>
                <c:pt idx="533">
                  <c:v>0.2166551694303698</c:v>
                </c:pt>
                <c:pt idx="534">
                  <c:v>0.22036923133396019</c:v>
                </c:pt>
                <c:pt idx="535">
                  <c:v>0.22404425028245531</c:v>
                </c:pt>
                <c:pt idx="536">
                  <c:v>0.22768186485124201</c:v>
                </c:pt>
                <c:pt idx="537">
                  <c:v>0.23128360211056961</c:v>
                </c:pt>
                <c:pt idx="538">
                  <c:v>0.23485088796805989</c:v>
                </c:pt>
                <c:pt idx="539">
                  <c:v>0.23838505630956749</c:v>
                </c:pt>
                <c:pt idx="540">
                  <c:v>0.2418873571047479</c:v>
                </c:pt>
                <c:pt idx="541">
                  <c:v>0.2453589636171373</c:v>
                </c:pt>
                <c:pt idx="542">
                  <c:v>0.2488009788367764</c:v>
                </c:pt>
                <c:pt idx="543">
                  <c:v>0.25221444123544379</c:v>
                </c:pt>
                <c:pt idx="544">
                  <c:v>0.25560032992969922</c:v>
                </c:pt>
                <c:pt idx="545">
                  <c:v>0.25895956932455022</c:v>
                </c:pt>
                <c:pt idx="546">
                  <c:v>0.26229303330020498</c:v>
                </c:pt>
                <c:pt idx="547">
                  <c:v>0.26560154899569233</c:v>
                </c:pt>
                <c:pt idx="548">
                  <c:v>0.26888590023579312</c:v>
                </c:pt>
                <c:pt idx="549">
                  <c:v>0.27214683064154682</c:v>
                </c:pt>
                <c:pt idx="550">
                  <c:v>0.27538504645932033</c:v>
                </c:pt>
                <c:pt idx="551">
                  <c:v>0.27860121913895752</c:v>
                </c:pt>
                <c:pt idx="552">
                  <c:v>0.28179598768767811</c:v>
                </c:pt>
                <c:pt idx="553">
                  <c:v>0.28496996082311921</c:v>
                </c:pt>
                <c:pt idx="554">
                  <c:v>0.28812371894607819</c:v>
                </c:pt>
                <c:pt idx="555">
                  <c:v>0.29125781595107147</c:v>
                </c:pt>
                <c:pt idx="556">
                  <c:v>0.29437278089071872</c:v>
                </c:pt>
                <c:pt idx="557">
                  <c:v>0.29746911950811777</c:v>
                </c:pt>
                <c:pt idx="558">
                  <c:v>0.30054731564978893</c:v>
                </c:pt>
                <c:pt idx="559">
                  <c:v>0.30360783257037122</c:v>
                </c:pt>
                <c:pt idx="560">
                  <c:v>0.30665111413903617</c:v>
                </c:pt>
                <c:pt idx="561">
                  <c:v>0.30967758595652389</c:v>
                </c:pt>
                <c:pt idx="562">
                  <c:v>0.31268765639075591</c:v>
                </c:pt>
                <c:pt idx="563">
                  <c:v>0.31568171753817031</c:v>
                </c:pt>
                <c:pt idx="564">
                  <c:v>0.31866014611718552</c:v>
                </c:pt>
                <c:pt idx="565">
                  <c:v>0.32162330429955821</c:v>
                </c:pt>
                <c:pt idx="566">
                  <c:v>0.32457154048483539</c:v>
                </c:pt>
                <c:pt idx="567">
                  <c:v>0.32750519002258571</c:v>
                </c:pt>
                <c:pt idx="568">
                  <c:v>0.33042457588665258</c:v>
                </c:pt>
                <c:pt idx="569">
                  <c:v>0.33333000930526918</c:v>
                </c:pt>
                <c:pt idx="570">
                  <c:v>0.33622179035051181</c:v>
                </c:pt>
                <c:pt idx="571">
                  <c:v>0.33910020849026029</c:v>
                </c:pt>
                <c:pt idx="572">
                  <c:v>0.34196554310553312</c:v>
                </c:pt>
                <c:pt idx="573">
                  <c:v>0.34481806397581838</c:v>
                </c:pt>
                <c:pt idx="574">
                  <c:v>0.34765803173478887</c:v>
                </c:pt>
                <c:pt idx="575">
                  <c:v>0.35048569829857679</c:v>
                </c:pt>
                <c:pt idx="576">
                  <c:v>0.35330130726860659</c:v>
                </c:pt>
                <c:pt idx="577">
                  <c:v>0.35610509431080373</c:v>
                </c:pt>
                <c:pt idx="578">
                  <c:v>0.35889728751285299</c:v>
                </c:pt>
                <c:pt idx="579">
                  <c:v>0.36167810772104231</c:v>
                </c:pt>
                <c:pt idx="580">
                  <c:v>0.36444776885809288</c:v>
                </c:pt>
                <c:pt idx="581">
                  <c:v>0.36720647822328117</c:v>
                </c:pt>
                <c:pt idx="582">
                  <c:v>0.3699544367760344</c:v>
                </c:pt>
                <c:pt idx="583">
                  <c:v>0.37269183940410411</c:v>
                </c:pt>
                <c:pt idx="584">
                  <c:v>0.37541887517732853</c:v>
                </c:pt>
                <c:pt idx="585">
                  <c:v>0.3781357275879193</c:v>
                </c:pt>
                <c:pt idx="586">
                  <c:v>0.38084257477813821</c:v>
                </c:pt>
                <c:pt idx="587">
                  <c:v>0.38353958975616143</c:v>
                </c:pt>
                <c:pt idx="588">
                  <c:v>0.38622694060087298</c:v>
                </c:pt>
                <c:pt idx="589">
                  <c:v>0.38890479065627392</c:v>
                </c:pt>
                <c:pt idx="590">
                  <c:v>0.39157329871614149</c:v>
                </c:pt>
                <c:pt idx="591">
                  <c:v>0.39423261919953428</c:v>
                </c:pt>
                <c:pt idx="592">
                  <c:v>0.3968829023176848</c:v>
                </c:pt>
                <c:pt idx="593">
                  <c:v>0.39952429423279628</c:v>
                </c:pt>
                <c:pt idx="594">
                  <c:v>0.40215693720921741</c:v>
                </c:pt>
                <c:pt idx="595">
                  <c:v>0.40478096975743327</c:v>
                </c:pt>
                <c:pt idx="596">
                  <c:v>0.40739652677129368</c:v>
                </c:pt>
                <c:pt idx="597">
                  <c:v>0.41000373965885339</c:v>
                </c:pt>
                <c:pt idx="598">
                  <c:v>0.41260273646719181</c:v>
                </c:pt>
                <c:pt idx="599">
                  <c:v>0.41519364200154302</c:v>
                </c:pt>
                <c:pt idx="600">
                  <c:v>0.4177765779390501</c:v>
                </c:pt>
                <c:pt idx="601">
                  <c:v>0.42035166293744131</c:v>
                </c:pt>
                <c:pt idx="602">
                  <c:v>0.42291901273889659</c:v>
                </c:pt>
                <c:pt idx="603">
                  <c:v>0.42547874026936638</c:v>
                </c:pt>
                <c:pt idx="604">
                  <c:v>0.42803095573358207</c:v>
                </c:pt>
                <c:pt idx="605">
                  <c:v>0.43057576670598358</c:v>
                </c:pt>
                <c:pt idx="606">
                  <c:v>0.43311327821778001</c:v>
                </c:pt>
                <c:pt idx="607">
                  <c:v>0.43564359284033721</c:v>
                </c:pt>
                <c:pt idx="608">
                  <c:v>0.43816681076508462</c:v>
                </c:pt>
                <c:pt idx="609">
                  <c:v>0.44068302988011337</c:v>
                </c:pt>
                <c:pt idx="610">
                  <c:v>0.44319234584363659</c:v>
                </c:pt>
                <c:pt idx="611">
                  <c:v>0.44569485215446131</c:v>
                </c:pt>
                <c:pt idx="612">
                  <c:v>0.44819064021962468</c:v>
                </c:pt>
                <c:pt idx="613">
                  <c:v>0.45067979941933001</c:v>
                </c:pt>
                <c:pt idx="614">
                  <c:v>0.45316241716931238</c:v>
                </c:pt>
                <c:pt idx="615">
                  <c:v>0.45563857898076188</c:v>
                </c:pt>
                <c:pt idx="616">
                  <c:v>0.45810836851791298</c:v>
                </c:pt>
                <c:pt idx="617">
                  <c:v>0.4605718676534169</c:v>
                </c:pt>
                <c:pt idx="618">
                  <c:v>0.46302915652159671</c:v>
                </c:pt>
                <c:pt idx="619">
                  <c:v>0.46548031356968339</c:v>
                </c:pt>
                <c:pt idx="620">
                  <c:v>0.46792541560712902</c:v>
                </c:pt>
                <c:pt idx="621">
                  <c:v>0.47036453785307941</c:v>
                </c:pt>
                <c:pt idx="622">
                  <c:v>0.47279775398209328</c:v>
                </c:pt>
                <c:pt idx="623">
                  <c:v>0.47522513616818551</c:v>
                </c:pt>
                <c:pt idx="624">
                  <c:v>0.47764675512726701</c:v>
                </c:pt>
                <c:pt idx="625">
                  <c:v>0.48006268015805692</c:v>
                </c:pt>
                <c:pt idx="626">
                  <c:v>0.48247297918152721</c:v>
                </c:pt>
                <c:pt idx="627">
                  <c:v>0.4848777187789492</c:v>
                </c:pt>
                <c:pt idx="628">
                  <c:v>0.48727696422859862</c:v>
                </c:pt>
                <c:pt idx="629">
                  <c:v>0.48967077954117749</c:v>
                </c:pt>
                <c:pt idx="630">
                  <c:v>0.49205922749400921</c:v>
                </c:pt>
                <c:pt idx="631">
                  <c:v>0.4944423696640548</c:v>
                </c:pt>
                <c:pt idx="632">
                  <c:v>0.49682026645980221</c:v>
                </c:pt>
                <c:pt idx="633">
                  <c:v>0.49919297715207478</c:v>
                </c:pt>
                <c:pt idx="634">
                  <c:v>0.50156055990380211</c:v>
                </c:pt>
                <c:pt idx="635">
                  <c:v>0.50392307179879836</c:v>
                </c:pt>
                <c:pt idx="636">
                  <c:v>0.50628056886958506</c:v>
                </c:pt>
                <c:pt idx="637">
                  <c:v>0.50863310612429924</c:v>
                </c:pt>
                <c:pt idx="638">
                  <c:v>0.510980737572722</c:v>
                </c:pt>
                <c:pt idx="639">
                  <c:v>0.513323516251462</c:v>
                </c:pt>
                <c:pt idx="640">
                  <c:v>0.51566149424833085</c:v>
                </c:pt>
                <c:pt idx="641">
                  <c:v>0.51799472272593627</c:v>
                </c:pt>
                <c:pt idx="642">
                  <c:v>0.52032325194452689</c:v>
                </c:pt>
                <c:pt idx="643">
                  <c:v>0.52264713128411866</c:v>
                </c:pt>
                <c:pt idx="644">
                  <c:v>0.52496640926592519</c:v>
                </c:pt>
                <c:pt idx="645">
                  <c:v>0.52728113357312556</c:v>
                </c:pt>
                <c:pt idx="646">
                  <c:v>0.52959135107098854</c:v>
                </c:pt>
                <c:pt idx="647">
                  <c:v>0.53189710782638044</c:v>
                </c:pt>
                <c:pt idx="648">
                  <c:v>0.53419844912667869</c:v>
                </c:pt>
                <c:pt idx="649">
                  <c:v>0.53649541949811219</c:v>
                </c:pt>
                <c:pt idx="650">
                  <c:v>0.53878806272355384</c:v>
                </c:pt>
                <c:pt idx="651">
                  <c:v>0.54107642185977745</c:v>
                </c:pt>
                <c:pt idx="652">
                  <c:v>0.54336053925420635</c:v>
                </c:pt>
                <c:pt idx="653">
                  <c:v>0.545640456561167</c:v>
                </c:pt>
                <c:pt idx="654">
                  <c:v>0.54791621475766639</c:v>
                </c:pt>
                <c:pt idx="655">
                  <c:v>0.55018785415871274</c:v>
                </c:pt>
                <c:pt idx="656">
                  <c:v>0.55245541443219159</c:v>
                </c:pt>
                <c:pt idx="657">
                  <c:v>0.55471893461331545</c:v>
                </c:pt>
                <c:pt idx="658">
                  <c:v>0.55697845311866123</c:v>
                </c:pt>
                <c:pt idx="659">
                  <c:v>0.55923400775980947</c:v>
                </c:pt>
                <c:pt idx="660">
                  <c:v>0.56148563575660027</c:v>
                </c:pt>
                <c:pt idx="661">
                  <c:v>0.56373337375001742</c:v>
                </c:pt>
                <c:pt idx="662">
                  <c:v>0.56597725781471331</c:v>
                </c:pt>
                <c:pt idx="663">
                  <c:v>0.56821732347119003</c:v>
                </c:pt>
                <c:pt idx="664">
                  <c:v>0.57045360569764147</c:v>
                </c:pt>
                <c:pt idx="665">
                  <c:v>0.57268613894147724</c:v>
                </c:pt>
                <c:pt idx="666">
                  <c:v>0.57491495713052965</c:v>
                </c:pt>
                <c:pt idx="667">
                  <c:v>0.57714009368395947</c:v>
                </c:pt>
                <c:pt idx="668">
                  <c:v>0.57936158152287009</c:v>
                </c:pt>
                <c:pt idx="669">
                  <c:v>0.58157945308063663</c:v>
                </c:pt>
                <c:pt idx="670">
                  <c:v>0.58379374031296338</c:v>
                </c:pt>
                <c:pt idx="671">
                  <c:v>0.58600447470767514</c:v>
                </c:pt>
                <c:pt idx="672">
                  <c:v>0.58821168729425133</c:v>
                </c:pt>
                <c:pt idx="673">
                  <c:v>0.59041540865311359</c:v>
                </c:pt>
                <c:pt idx="674">
                  <c:v>0.59261566892466999</c:v>
                </c:pt>
                <c:pt idx="675">
                  <c:v>0.59481249781813028</c:v>
                </c:pt>
                <c:pt idx="676">
                  <c:v>0.59700592462009139</c:v>
                </c:pt>
                <c:pt idx="677">
                  <c:v>0.59919597820290726</c:v>
                </c:pt>
                <c:pt idx="678">
                  <c:v>0.60138268703284448</c:v>
                </c:pt>
                <c:pt idx="679">
                  <c:v>0.60356607917803551</c:v>
                </c:pt>
                <c:pt idx="680">
                  <c:v>0.60574618231622934</c:v>
                </c:pt>
                <c:pt idx="681">
                  <c:v>0.6079230237423523</c:v>
                </c:pt>
                <c:pt idx="682">
                  <c:v>0.61009663037587947</c:v>
                </c:pt>
                <c:pt idx="683">
                  <c:v>0.61226702876802519</c:v>
                </c:pt>
                <c:pt idx="684">
                  <c:v>0.61443424510875855</c:v>
                </c:pt>
                <c:pt idx="685">
                  <c:v>0.61659830523364656</c:v>
                </c:pt>
                <c:pt idx="686">
                  <c:v>0.61875923463053217</c:v>
                </c:pt>
                <c:pt idx="687">
                  <c:v>0.62091705844605138</c:v>
                </c:pt>
                <c:pt idx="688">
                  <c:v>0.62307180149199359</c:v>
                </c:pt>
                <c:pt idx="689">
                  <c:v>0.62522348825151164</c:v>
                </c:pt>
                <c:pt idx="690">
                  <c:v>0.62737214288518295</c:v>
                </c:pt>
                <c:pt idx="691">
                  <c:v>0.62951778923692903</c:v>
                </c:pt>
                <c:pt idx="692">
                  <c:v>0.63166045083979483</c:v>
                </c:pt>
                <c:pt idx="693">
                  <c:v>0.63380015092159403</c:v>
                </c:pt>
                <c:pt idx="694">
                  <c:v>0.6359369124104236</c:v>
                </c:pt>
                <c:pt idx="695">
                  <c:v>0.63807075794004919</c:v>
                </c:pt>
                <c:pt idx="696">
                  <c:v>0.64020170985516889</c:v>
                </c:pt>
                <c:pt idx="697">
                  <c:v>0.64232979021655512</c:v>
                </c:pt>
                <c:pt idx="698">
                  <c:v>0.64445502080607919</c:v>
                </c:pt>
                <c:pt idx="699">
                  <c:v>0.64657742313162436</c:v>
                </c:pt>
                <c:pt idx="700">
                  <c:v>0.64869701843188543</c:v>
                </c:pt>
                <c:pt idx="701">
                  <c:v>0.65081382768106288</c:v>
                </c:pt>
                <c:pt idx="702">
                  <c:v>0.652927871593451</c:v>
                </c:pt>
                <c:pt idx="703">
                  <c:v>0.65503917062792372</c:v>
                </c:pt>
                <c:pt idx="704">
                  <c:v>0.65714774499232442</c:v>
                </c:pt>
                <c:pt idx="705">
                  <c:v>0.65925361464775523</c:v>
                </c:pt>
                <c:pt idx="706">
                  <c:v>0.66135679931277513</c:v>
                </c:pt>
                <c:pt idx="707">
                  <c:v>0.66345731846750611</c:v>
                </c:pt>
                <c:pt idx="708">
                  <c:v>0.66555519135764918</c:v>
                </c:pt>
                <c:pt idx="709">
                  <c:v>0.66765043699841642</c:v>
                </c:pt>
                <c:pt idx="710">
                  <c:v>0.66974307417837586</c:v>
                </c:pt>
                <c:pt idx="711">
                  <c:v>0.67183312146321583</c:v>
                </c:pt>
                <c:pt idx="712">
                  <c:v>0.67392059719942954</c:v>
                </c:pt>
                <c:pt idx="713">
                  <c:v>0.67600551951791976</c:v>
                </c:pt>
                <c:pt idx="714">
                  <c:v>0.67808790633753047</c:v>
                </c:pt>
                <c:pt idx="715">
                  <c:v>0.68016777536850226</c:v>
                </c:pt>
                <c:pt idx="716">
                  <c:v>0.68224514411585702</c:v>
                </c:pt>
                <c:pt idx="717">
                  <c:v>0.68432002988271101</c:v>
                </c:pt>
                <c:pt idx="718">
                  <c:v>0.6863924497735201</c:v>
                </c:pt>
                <c:pt idx="719">
                  <c:v>0.68846242069725994</c:v>
                </c:pt>
                <c:pt idx="720">
                  <c:v>0.69052995937053763</c:v>
                </c:pt>
                <c:pt idx="721">
                  <c:v>0.69259508232064282</c:v>
                </c:pt>
                <c:pt idx="722">
                  <c:v>0.69465780588853565</c:v>
                </c:pt>
                <c:pt idx="723">
                  <c:v>0.69671814623177375</c:v>
                </c:pt>
                <c:pt idx="724">
                  <c:v>0.69877611932738248</c:v>
                </c:pt>
                <c:pt idx="725">
                  <c:v>0.70083174097466538</c:v>
                </c:pt>
                <c:pt idx="726">
                  <c:v>0.70288502679796006</c:v>
                </c:pt>
                <c:pt idx="727">
                  <c:v>0.70493599224933867</c:v>
                </c:pt>
                <c:pt idx="728">
                  <c:v>0.70698465261125498</c:v>
                </c:pt>
                <c:pt idx="729">
                  <c:v>0.70903102299914056</c:v>
                </c:pt>
                <c:pt idx="730">
                  <c:v>0.7110751183639481</c:v>
                </c:pt>
                <c:pt idx="731">
                  <c:v>0.71311695349464754</c:v>
                </c:pt>
                <c:pt idx="732">
                  <c:v>0.71515654302067122</c:v>
                </c:pt>
                <c:pt idx="733">
                  <c:v>0.71719390141431294</c:v>
                </c:pt>
                <c:pt idx="734">
                  <c:v>0.71922904299308232</c:v>
                </c:pt>
                <c:pt idx="735">
                  <c:v>0.72126198192201108</c:v>
                </c:pt>
                <c:pt idx="736">
                  <c:v>0.72329273221591772</c:v>
                </c:pt>
                <c:pt idx="737">
                  <c:v>0.72532130774162717</c:v>
                </c:pt>
                <c:pt idx="738">
                  <c:v>0.72734772222015076</c:v>
                </c:pt>
                <c:pt idx="739">
                  <c:v>0.72937198922882285</c:v>
                </c:pt>
                <c:pt idx="740">
                  <c:v>0.73139412220339883</c:v>
                </c:pt>
                <c:pt idx="741">
                  <c:v>0.7334141344401135</c:v>
                </c:pt>
                <c:pt idx="742">
                  <c:v>0.73543203909769983</c:v>
                </c:pt>
                <c:pt idx="743">
                  <c:v>0.73744784919937367</c:v>
                </c:pt>
                <c:pt idx="744">
                  <c:v>0.7394615776347776</c:v>
                </c:pt>
                <c:pt idx="745">
                  <c:v>0.74147323716189228</c:v>
                </c:pt>
                <c:pt idx="746">
                  <c:v>0.74348284040891144</c:v>
                </c:pt>
                <c:pt idx="747">
                  <c:v>0.74549039987608179</c:v>
                </c:pt>
                <c:pt idx="748">
                  <c:v>0.74749592793751241</c:v>
                </c:pt>
                <c:pt idx="749">
                  <c:v>0.74949943684294817</c:v>
                </c:pt>
                <c:pt idx="750">
                  <c:v>0.75150093871951296</c:v>
                </c:pt>
                <c:pt idx="751">
                  <c:v>0.75350044557342166</c:v>
                </c:pt>
                <c:pt idx="752">
                  <c:v>0.75549796929166002</c:v>
                </c:pt>
                <c:pt idx="753">
                  <c:v>0.75749352164363726</c:v>
                </c:pt>
                <c:pt idx="754">
                  <c:v>0.75948711428280669</c:v>
                </c:pt>
                <c:pt idx="755">
                  <c:v>0.76147875874825921</c:v>
                </c:pt>
                <c:pt idx="756">
                  <c:v>0.76346846646628852</c:v>
                </c:pt>
                <c:pt idx="757">
                  <c:v>0.76545624875192819</c:v>
                </c:pt>
                <c:pt idx="758">
                  <c:v>0.76744211681046337</c:v>
                </c:pt>
                <c:pt idx="759">
                  <c:v>0.7694260817389148</c:v>
                </c:pt>
                <c:pt idx="760">
                  <c:v>0.77140815452749745</c:v>
                </c:pt>
                <c:pt idx="761">
                  <c:v>0.773388346061055</c:v>
                </c:pt>
                <c:pt idx="762">
                  <c:v>0.77536666712046742</c:v>
                </c:pt>
                <c:pt idx="763">
                  <c:v>0.77734312838403719</c:v>
                </c:pt>
                <c:pt idx="764">
                  <c:v>0.77931774042885005</c:v>
                </c:pt>
                <c:pt idx="765">
                  <c:v>0.78129051373211278</c:v>
                </c:pt>
                <c:pt idx="766">
                  <c:v>0.78326145867246955</c:v>
                </c:pt>
                <c:pt idx="767">
                  <c:v>0.78523058553129343</c:v>
                </c:pt>
                <c:pt idx="768">
                  <c:v>0.78719790449395999</c:v>
                </c:pt>
                <c:pt idx="769">
                  <c:v>0.78916342565109621</c:v>
                </c:pt>
                <c:pt idx="770">
                  <c:v>0.79112715899981012</c:v>
                </c:pt>
                <c:pt idx="771">
                  <c:v>0.79308911444490005</c:v>
                </c:pt>
                <c:pt idx="772">
                  <c:v>0.79504930180004274</c:v>
                </c:pt>
                <c:pt idx="773">
                  <c:v>0.79700773078896381</c:v>
                </c:pt>
                <c:pt idx="774">
                  <c:v>0.79896441104658689</c:v>
                </c:pt>
                <c:pt idx="775">
                  <c:v>0.8009193521201653</c:v>
                </c:pt>
                <c:pt idx="776">
                  <c:v>0.80287256347039482</c:v>
                </c:pt>
                <c:pt idx="777">
                  <c:v>0.80482405447250771</c:v>
                </c:pt>
                <c:pt idx="778">
                  <c:v>0.80677383441735084</c:v>
                </c:pt>
                <c:pt idx="779">
                  <c:v>0.8087219125124443</c:v>
                </c:pt>
                <c:pt idx="780">
                  <c:v>0.81066829788302452</c:v>
                </c:pt>
                <c:pt idx="781">
                  <c:v>0.81261299957306976</c:v>
                </c:pt>
                <c:pt idx="782">
                  <c:v>0.8145560265463091</c:v>
                </c:pt>
                <c:pt idx="783">
                  <c:v>0.8164973876872168</c:v>
                </c:pt>
                <c:pt idx="784">
                  <c:v>0.81843709180198931</c:v>
                </c:pt>
                <c:pt idx="785">
                  <c:v>0.82037514761950736</c:v>
                </c:pt>
                <c:pt idx="786">
                  <c:v>0.82231156379228343</c:v>
                </c:pt>
                <c:pt idx="787">
                  <c:v>0.82424634889739279</c:v>
                </c:pt>
                <c:pt idx="788">
                  <c:v>0.82617951143739277</c:v>
                </c:pt>
                <c:pt idx="789">
                  <c:v>0.82811105984122446</c:v>
                </c:pt>
                <c:pt idx="790">
                  <c:v>0.83004100246510315</c:v>
                </c:pt>
                <c:pt idx="791">
                  <c:v>0.83196934759339292</c:v>
                </c:pt>
                <c:pt idx="792">
                  <c:v>0.83389610343946852</c:v>
                </c:pt>
                <c:pt idx="793">
                  <c:v>0.83582127814656515</c:v>
                </c:pt>
                <c:pt idx="794">
                  <c:v>0.83774487978861323</c:v>
                </c:pt>
                <c:pt idx="795">
                  <c:v>0.83966691637106194</c:v>
                </c:pt>
                <c:pt idx="796">
                  <c:v>0.84158739583168918</c:v>
                </c:pt>
                <c:pt idx="797">
                  <c:v>0.84350632604139952</c:v>
                </c:pt>
                <c:pt idx="798">
                  <c:v>0.84542371480501122</c:v>
                </c:pt>
                <c:pt idx="799">
                  <c:v>0.84733956986202985</c:v>
                </c:pt>
                <c:pt idx="800">
                  <c:v>0.84925389888741087</c:v>
                </c:pt>
                <c:pt idx="801">
                  <c:v>0.8511667094923111</c:v>
                </c:pt>
                <c:pt idx="802">
                  <c:v>0.85307800922482835</c:v>
                </c:pt>
                <c:pt idx="803">
                  <c:v>0.85498780557073073</c:v>
                </c:pt>
                <c:pt idx="804">
                  <c:v>0.85689610595417509</c:v>
                </c:pt>
                <c:pt idx="805">
                  <c:v>0.85880291773841433</c:v>
                </c:pt>
                <c:pt idx="806">
                  <c:v>0.86070824822649372</c:v>
                </c:pt>
                <c:pt idx="807">
                  <c:v>0.86261210466193983</c:v>
                </c:pt>
                <c:pt idx="808">
                  <c:v>0.86451449422943571</c:v>
                </c:pt>
                <c:pt idx="809">
                  <c:v>0.86641542405548888</c:v>
                </c:pt>
                <c:pt idx="810">
                  <c:v>0.86831490120908839</c:v>
                </c:pt>
                <c:pt idx="811">
                  <c:v>0.87021293270235212</c:v>
                </c:pt>
                <c:pt idx="812">
                  <c:v>0.87210952549116638</c:v>
                </c:pt>
                <c:pt idx="813">
                  <c:v>0.87400468647581442</c:v>
                </c:pt>
                <c:pt idx="814">
                  <c:v>0.87589842250159688</c:v>
                </c:pt>
                <c:pt idx="815">
                  <c:v>0.87779074035944338</c:v>
                </c:pt>
                <c:pt idx="816">
                  <c:v>0.87968164678651461</c:v>
                </c:pt>
                <c:pt idx="817">
                  <c:v>0.88157114846679752</c:v>
                </c:pt>
                <c:pt idx="818">
                  <c:v>0.88345925203168996</c:v>
                </c:pt>
                <c:pt idx="819">
                  <c:v>0.88534596406057875</c:v>
                </c:pt>
                <c:pt idx="820">
                  <c:v>0.88723129108140919</c:v>
                </c:pt>
                <c:pt idx="821">
                  <c:v>0.88911523957124527</c:v>
                </c:pt>
                <c:pt idx="822">
                  <c:v>0.89099781595682448</c:v>
                </c:pt>
                <c:pt idx="823">
                  <c:v>0.89287902661510288</c:v>
                </c:pt>
                <c:pt idx="824">
                  <c:v>0.8947588778737936</c:v>
                </c:pt>
                <c:pt idx="825">
                  <c:v>0.89663737601189719</c:v>
                </c:pt>
                <c:pt idx="826">
                  <c:v>0.89851452726022507</c:v>
                </c:pt>
                <c:pt idx="827">
                  <c:v>0.90039033780191602</c:v>
                </c:pt>
                <c:pt idx="828">
                  <c:v>0.9022648137729451</c:v>
                </c:pt>
                <c:pt idx="829">
                  <c:v>0.90413796126262591</c:v>
                </c:pt>
                <c:pt idx="830">
                  <c:v>0.90600978631410556</c:v>
                </c:pt>
                <c:pt idx="831">
                  <c:v>0.90788029492485312</c:v>
                </c:pt>
                <c:pt idx="832">
                  <c:v>0.90974949304714214</c:v>
                </c:pt>
                <c:pt idx="833">
                  <c:v>0.91161738658852565</c:v>
                </c:pt>
                <c:pt idx="834">
                  <c:v>0.91348398141230513</c:v>
                </c:pt>
                <c:pt idx="835">
                  <c:v>0.91534928333799337</c:v>
                </c:pt>
                <c:pt idx="836">
                  <c:v>0.91721329814177022</c:v>
                </c:pt>
                <c:pt idx="837">
                  <c:v>0.91907603155693418</c:v>
                </c:pt>
                <c:pt idx="838">
                  <c:v>0.92093748927434604</c:v>
                </c:pt>
                <c:pt idx="839">
                  <c:v>0.92279767694286718</c:v>
                </c:pt>
                <c:pt idx="840">
                  <c:v>0.9246566001697929</c:v>
                </c:pt>
                <c:pt idx="841">
                  <c:v>0.9265142645212785</c:v>
                </c:pt>
                <c:pt idx="842">
                  <c:v>0.92837067552276153</c:v>
                </c:pt>
                <c:pt idx="843">
                  <c:v>0.9302258386593768</c:v>
                </c:pt>
                <c:pt idx="844">
                  <c:v>0.93207975937636756</c:v>
                </c:pt>
                <c:pt idx="845">
                  <c:v>0.93393244307948964</c:v>
                </c:pt>
                <c:pt idx="846">
                  <c:v>0.93578389513541127</c:v>
                </c:pt>
                <c:pt idx="847">
                  <c:v>0.93763412087210862</c:v>
                </c:pt>
                <c:pt idx="848">
                  <c:v>0.93948312557925395</c:v>
                </c:pt>
                <c:pt idx="849">
                  <c:v>0.94133091450860096</c:v>
                </c:pt>
                <c:pt idx="850">
                  <c:v>0.94317749287436381</c:v>
                </c:pt>
                <c:pt idx="851">
                  <c:v>0.94502286585359141</c:v>
                </c:pt>
                <c:pt idx="852">
                  <c:v>0.94686703858653787</c:v>
                </c:pt>
                <c:pt idx="853">
                  <c:v>0.94871001617702733</c:v>
                </c:pt>
                <c:pt idx="854">
                  <c:v>0.95055180369281456</c:v>
                </c:pt>
                <c:pt idx="855">
                  <c:v>0.95239240616594034</c:v>
                </c:pt>
                <c:pt idx="856">
                  <c:v>0.95423182859308286</c:v>
                </c:pt>
                <c:pt idx="857">
                  <c:v>0.95607007593590565</c:v>
                </c:pt>
                <c:pt idx="858">
                  <c:v>0.95790715312139896</c:v>
                </c:pt>
                <c:pt idx="859">
                  <c:v>0.9597430650422184</c:v>
                </c:pt>
                <c:pt idx="860">
                  <c:v>0.96157781655701979</c:v>
                </c:pt>
                <c:pt idx="861">
                  <c:v>0.9634114124907871</c:v>
                </c:pt>
                <c:pt idx="862">
                  <c:v>0.96524385763516041</c:v>
                </c:pt>
                <c:pt idx="863">
                  <c:v>0.96707515674875655</c:v>
                </c:pt>
                <c:pt idx="864">
                  <c:v>0.96890531455748685</c:v>
                </c:pt>
                <c:pt idx="865">
                  <c:v>0.97073433575487067</c:v>
                </c:pt>
                <c:pt idx="866">
                  <c:v>0.97256222500234646</c:v>
                </c:pt>
                <c:pt idx="867">
                  <c:v>0.97438898692957687</c:v>
                </c:pt>
                <c:pt idx="868">
                  <c:v>0.97621462613475174</c:v>
                </c:pt>
                <c:pt idx="869">
                  <c:v>0.97803914718488683</c:v>
                </c:pt>
                <c:pt idx="870">
                  <c:v>0.97986255461611782</c:v>
                </c:pt>
                <c:pt idx="871">
                  <c:v>0.98168485293399377</c:v>
                </c:pt>
                <c:pt idx="872">
                  <c:v>0.98350604661376362</c:v>
                </c:pt>
                <c:pt idx="873">
                  <c:v>0.985326140100661</c:v>
                </c:pt>
                <c:pt idx="874">
                  <c:v>0.98714513781018598</c:v>
                </c:pt>
                <c:pt idx="875">
                  <c:v>0.98896304412838132</c:v>
                </c:pt>
                <c:pt idx="876">
                  <c:v>0.99077986341210855</c:v>
                </c:pt>
                <c:pt idx="877">
                  <c:v>0.99259559998931812</c:v>
                </c:pt>
                <c:pt idx="878">
                  <c:v>0.99441025815931716</c:v>
                </c:pt>
                <c:pt idx="879">
                  <c:v>0.99622384219303495</c:v>
                </c:pt>
                <c:pt idx="880">
                  <c:v>0.99803635633328336</c:v>
                </c:pt>
                <c:pt idx="881">
                  <c:v>0.99984780479501623</c:v>
                </c:pt>
                <c:pt idx="882">
                  <c:v>1.0016581917655849</c:v>
                </c:pt>
                <c:pt idx="883">
                  <c:v>1.0034675214049891</c:v>
                </c:pt>
                <c:pt idx="884">
                  <c:v>1.005275797846128</c:v>
                </c:pt>
                <c:pt idx="885">
                  <c:v>1.007083025195048</c:v>
                </c:pt>
                <c:pt idx="886">
                  <c:v>1.0088892075311811</c:v>
                </c:pt>
                <c:pt idx="887">
                  <c:v>1.0106943489075919</c:v>
                </c:pt>
                <c:pt idx="888">
                  <c:v>1.012498453351212</c:v>
                </c:pt>
                <c:pt idx="889">
                  <c:v>1.014301524863078</c:v>
                </c:pt>
                <c:pt idx="890">
                  <c:v>1.016103567418559</c:v>
                </c:pt>
                <c:pt idx="891">
                  <c:v>1.017904584967593</c:v>
                </c:pt>
                <c:pt idx="892">
                  <c:v>1.0197045814349091</c:v>
                </c:pt>
                <c:pt idx="893">
                  <c:v>1.0215035607202529</c:v>
                </c:pt>
                <c:pt idx="894">
                  <c:v>1.0233015266986141</c:v>
                </c:pt>
                <c:pt idx="895">
                  <c:v>1.025098483220436</c:v>
                </c:pt>
                <c:pt idx="896">
                  <c:v>1.026894434111842</c:v>
                </c:pt>
                <c:pt idx="897">
                  <c:v>1.028689383174846</c:v>
                </c:pt>
                <c:pt idx="898">
                  <c:v>1.030483334187561</c:v>
                </c:pt>
                <c:pt idx="899">
                  <c:v>1.032276290904419</c:v>
                </c:pt>
                <c:pt idx="900">
                  <c:v>1.034068257056366</c:v>
                </c:pt>
                <c:pt idx="901">
                  <c:v>1.0358592363510759</c:v>
                </c:pt>
                <c:pt idx="902">
                  <c:v>1.0376492324731521</c:v>
                </c:pt>
                <c:pt idx="903">
                  <c:v>1.039438249084323</c:v>
                </c:pt>
                <c:pt idx="904">
                  <c:v>1.041226289823646</c:v>
                </c:pt>
                <c:pt idx="905">
                  <c:v>1.043013358307701</c:v>
                </c:pt>
                <c:pt idx="906">
                  <c:v>1.044799458130784</c:v>
                </c:pt>
                <c:pt idx="907">
                  <c:v>1.046584592865099</c:v>
                </c:pt>
                <c:pt idx="908">
                  <c:v>1.04836876606095</c:v>
                </c:pt>
                <c:pt idx="909">
                  <c:v>1.050151981246924</c:v>
                </c:pt>
                <c:pt idx="910">
                  <c:v>1.0519342419300799</c:v>
                </c:pt>
                <c:pt idx="911">
                  <c:v>1.0537155515961321</c:v>
                </c:pt>
                <c:pt idx="912">
                  <c:v>1.0554959137096289</c:v>
                </c:pt>
                <c:pt idx="913">
                  <c:v>1.057275331714137</c:v>
                </c:pt>
                <c:pt idx="914">
                  <c:v>1.059053809032414</c:v>
                </c:pt>
                <c:pt idx="915">
                  <c:v>1.0608313490665859</c:v>
                </c:pt>
                <c:pt idx="916">
                  <c:v>1.0626079551983201</c:v>
                </c:pt>
                <c:pt idx="917">
                  <c:v>1.0643836307890009</c:v>
                </c:pt>
                <c:pt idx="918">
                  <c:v>1.0661583791798941</c:v>
                </c:pt>
                <c:pt idx="919">
                  <c:v>1.0679322036923189</c:v>
                </c:pt>
                <c:pt idx="920">
                  <c:v>1.069705107627811</c:v>
                </c:pt>
                <c:pt idx="921">
                  <c:v>1.0714770942682921</c:v>
                </c:pt>
                <c:pt idx="922">
                  <c:v>1.0732481668762259</c:v>
                </c:pt>
                <c:pt idx="923">
                  <c:v>1.075018328694787</c:v>
                </c:pt>
                <c:pt idx="924">
                  <c:v>1.076787582948012</c:v>
                </c:pt>
                <c:pt idx="925">
                  <c:v>1.078555932840966</c:v>
                </c:pt>
                <c:pt idx="926">
                  <c:v>1.0803233815598909</c:v>
                </c:pt>
                <c:pt idx="927">
                  <c:v>1.0820899322723621</c:v>
                </c:pt>
                <c:pt idx="928">
                  <c:v>1.083855588127445</c:v>
                </c:pt>
                <c:pt idx="929">
                  <c:v>1.0856203522558401</c:v>
                </c:pt>
                <c:pt idx="930">
                  <c:v>1.087384227770037</c:v>
                </c:pt>
                <c:pt idx="931">
                  <c:v>1.0891472177644601</c:v>
                </c:pt>
                <c:pt idx="932">
                  <c:v>1.0909093253156179</c:v>
                </c:pt>
                <c:pt idx="933">
                  <c:v>1.092670553482243</c:v>
                </c:pt>
                <c:pt idx="934">
                  <c:v>1.0944309053054411</c:v>
                </c:pt>
                <c:pt idx="935">
                  <c:v>1.0961903838088269</c:v>
                </c:pt>
                <c:pt idx="936">
                  <c:v>1.0979489919986709</c:v>
                </c:pt>
                <c:pt idx="937">
                  <c:v>1.099706732864034</c:v>
                </c:pt>
                <c:pt idx="938">
                  <c:v>1.1014636093769079</c:v>
                </c:pt>
                <c:pt idx="939">
                  <c:v>1.103219624492346</c:v>
                </c:pt>
                <c:pt idx="940">
                  <c:v>1.104974781148607</c:v>
                </c:pt>
                <c:pt idx="941">
                  <c:v>1.1067290822672811</c:v>
                </c:pt>
                <c:pt idx="942">
                  <c:v>1.108482530753423</c:v>
                </c:pt>
                <c:pt idx="943">
                  <c:v>1.1102351294956849</c:v>
                </c:pt>
                <c:pt idx="944">
                  <c:v>1.1119868813664451</c:v>
                </c:pt>
                <c:pt idx="945">
                  <c:v>1.1137377892219369</c:v>
                </c:pt>
                <c:pt idx="946">
                  <c:v>1.1154878559023731</c:v>
                </c:pt>
                <c:pt idx="947">
                  <c:v>1.1172370842320709</c:v>
                </c:pt>
                <c:pt idx="948">
                  <c:v>1.1189854770195831</c:v>
                </c:pt>
                <c:pt idx="949">
                  <c:v>1.120733037057809</c:v>
                </c:pt>
                <c:pt idx="950">
                  <c:v>1.12247976712413</c:v>
                </c:pt>
                <c:pt idx="951">
                  <c:v>1.124225669980518</c:v>
                </c:pt>
                <c:pt idx="952">
                  <c:v>1.125970748373663</c:v>
                </c:pt>
                <c:pt idx="953">
                  <c:v>1.1277150050350879</c:v>
                </c:pt>
                <c:pt idx="954">
                  <c:v>1.1294584426812639</c:v>
                </c:pt>
                <c:pt idx="955">
                  <c:v>1.1312010640137311</c:v>
                </c:pt>
                <c:pt idx="956">
                  <c:v>1.132942871719208</c:v>
                </c:pt>
                <c:pt idx="957">
                  <c:v>1.134683868469708</c:v>
                </c:pt>
                <c:pt idx="958">
                  <c:v>1.136424056922654</c:v>
                </c:pt>
                <c:pt idx="959">
                  <c:v>1.138163439720983</c:v>
                </c:pt>
                <c:pt idx="960">
                  <c:v>1.1399020194932621</c:v>
                </c:pt>
                <c:pt idx="961">
                  <c:v>1.1416397988537961</c:v>
                </c:pt>
                <c:pt idx="962">
                  <c:v>1.143376780402735</c:v>
                </c:pt>
                <c:pt idx="963">
                  <c:v>1.1451129667261819</c:v>
                </c:pt>
                <c:pt idx="964">
                  <c:v>1.1468483603962989</c:v>
                </c:pt>
                <c:pt idx="965">
                  <c:v>1.1485829639714109</c:v>
                </c:pt>
                <c:pt idx="966">
                  <c:v>1.150316779996112</c:v>
                </c:pt>
                <c:pt idx="967">
                  <c:v>1.1520498110013639</c:v>
                </c:pt>
                <c:pt idx="968">
                  <c:v>1.1537820595046051</c:v>
                </c:pt>
                <c:pt idx="969">
                  <c:v>1.1555135280098441</c:v>
                </c:pt>
                <c:pt idx="970">
                  <c:v>1.157244219007765</c:v>
                </c:pt>
                <c:pt idx="971">
                  <c:v>1.158974134975824</c:v>
                </c:pt>
                <c:pt idx="972">
                  <c:v>1.16070327837835</c:v>
                </c:pt>
                <c:pt idx="973">
                  <c:v>1.162431651666636</c:v>
                </c:pt>
                <c:pt idx="974">
                  <c:v>1.164159257279044</c:v>
                </c:pt>
                <c:pt idx="975">
                  <c:v>1.165886097641093</c:v>
                </c:pt>
                <c:pt idx="976">
                  <c:v>1.167612175165555</c:v>
                </c:pt>
                <c:pt idx="977">
                  <c:v>1.1693374922525539</c:v>
                </c:pt>
                <c:pt idx="978">
                  <c:v>1.171062051289651</c:v>
                </c:pt>
                <c:pt idx="979">
                  <c:v>1.1727858546519401</c:v>
                </c:pt>
                <c:pt idx="980">
                  <c:v>1.1745089047021391</c:v>
                </c:pt>
                <c:pt idx="981">
                  <c:v>1.176231203790679</c:v>
                </c:pt>
                <c:pt idx="982">
                  <c:v>1.1779527542557939</c:v>
                </c:pt>
                <c:pt idx="983">
                  <c:v>1.1796735584236071</c:v>
                </c:pt>
                <c:pt idx="984">
                  <c:v>1.181393618608223</c:v>
                </c:pt>
                <c:pt idx="985">
                  <c:v>1.183112937111809</c:v>
                </c:pt>
                <c:pt idx="986">
                  <c:v>1.184831516224687</c:v>
                </c:pt>
                <c:pt idx="987">
                  <c:v>1.1865493582254121</c:v>
                </c:pt>
                <c:pt idx="988">
                  <c:v>1.1882664653808639</c:v>
                </c:pt>
                <c:pt idx="989">
                  <c:v>1.189982839946323</c:v>
                </c:pt>
                <c:pt idx="990">
                  <c:v>1.191698484165562</c:v>
                </c:pt>
                <c:pt idx="991">
                  <c:v>1.193413400270918</c:v>
                </c:pt>
                <c:pt idx="992">
                  <c:v>1.195127590483384</c:v>
                </c:pt>
                <c:pt idx="993">
                  <c:v>1.1968410570126811</c:v>
                </c:pt>
                <c:pt idx="994">
                  <c:v>1.1985538020573441</c:v>
                </c:pt>
                <c:pt idx="995">
                  <c:v>1.200265827804796</c:v>
                </c:pt>
                <c:pt idx="996">
                  <c:v>1.2019771364314329</c:v>
                </c:pt>
                <c:pt idx="997">
                  <c:v>1.203687730102694</c:v>
                </c:pt>
                <c:pt idx="998">
                  <c:v>1.2053976109731439</c:v>
                </c:pt>
                <c:pt idx="999">
                  <c:v>1.207106781186547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F-1D41-BD6E-FE63C587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44511"/>
        <c:axId val="489362271"/>
      </c:scatterChart>
      <c:valAx>
        <c:axId val="4893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 (zoom near 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2271"/>
        <c:crosses val="autoZero"/>
        <c:crossBetween val="midCat"/>
      </c:valAx>
      <c:valAx>
        <c:axId val="4893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 (zoom near 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x (zoom near 0) and Field: f(x) (zoom near 0)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f(x) (zoom near 0)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Sheet1!$E$2:$E$1001</c:f>
              <c:numCache>
                <c:formatCode>General</c:formatCode>
                <c:ptCount val="1000"/>
                <c:pt idx="0">
                  <c:v>-0.5</c:v>
                </c:pt>
                <c:pt idx="1">
                  <c:v>-0.49899899899899902</c:v>
                </c:pt>
                <c:pt idx="2">
                  <c:v>-0.49799799799799799</c:v>
                </c:pt>
                <c:pt idx="3">
                  <c:v>-0.49699699699699701</c:v>
                </c:pt>
                <c:pt idx="4">
                  <c:v>-0.49599599599599598</c:v>
                </c:pt>
                <c:pt idx="5">
                  <c:v>-0.494994994994995</c:v>
                </c:pt>
                <c:pt idx="6">
                  <c:v>-0.49399399399399402</c:v>
                </c:pt>
                <c:pt idx="7">
                  <c:v>-0.49299299299299298</c:v>
                </c:pt>
                <c:pt idx="8">
                  <c:v>-0.49199199199199201</c:v>
                </c:pt>
                <c:pt idx="9">
                  <c:v>-0.49099099099099103</c:v>
                </c:pt>
                <c:pt idx="10">
                  <c:v>-0.48998998998998999</c:v>
                </c:pt>
                <c:pt idx="11">
                  <c:v>-0.48898898898898902</c:v>
                </c:pt>
                <c:pt idx="12">
                  <c:v>-0.48798798798798798</c:v>
                </c:pt>
                <c:pt idx="13">
                  <c:v>-0.486986986986987</c:v>
                </c:pt>
                <c:pt idx="14">
                  <c:v>-0.48598598598598602</c:v>
                </c:pt>
                <c:pt idx="15">
                  <c:v>-0.48498498498498499</c:v>
                </c:pt>
                <c:pt idx="16">
                  <c:v>-0.48398398398398401</c:v>
                </c:pt>
                <c:pt idx="17">
                  <c:v>-0.48298298298298298</c:v>
                </c:pt>
                <c:pt idx="18">
                  <c:v>-0.481981981981982</c:v>
                </c:pt>
                <c:pt idx="19">
                  <c:v>-0.48098098098098102</c:v>
                </c:pt>
                <c:pt idx="20">
                  <c:v>-0.47997997997997999</c:v>
                </c:pt>
                <c:pt idx="21">
                  <c:v>-0.47897897897897901</c:v>
                </c:pt>
                <c:pt idx="22">
                  <c:v>-0.47797797797797797</c:v>
                </c:pt>
                <c:pt idx="23">
                  <c:v>-0.476976976976977</c:v>
                </c:pt>
                <c:pt idx="24">
                  <c:v>-0.47597597597597602</c:v>
                </c:pt>
                <c:pt idx="25">
                  <c:v>-0.47497497497497498</c:v>
                </c:pt>
                <c:pt idx="26">
                  <c:v>-0.47397397397397389</c:v>
                </c:pt>
                <c:pt idx="27">
                  <c:v>-0.47297297297297303</c:v>
                </c:pt>
                <c:pt idx="28">
                  <c:v>-0.47197197197197199</c:v>
                </c:pt>
                <c:pt idx="29">
                  <c:v>-0.47097097097097101</c:v>
                </c:pt>
                <c:pt idx="30">
                  <c:v>-0.46996996996996998</c:v>
                </c:pt>
                <c:pt idx="31">
                  <c:v>-0.46896896896896889</c:v>
                </c:pt>
                <c:pt idx="32">
                  <c:v>-0.46796796796796802</c:v>
                </c:pt>
                <c:pt idx="33">
                  <c:v>-0.46696696696696699</c:v>
                </c:pt>
                <c:pt idx="34">
                  <c:v>-0.46596596596596601</c:v>
                </c:pt>
                <c:pt idx="35">
                  <c:v>-0.46496496496496498</c:v>
                </c:pt>
                <c:pt idx="36">
                  <c:v>-0.46396396396396389</c:v>
                </c:pt>
                <c:pt idx="37">
                  <c:v>-0.46296296296296302</c:v>
                </c:pt>
                <c:pt idx="38">
                  <c:v>-0.46196196196196188</c:v>
                </c:pt>
                <c:pt idx="39">
                  <c:v>-0.46096096096096101</c:v>
                </c:pt>
                <c:pt idx="40">
                  <c:v>-0.45995995995995997</c:v>
                </c:pt>
                <c:pt idx="41">
                  <c:v>-0.45895895895895888</c:v>
                </c:pt>
                <c:pt idx="42">
                  <c:v>-0.45795795795795802</c:v>
                </c:pt>
                <c:pt idx="43">
                  <c:v>-0.45695695695695687</c:v>
                </c:pt>
                <c:pt idx="44">
                  <c:v>-0.45595595595595589</c:v>
                </c:pt>
                <c:pt idx="45">
                  <c:v>-0.45495495495495503</c:v>
                </c:pt>
                <c:pt idx="46">
                  <c:v>-0.45395395395395388</c:v>
                </c:pt>
                <c:pt idx="47">
                  <c:v>-0.45295295295295301</c:v>
                </c:pt>
                <c:pt idx="48">
                  <c:v>-0.45195195195195192</c:v>
                </c:pt>
                <c:pt idx="49">
                  <c:v>-0.45095095095095089</c:v>
                </c:pt>
                <c:pt idx="50">
                  <c:v>-0.44994994994995002</c:v>
                </c:pt>
                <c:pt idx="51">
                  <c:v>-0.44894894894894888</c:v>
                </c:pt>
                <c:pt idx="52">
                  <c:v>-0.44794794794794801</c:v>
                </c:pt>
                <c:pt idx="53">
                  <c:v>-0.44694694694694692</c:v>
                </c:pt>
                <c:pt idx="54">
                  <c:v>-0.44594594594594589</c:v>
                </c:pt>
                <c:pt idx="55">
                  <c:v>-0.44494494494494502</c:v>
                </c:pt>
                <c:pt idx="56">
                  <c:v>-0.44394394394394388</c:v>
                </c:pt>
                <c:pt idx="57">
                  <c:v>-0.44294294294294301</c:v>
                </c:pt>
                <c:pt idx="58">
                  <c:v>-0.44194194194194192</c:v>
                </c:pt>
                <c:pt idx="59">
                  <c:v>-0.44094094094094088</c:v>
                </c:pt>
                <c:pt idx="60">
                  <c:v>-0.43993993993994002</c:v>
                </c:pt>
                <c:pt idx="61">
                  <c:v>-0.43893893893893893</c:v>
                </c:pt>
                <c:pt idx="62">
                  <c:v>-0.43793793793793789</c:v>
                </c:pt>
                <c:pt idx="63">
                  <c:v>-0.43693693693693691</c:v>
                </c:pt>
                <c:pt idx="64">
                  <c:v>-0.43593593593593588</c:v>
                </c:pt>
                <c:pt idx="65">
                  <c:v>-0.43493493493493501</c:v>
                </c:pt>
                <c:pt idx="66">
                  <c:v>-0.43393393393393392</c:v>
                </c:pt>
                <c:pt idx="67">
                  <c:v>-0.43293293293293289</c:v>
                </c:pt>
                <c:pt idx="68">
                  <c:v>-0.43193193193193191</c:v>
                </c:pt>
                <c:pt idx="69">
                  <c:v>-0.43093093093093088</c:v>
                </c:pt>
                <c:pt idx="70">
                  <c:v>-0.42992992992993001</c:v>
                </c:pt>
                <c:pt idx="71">
                  <c:v>-0.42892892892892892</c:v>
                </c:pt>
                <c:pt idx="72">
                  <c:v>-0.42792792792792789</c:v>
                </c:pt>
                <c:pt idx="73">
                  <c:v>-0.42692692692692691</c:v>
                </c:pt>
                <c:pt idx="74">
                  <c:v>-0.42592592592592587</c:v>
                </c:pt>
                <c:pt idx="75">
                  <c:v>-0.42492492492492501</c:v>
                </c:pt>
                <c:pt idx="76">
                  <c:v>-0.42392392392392392</c:v>
                </c:pt>
                <c:pt idx="77">
                  <c:v>-0.42292292292292288</c:v>
                </c:pt>
                <c:pt idx="78">
                  <c:v>-0.42192192192192191</c:v>
                </c:pt>
                <c:pt idx="79">
                  <c:v>-0.42092092092092093</c:v>
                </c:pt>
                <c:pt idx="80">
                  <c:v>-0.41991991991991989</c:v>
                </c:pt>
                <c:pt idx="81">
                  <c:v>-0.41891891891891891</c:v>
                </c:pt>
                <c:pt idx="82">
                  <c:v>-0.41791791791791788</c:v>
                </c:pt>
                <c:pt idx="83">
                  <c:v>-0.4169169169169169</c:v>
                </c:pt>
                <c:pt idx="84">
                  <c:v>-0.41591591591591592</c:v>
                </c:pt>
                <c:pt idx="85">
                  <c:v>-0.41491491491491489</c:v>
                </c:pt>
                <c:pt idx="86">
                  <c:v>-0.41391391391391391</c:v>
                </c:pt>
                <c:pt idx="87">
                  <c:v>-0.41291291291291288</c:v>
                </c:pt>
                <c:pt idx="88">
                  <c:v>-0.4119119119119119</c:v>
                </c:pt>
                <c:pt idx="89">
                  <c:v>-0.41091091091091092</c:v>
                </c:pt>
                <c:pt idx="90">
                  <c:v>-0.40990990990990989</c:v>
                </c:pt>
                <c:pt idx="91">
                  <c:v>-0.40890890890890891</c:v>
                </c:pt>
                <c:pt idx="92">
                  <c:v>-0.40790790790790787</c:v>
                </c:pt>
                <c:pt idx="93">
                  <c:v>-0.4069069069069069</c:v>
                </c:pt>
                <c:pt idx="94">
                  <c:v>-0.40590590590590592</c:v>
                </c:pt>
                <c:pt idx="95">
                  <c:v>-0.40490490490490488</c:v>
                </c:pt>
                <c:pt idx="96">
                  <c:v>-0.4039039039039039</c:v>
                </c:pt>
                <c:pt idx="97">
                  <c:v>-0.40290290290290293</c:v>
                </c:pt>
                <c:pt idx="98">
                  <c:v>-0.40190190190190189</c:v>
                </c:pt>
                <c:pt idx="99">
                  <c:v>-0.40090090090090091</c:v>
                </c:pt>
                <c:pt idx="100">
                  <c:v>-0.39989989989989988</c:v>
                </c:pt>
                <c:pt idx="101">
                  <c:v>-0.3988988988988989</c:v>
                </c:pt>
                <c:pt idx="102">
                  <c:v>-0.39789789789789792</c:v>
                </c:pt>
                <c:pt idx="103">
                  <c:v>-0.39689689689689689</c:v>
                </c:pt>
                <c:pt idx="104">
                  <c:v>-0.39589589589589591</c:v>
                </c:pt>
                <c:pt idx="105">
                  <c:v>-0.39489489489489488</c:v>
                </c:pt>
                <c:pt idx="106">
                  <c:v>-0.3938938938938939</c:v>
                </c:pt>
                <c:pt idx="107">
                  <c:v>-0.39289289289289292</c:v>
                </c:pt>
                <c:pt idx="108">
                  <c:v>-0.39189189189189189</c:v>
                </c:pt>
                <c:pt idx="109">
                  <c:v>-0.39089089089089091</c:v>
                </c:pt>
                <c:pt idx="110">
                  <c:v>-0.38988988988988987</c:v>
                </c:pt>
                <c:pt idx="111">
                  <c:v>-0.3888888888888889</c:v>
                </c:pt>
                <c:pt idx="112">
                  <c:v>-0.38788788788788792</c:v>
                </c:pt>
                <c:pt idx="113">
                  <c:v>-0.38688688688688688</c:v>
                </c:pt>
                <c:pt idx="114">
                  <c:v>-0.3858858858858859</c:v>
                </c:pt>
                <c:pt idx="115">
                  <c:v>-0.38488488488488493</c:v>
                </c:pt>
                <c:pt idx="116">
                  <c:v>-0.38388388388388389</c:v>
                </c:pt>
                <c:pt idx="117">
                  <c:v>-0.38288288288288291</c:v>
                </c:pt>
                <c:pt idx="118">
                  <c:v>-0.38188188188188188</c:v>
                </c:pt>
                <c:pt idx="119">
                  <c:v>-0.3808808808808809</c:v>
                </c:pt>
                <c:pt idx="120">
                  <c:v>-0.37987987987987992</c:v>
                </c:pt>
                <c:pt idx="121">
                  <c:v>-0.37887887887887889</c:v>
                </c:pt>
                <c:pt idx="122">
                  <c:v>-0.37787787787787791</c:v>
                </c:pt>
                <c:pt idx="123">
                  <c:v>-0.37687687687687688</c:v>
                </c:pt>
                <c:pt idx="124">
                  <c:v>-0.3758758758758759</c:v>
                </c:pt>
                <c:pt idx="125">
                  <c:v>-0.37487487487487492</c:v>
                </c:pt>
                <c:pt idx="126">
                  <c:v>-0.37387387387387389</c:v>
                </c:pt>
                <c:pt idx="127">
                  <c:v>-0.37287287287287291</c:v>
                </c:pt>
                <c:pt idx="128">
                  <c:v>-0.37187187187187187</c:v>
                </c:pt>
                <c:pt idx="129">
                  <c:v>-0.37087087087087089</c:v>
                </c:pt>
                <c:pt idx="130">
                  <c:v>-0.36986986986986992</c:v>
                </c:pt>
                <c:pt idx="131">
                  <c:v>-0.36886886886886888</c:v>
                </c:pt>
                <c:pt idx="132">
                  <c:v>-0.36786786786786779</c:v>
                </c:pt>
                <c:pt idx="133">
                  <c:v>-0.36686686686686693</c:v>
                </c:pt>
                <c:pt idx="134">
                  <c:v>-0.36586586586586589</c:v>
                </c:pt>
                <c:pt idx="135">
                  <c:v>-0.36486486486486491</c:v>
                </c:pt>
                <c:pt idx="136">
                  <c:v>-0.36386386386386388</c:v>
                </c:pt>
                <c:pt idx="137">
                  <c:v>-0.36286286286286279</c:v>
                </c:pt>
                <c:pt idx="138">
                  <c:v>-0.36186186186186192</c:v>
                </c:pt>
                <c:pt idx="139">
                  <c:v>-0.36086086086086089</c:v>
                </c:pt>
                <c:pt idx="140">
                  <c:v>-0.35985985985985991</c:v>
                </c:pt>
                <c:pt idx="141">
                  <c:v>-0.35885885885885882</c:v>
                </c:pt>
                <c:pt idx="142">
                  <c:v>-0.35785785785785779</c:v>
                </c:pt>
                <c:pt idx="143">
                  <c:v>-0.35685685685685692</c:v>
                </c:pt>
                <c:pt idx="144">
                  <c:v>-0.35585585585585588</c:v>
                </c:pt>
                <c:pt idx="145">
                  <c:v>-0.35485485485485491</c:v>
                </c:pt>
                <c:pt idx="146">
                  <c:v>-0.35385385385385382</c:v>
                </c:pt>
                <c:pt idx="147">
                  <c:v>-0.35285285285285278</c:v>
                </c:pt>
                <c:pt idx="148">
                  <c:v>-0.35185185185185192</c:v>
                </c:pt>
                <c:pt idx="149">
                  <c:v>-0.35085085085085088</c:v>
                </c:pt>
                <c:pt idx="150">
                  <c:v>-0.34984984984984979</c:v>
                </c:pt>
                <c:pt idx="151">
                  <c:v>-0.34884884884884881</c:v>
                </c:pt>
                <c:pt idx="152">
                  <c:v>-0.34784784784784778</c:v>
                </c:pt>
                <c:pt idx="153">
                  <c:v>-0.34684684684684691</c:v>
                </c:pt>
                <c:pt idx="154">
                  <c:v>-0.34584584584584588</c:v>
                </c:pt>
                <c:pt idx="155">
                  <c:v>-0.34484484484484479</c:v>
                </c:pt>
                <c:pt idx="156">
                  <c:v>-0.34384384384384381</c:v>
                </c:pt>
                <c:pt idx="157">
                  <c:v>-0.34284284284284278</c:v>
                </c:pt>
                <c:pt idx="158">
                  <c:v>-0.34184184184184191</c:v>
                </c:pt>
                <c:pt idx="159">
                  <c:v>-0.34084084084084088</c:v>
                </c:pt>
                <c:pt idx="160">
                  <c:v>-0.33983983983983979</c:v>
                </c:pt>
                <c:pt idx="161">
                  <c:v>-0.33883883883883881</c:v>
                </c:pt>
                <c:pt idx="162">
                  <c:v>-0.33783783783783777</c:v>
                </c:pt>
                <c:pt idx="163">
                  <c:v>-0.33683683683683691</c:v>
                </c:pt>
                <c:pt idx="164">
                  <c:v>-0.33583583583583593</c:v>
                </c:pt>
                <c:pt idx="165">
                  <c:v>-0.33483483483483478</c:v>
                </c:pt>
                <c:pt idx="166">
                  <c:v>-0.3338338338338338</c:v>
                </c:pt>
                <c:pt idx="167">
                  <c:v>-0.33283283283283283</c:v>
                </c:pt>
                <c:pt idx="168">
                  <c:v>-0.33183183183183179</c:v>
                </c:pt>
                <c:pt idx="169">
                  <c:v>-0.33083083083083092</c:v>
                </c:pt>
                <c:pt idx="170">
                  <c:v>-0.32982982982982978</c:v>
                </c:pt>
                <c:pt idx="171">
                  <c:v>-0.3288288288288288</c:v>
                </c:pt>
                <c:pt idx="172">
                  <c:v>-0.32782782782782782</c:v>
                </c:pt>
                <c:pt idx="173">
                  <c:v>-0.32682682682682679</c:v>
                </c:pt>
                <c:pt idx="174">
                  <c:v>-0.32582582582582592</c:v>
                </c:pt>
                <c:pt idx="175">
                  <c:v>-0.32482482482482478</c:v>
                </c:pt>
                <c:pt idx="176">
                  <c:v>-0.3238238238238238</c:v>
                </c:pt>
                <c:pt idx="177">
                  <c:v>-0.32282282282282282</c:v>
                </c:pt>
                <c:pt idx="178">
                  <c:v>-0.32182182182182179</c:v>
                </c:pt>
                <c:pt idx="179">
                  <c:v>-0.32082082082082092</c:v>
                </c:pt>
                <c:pt idx="180">
                  <c:v>-0.31981981981981977</c:v>
                </c:pt>
                <c:pt idx="181">
                  <c:v>-0.31881881881881879</c:v>
                </c:pt>
                <c:pt idx="182">
                  <c:v>-0.31781781781781782</c:v>
                </c:pt>
                <c:pt idx="183">
                  <c:v>-0.31681681681681678</c:v>
                </c:pt>
                <c:pt idx="184">
                  <c:v>-0.3158158158158158</c:v>
                </c:pt>
                <c:pt idx="185">
                  <c:v>-0.31481481481481483</c:v>
                </c:pt>
                <c:pt idx="186">
                  <c:v>-0.31381381381381379</c:v>
                </c:pt>
                <c:pt idx="187">
                  <c:v>-0.31281281281281281</c:v>
                </c:pt>
                <c:pt idx="188">
                  <c:v>-0.31181181181181178</c:v>
                </c:pt>
                <c:pt idx="189">
                  <c:v>-0.3108108108108108</c:v>
                </c:pt>
                <c:pt idx="190">
                  <c:v>-0.30980980980980982</c:v>
                </c:pt>
                <c:pt idx="191">
                  <c:v>-0.30880880880880879</c:v>
                </c:pt>
                <c:pt idx="192">
                  <c:v>-0.30780780780780781</c:v>
                </c:pt>
                <c:pt idx="193">
                  <c:v>-0.30680680680680678</c:v>
                </c:pt>
                <c:pt idx="194">
                  <c:v>-0.3058058058058058</c:v>
                </c:pt>
                <c:pt idx="195">
                  <c:v>-0.30480480480480482</c:v>
                </c:pt>
                <c:pt idx="196">
                  <c:v>-0.30380380380380378</c:v>
                </c:pt>
                <c:pt idx="197">
                  <c:v>-0.30280280280280281</c:v>
                </c:pt>
                <c:pt idx="198">
                  <c:v>-0.30180180180180177</c:v>
                </c:pt>
                <c:pt idx="199">
                  <c:v>-0.30080080080080079</c:v>
                </c:pt>
                <c:pt idx="200">
                  <c:v>-0.29979979979979982</c:v>
                </c:pt>
                <c:pt idx="201">
                  <c:v>-0.29879879879879878</c:v>
                </c:pt>
                <c:pt idx="202">
                  <c:v>-0.2977977977977978</c:v>
                </c:pt>
                <c:pt idx="203">
                  <c:v>-0.29679679679679682</c:v>
                </c:pt>
                <c:pt idx="204">
                  <c:v>-0.29579579579579579</c:v>
                </c:pt>
                <c:pt idx="205">
                  <c:v>-0.29479479479479481</c:v>
                </c:pt>
                <c:pt idx="206">
                  <c:v>-0.29379379379379378</c:v>
                </c:pt>
                <c:pt idx="207">
                  <c:v>-0.2927927927927928</c:v>
                </c:pt>
                <c:pt idx="208">
                  <c:v>-0.29179179179179182</c:v>
                </c:pt>
                <c:pt idx="209">
                  <c:v>-0.29079079079079079</c:v>
                </c:pt>
                <c:pt idx="210">
                  <c:v>-0.28978978978978981</c:v>
                </c:pt>
                <c:pt idx="211">
                  <c:v>-0.28878878878878878</c:v>
                </c:pt>
                <c:pt idx="212">
                  <c:v>-0.2877877877877878</c:v>
                </c:pt>
                <c:pt idx="213">
                  <c:v>-0.28678678678678682</c:v>
                </c:pt>
                <c:pt idx="214">
                  <c:v>-0.28578578578578578</c:v>
                </c:pt>
                <c:pt idx="215">
                  <c:v>-0.28478478478478481</c:v>
                </c:pt>
                <c:pt idx="216">
                  <c:v>-0.28378378378378383</c:v>
                </c:pt>
                <c:pt idx="217">
                  <c:v>-0.28278278278278279</c:v>
                </c:pt>
                <c:pt idx="218">
                  <c:v>-0.28178178178178181</c:v>
                </c:pt>
                <c:pt idx="219">
                  <c:v>-0.28078078078078078</c:v>
                </c:pt>
                <c:pt idx="220">
                  <c:v>-0.27977977977977969</c:v>
                </c:pt>
                <c:pt idx="221">
                  <c:v>-0.27877877877877882</c:v>
                </c:pt>
                <c:pt idx="222">
                  <c:v>-0.27777777777777779</c:v>
                </c:pt>
                <c:pt idx="223">
                  <c:v>-0.27677677677677681</c:v>
                </c:pt>
                <c:pt idx="224">
                  <c:v>-0.27577577577577578</c:v>
                </c:pt>
                <c:pt idx="225">
                  <c:v>-0.27477477477477469</c:v>
                </c:pt>
                <c:pt idx="226">
                  <c:v>-0.27377377377377382</c:v>
                </c:pt>
                <c:pt idx="227">
                  <c:v>-0.27277277277277279</c:v>
                </c:pt>
                <c:pt idx="228">
                  <c:v>-0.27177177177177181</c:v>
                </c:pt>
                <c:pt idx="229">
                  <c:v>-0.27077077077077077</c:v>
                </c:pt>
                <c:pt idx="230">
                  <c:v>-0.26976976976976969</c:v>
                </c:pt>
                <c:pt idx="231">
                  <c:v>-0.26876876876876882</c:v>
                </c:pt>
                <c:pt idx="232">
                  <c:v>-0.26776776776776778</c:v>
                </c:pt>
                <c:pt idx="233">
                  <c:v>-0.26676676676676681</c:v>
                </c:pt>
                <c:pt idx="234">
                  <c:v>-0.26576576576576583</c:v>
                </c:pt>
                <c:pt idx="235">
                  <c:v>-0.26476476476476468</c:v>
                </c:pt>
                <c:pt idx="236">
                  <c:v>-0.26376376376376381</c:v>
                </c:pt>
                <c:pt idx="237">
                  <c:v>-0.26276276276276278</c:v>
                </c:pt>
                <c:pt idx="238">
                  <c:v>-0.2617617617617618</c:v>
                </c:pt>
                <c:pt idx="239">
                  <c:v>-0.26076076076076082</c:v>
                </c:pt>
                <c:pt idx="240">
                  <c:v>-0.25975975975975968</c:v>
                </c:pt>
                <c:pt idx="241">
                  <c:v>-0.25875875875875881</c:v>
                </c:pt>
                <c:pt idx="242">
                  <c:v>-0.25775775775775778</c:v>
                </c:pt>
                <c:pt idx="243">
                  <c:v>-0.2567567567567568</c:v>
                </c:pt>
                <c:pt idx="244">
                  <c:v>-0.25575575575575582</c:v>
                </c:pt>
                <c:pt idx="245">
                  <c:v>-0.25475475475475468</c:v>
                </c:pt>
                <c:pt idx="246">
                  <c:v>-0.25375375375375381</c:v>
                </c:pt>
                <c:pt idx="247">
                  <c:v>-0.25275275275275277</c:v>
                </c:pt>
                <c:pt idx="248">
                  <c:v>-0.25175175175175168</c:v>
                </c:pt>
                <c:pt idx="249">
                  <c:v>-0.25075075075075082</c:v>
                </c:pt>
                <c:pt idx="250">
                  <c:v>-0.2497497497497497</c:v>
                </c:pt>
                <c:pt idx="251">
                  <c:v>-0.24874874874874869</c:v>
                </c:pt>
                <c:pt idx="252">
                  <c:v>-0.2477477477477478</c:v>
                </c:pt>
                <c:pt idx="253">
                  <c:v>-0.24674674674674671</c:v>
                </c:pt>
                <c:pt idx="254">
                  <c:v>-0.24574574574574581</c:v>
                </c:pt>
                <c:pt idx="255">
                  <c:v>-0.2447447447447447</c:v>
                </c:pt>
                <c:pt idx="256">
                  <c:v>-0.24374374374374369</c:v>
                </c:pt>
                <c:pt idx="257">
                  <c:v>-0.2427427427427428</c:v>
                </c:pt>
                <c:pt idx="258">
                  <c:v>-0.24174174174174171</c:v>
                </c:pt>
                <c:pt idx="259">
                  <c:v>-0.24074074074074081</c:v>
                </c:pt>
                <c:pt idx="260">
                  <c:v>-0.23973973973973969</c:v>
                </c:pt>
                <c:pt idx="261">
                  <c:v>-0.23873873873873869</c:v>
                </c:pt>
                <c:pt idx="262">
                  <c:v>-0.23773773773773779</c:v>
                </c:pt>
                <c:pt idx="263">
                  <c:v>-0.2367367367367367</c:v>
                </c:pt>
                <c:pt idx="264">
                  <c:v>-0.23573573573573581</c:v>
                </c:pt>
                <c:pt idx="265">
                  <c:v>-0.23473473473473469</c:v>
                </c:pt>
                <c:pt idx="266">
                  <c:v>-0.23373373373373371</c:v>
                </c:pt>
                <c:pt idx="267">
                  <c:v>-0.23273273273273279</c:v>
                </c:pt>
                <c:pt idx="268">
                  <c:v>-0.2317317317317317</c:v>
                </c:pt>
                <c:pt idx="269">
                  <c:v>-0.23073073073073069</c:v>
                </c:pt>
                <c:pt idx="270">
                  <c:v>-0.22972972972972969</c:v>
                </c:pt>
                <c:pt idx="271">
                  <c:v>-0.22872872872872871</c:v>
                </c:pt>
                <c:pt idx="272">
                  <c:v>-0.22772772772772781</c:v>
                </c:pt>
                <c:pt idx="273">
                  <c:v>-0.2267267267267267</c:v>
                </c:pt>
                <c:pt idx="274">
                  <c:v>-0.22572572572572569</c:v>
                </c:pt>
                <c:pt idx="275">
                  <c:v>-0.22472472472472471</c:v>
                </c:pt>
                <c:pt idx="276">
                  <c:v>-0.22372372372372371</c:v>
                </c:pt>
                <c:pt idx="277">
                  <c:v>-0.2227227227227227</c:v>
                </c:pt>
                <c:pt idx="278">
                  <c:v>-0.22172172172172169</c:v>
                </c:pt>
                <c:pt idx="279">
                  <c:v>-0.22072072072072069</c:v>
                </c:pt>
                <c:pt idx="280">
                  <c:v>-0.21971971971971971</c:v>
                </c:pt>
                <c:pt idx="281">
                  <c:v>-0.2187187187187187</c:v>
                </c:pt>
                <c:pt idx="282">
                  <c:v>-0.2177177177177177</c:v>
                </c:pt>
                <c:pt idx="283">
                  <c:v>-0.21671671671671669</c:v>
                </c:pt>
                <c:pt idx="284">
                  <c:v>-0.21571571571571571</c:v>
                </c:pt>
                <c:pt idx="285">
                  <c:v>-0.21471471471471471</c:v>
                </c:pt>
                <c:pt idx="286">
                  <c:v>-0.2137137137137137</c:v>
                </c:pt>
                <c:pt idx="287">
                  <c:v>-0.21271271271271269</c:v>
                </c:pt>
                <c:pt idx="288">
                  <c:v>-0.21171171171171169</c:v>
                </c:pt>
                <c:pt idx="289">
                  <c:v>-0.21071071071071071</c:v>
                </c:pt>
                <c:pt idx="290">
                  <c:v>-0.2097097097097097</c:v>
                </c:pt>
                <c:pt idx="291">
                  <c:v>-0.2087087087087087</c:v>
                </c:pt>
                <c:pt idx="292">
                  <c:v>-0.20770770770770769</c:v>
                </c:pt>
                <c:pt idx="293">
                  <c:v>-0.20670670670670671</c:v>
                </c:pt>
                <c:pt idx="294">
                  <c:v>-0.2057057057057057</c:v>
                </c:pt>
                <c:pt idx="295">
                  <c:v>-0.2047047047047047</c:v>
                </c:pt>
                <c:pt idx="296">
                  <c:v>-0.20370370370370369</c:v>
                </c:pt>
                <c:pt idx="297">
                  <c:v>-0.20270270270270269</c:v>
                </c:pt>
                <c:pt idx="298">
                  <c:v>-0.20170170170170171</c:v>
                </c:pt>
                <c:pt idx="299">
                  <c:v>-0.2007007007007007</c:v>
                </c:pt>
                <c:pt idx="300">
                  <c:v>-0.1996996996996997</c:v>
                </c:pt>
                <c:pt idx="301">
                  <c:v>-0.19869869869869869</c:v>
                </c:pt>
                <c:pt idx="302">
                  <c:v>-0.19769769769769771</c:v>
                </c:pt>
                <c:pt idx="303">
                  <c:v>-0.1966966966966967</c:v>
                </c:pt>
                <c:pt idx="304">
                  <c:v>-0.1956956956956957</c:v>
                </c:pt>
                <c:pt idx="305">
                  <c:v>-0.19469469469469469</c:v>
                </c:pt>
                <c:pt idx="306">
                  <c:v>-0.19369369369369371</c:v>
                </c:pt>
                <c:pt idx="307">
                  <c:v>-0.19269269269269271</c:v>
                </c:pt>
                <c:pt idx="308">
                  <c:v>-0.1916916916916917</c:v>
                </c:pt>
                <c:pt idx="309">
                  <c:v>-0.1906906906906907</c:v>
                </c:pt>
                <c:pt idx="310">
                  <c:v>-0.18968968968968969</c:v>
                </c:pt>
                <c:pt idx="311">
                  <c:v>-0.18868868868868871</c:v>
                </c:pt>
                <c:pt idx="312">
                  <c:v>-0.1876876876876877</c:v>
                </c:pt>
                <c:pt idx="313">
                  <c:v>-0.1866866866866867</c:v>
                </c:pt>
                <c:pt idx="314">
                  <c:v>-0.18568568568568569</c:v>
                </c:pt>
                <c:pt idx="315">
                  <c:v>-0.18468468468468471</c:v>
                </c:pt>
                <c:pt idx="316">
                  <c:v>-0.18368368368368371</c:v>
                </c:pt>
                <c:pt idx="317">
                  <c:v>-0.1826826826826827</c:v>
                </c:pt>
                <c:pt idx="318">
                  <c:v>-0.18168168168168169</c:v>
                </c:pt>
                <c:pt idx="319">
                  <c:v>-0.18068068068068069</c:v>
                </c:pt>
                <c:pt idx="320">
                  <c:v>-0.17967967967967971</c:v>
                </c:pt>
                <c:pt idx="321">
                  <c:v>-0.1786786786786787</c:v>
                </c:pt>
                <c:pt idx="322">
                  <c:v>-0.1776776776776777</c:v>
                </c:pt>
                <c:pt idx="323">
                  <c:v>-0.17667667667667669</c:v>
                </c:pt>
                <c:pt idx="324">
                  <c:v>-0.17567567567567571</c:v>
                </c:pt>
                <c:pt idx="325">
                  <c:v>-0.17467467467467471</c:v>
                </c:pt>
                <c:pt idx="326">
                  <c:v>-0.1736736736736737</c:v>
                </c:pt>
                <c:pt idx="327">
                  <c:v>-0.17267267267267269</c:v>
                </c:pt>
                <c:pt idx="328">
                  <c:v>-0.17167167167167169</c:v>
                </c:pt>
                <c:pt idx="329">
                  <c:v>-0.17067067067067071</c:v>
                </c:pt>
                <c:pt idx="330">
                  <c:v>-0.1696696696696697</c:v>
                </c:pt>
                <c:pt idx="331">
                  <c:v>-0.1686686686686687</c:v>
                </c:pt>
                <c:pt idx="332">
                  <c:v>-0.16766766766766769</c:v>
                </c:pt>
                <c:pt idx="333">
                  <c:v>-0.16666666666666671</c:v>
                </c:pt>
                <c:pt idx="334">
                  <c:v>-0.16566566566566571</c:v>
                </c:pt>
                <c:pt idx="335">
                  <c:v>-0.1646646646646647</c:v>
                </c:pt>
                <c:pt idx="336">
                  <c:v>-0.16366366366366369</c:v>
                </c:pt>
                <c:pt idx="337">
                  <c:v>-0.16266266266266269</c:v>
                </c:pt>
                <c:pt idx="338">
                  <c:v>-0.16166166166166171</c:v>
                </c:pt>
                <c:pt idx="339">
                  <c:v>-0.16066066066066059</c:v>
                </c:pt>
                <c:pt idx="340">
                  <c:v>-0.1596596596596597</c:v>
                </c:pt>
                <c:pt idx="341">
                  <c:v>-0.15865865865865861</c:v>
                </c:pt>
                <c:pt idx="342">
                  <c:v>-0.15765765765765771</c:v>
                </c:pt>
                <c:pt idx="343">
                  <c:v>-0.15665665665665671</c:v>
                </c:pt>
                <c:pt idx="344">
                  <c:v>-0.15565565565565559</c:v>
                </c:pt>
                <c:pt idx="345">
                  <c:v>-0.15465465465465469</c:v>
                </c:pt>
                <c:pt idx="346">
                  <c:v>-0.1536536536536536</c:v>
                </c:pt>
                <c:pt idx="347">
                  <c:v>-0.15265265265265271</c:v>
                </c:pt>
                <c:pt idx="348">
                  <c:v>-0.1516516516516517</c:v>
                </c:pt>
                <c:pt idx="349">
                  <c:v>-0.15065065065065061</c:v>
                </c:pt>
                <c:pt idx="350">
                  <c:v>-0.14964964964964969</c:v>
                </c:pt>
                <c:pt idx="351">
                  <c:v>-0.1486486486486486</c:v>
                </c:pt>
                <c:pt idx="352">
                  <c:v>-0.14764764764764771</c:v>
                </c:pt>
                <c:pt idx="353">
                  <c:v>-0.1466466466466467</c:v>
                </c:pt>
                <c:pt idx="354">
                  <c:v>-0.14564564564564561</c:v>
                </c:pt>
                <c:pt idx="355">
                  <c:v>-0.14464464464464469</c:v>
                </c:pt>
                <c:pt idx="356">
                  <c:v>-0.1436436436436436</c:v>
                </c:pt>
                <c:pt idx="357">
                  <c:v>-0.14264264264264259</c:v>
                </c:pt>
                <c:pt idx="358">
                  <c:v>-0.1416416416416417</c:v>
                </c:pt>
                <c:pt idx="359">
                  <c:v>-0.14064064064064061</c:v>
                </c:pt>
                <c:pt idx="360">
                  <c:v>-0.13963963963963971</c:v>
                </c:pt>
                <c:pt idx="361">
                  <c:v>-0.13863863863863859</c:v>
                </c:pt>
                <c:pt idx="362">
                  <c:v>-0.13763763763763759</c:v>
                </c:pt>
                <c:pt idx="363">
                  <c:v>-0.13663663663663669</c:v>
                </c:pt>
                <c:pt idx="364">
                  <c:v>-0.1356356356356356</c:v>
                </c:pt>
                <c:pt idx="365">
                  <c:v>-0.13463463463463471</c:v>
                </c:pt>
                <c:pt idx="366">
                  <c:v>-0.13363363363363359</c:v>
                </c:pt>
                <c:pt idx="367">
                  <c:v>-0.13263263263263261</c:v>
                </c:pt>
                <c:pt idx="368">
                  <c:v>-0.13163163163163161</c:v>
                </c:pt>
                <c:pt idx="369">
                  <c:v>-0.1306306306306306</c:v>
                </c:pt>
                <c:pt idx="370">
                  <c:v>-0.12962962962962971</c:v>
                </c:pt>
                <c:pt idx="371">
                  <c:v>-0.12862862862862859</c:v>
                </c:pt>
                <c:pt idx="372">
                  <c:v>-0.12762762762762761</c:v>
                </c:pt>
                <c:pt idx="373">
                  <c:v>-0.1266266266266266</c:v>
                </c:pt>
                <c:pt idx="374">
                  <c:v>-0.1256256256256256</c:v>
                </c:pt>
                <c:pt idx="375">
                  <c:v>-0.12462462462462461</c:v>
                </c:pt>
                <c:pt idx="376">
                  <c:v>-0.1236236236236236</c:v>
                </c:pt>
                <c:pt idx="377">
                  <c:v>-0.12262262262262261</c:v>
                </c:pt>
                <c:pt idx="378">
                  <c:v>-0.1216216216216216</c:v>
                </c:pt>
                <c:pt idx="379">
                  <c:v>-0.12062062062062059</c:v>
                </c:pt>
                <c:pt idx="380">
                  <c:v>-0.1196196196196196</c:v>
                </c:pt>
                <c:pt idx="381">
                  <c:v>-0.1186186186186186</c:v>
                </c:pt>
                <c:pt idx="382">
                  <c:v>-0.1176176176176176</c:v>
                </c:pt>
                <c:pt idx="383">
                  <c:v>-0.1166166166166166</c:v>
                </c:pt>
                <c:pt idx="384">
                  <c:v>-0.11561561561561561</c:v>
                </c:pt>
                <c:pt idx="385">
                  <c:v>-0.1146146146146146</c:v>
                </c:pt>
                <c:pt idx="386">
                  <c:v>-0.11361361361361361</c:v>
                </c:pt>
                <c:pt idx="387">
                  <c:v>-0.1126126126126126</c:v>
                </c:pt>
                <c:pt idx="388">
                  <c:v>-0.11161161161161159</c:v>
                </c:pt>
                <c:pt idx="389">
                  <c:v>-0.1106106106106106</c:v>
                </c:pt>
                <c:pt idx="390">
                  <c:v>-0.1096096096096096</c:v>
                </c:pt>
                <c:pt idx="391">
                  <c:v>-0.1086086086086086</c:v>
                </c:pt>
                <c:pt idx="392">
                  <c:v>-0.1076076076076076</c:v>
                </c:pt>
                <c:pt idx="393">
                  <c:v>-0.1066066066066066</c:v>
                </c:pt>
                <c:pt idx="394">
                  <c:v>-0.1056056056056056</c:v>
                </c:pt>
                <c:pt idx="395">
                  <c:v>-0.10460460460460461</c:v>
                </c:pt>
                <c:pt idx="396">
                  <c:v>-0.1036036036036036</c:v>
                </c:pt>
                <c:pt idx="397">
                  <c:v>-0.10260260260260259</c:v>
                </c:pt>
                <c:pt idx="398">
                  <c:v>-0.1016016016016016</c:v>
                </c:pt>
                <c:pt idx="399">
                  <c:v>-0.1006006006006006</c:v>
                </c:pt>
                <c:pt idx="400">
                  <c:v>-9.9599599599599631E-2</c:v>
                </c:pt>
                <c:pt idx="401">
                  <c:v>-9.8598598598598597E-2</c:v>
                </c:pt>
                <c:pt idx="402">
                  <c:v>-9.7597597597597618E-2</c:v>
                </c:pt>
                <c:pt idx="403">
                  <c:v>-9.6596596596596584E-2</c:v>
                </c:pt>
                <c:pt idx="404">
                  <c:v>-9.5595595595595606E-2</c:v>
                </c:pt>
                <c:pt idx="405">
                  <c:v>-9.4594594594594572E-2</c:v>
                </c:pt>
                <c:pt idx="406">
                  <c:v>-9.3593593593593594E-2</c:v>
                </c:pt>
                <c:pt idx="407">
                  <c:v>-9.2592592592592615E-2</c:v>
                </c:pt>
                <c:pt idx="408">
                  <c:v>-9.1591591591591581E-2</c:v>
                </c:pt>
                <c:pt idx="409">
                  <c:v>-9.0590590590590603E-2</c:v>
                </c:pt>
                <c:pt idx="410">
                  <c:v>-8.9589589589589569E-2</c:v>
                </c:pt>
                <c:pt idx="411">
                  <c:v>-8.858858858858859E-2</c:v>
                </c:pt>
                <c:pt idx="412">
                  <c:v>-8.7587587587587612E-2</c:v>
                </c:pt>
                <c:pt idx="413">
                  <c:v>-8.6586586586586578E-2</c:v>
                </c:pt>
                <c:pt idx="414">
                  <c:v>-8.55855855855856E-2</c:v>
                </c:pt>
                <c:pt idx="415">
                  <c:v>-8.4584584584584566E-2</c:v>
                </c:pt>
                <c:pt idx="416">
                  <c:v>-8.3583583583583587E-2</c:v>
                </c:pt>
                <c:pt idx="417">
                  <c:v>-8.2582582582582609E-2</c:v>
                </c:pt>
                <c:pt idx="418">
                  <c:v>-8.1581581581581575E-2</c:v>
                </c:pt>
                <c:pt idx="419">
                  <c:v>-8.0580580580580596E-2</c:v>
                </c:pt>
                <c:pt idx="420">
                  <c:v>-7.9579579579579562E-2</c:v>
                </c:pt>
                <c:pt idx="421">
                  <c:v>-7.8578578578578584E-2</c:v>
                </c:pt>
                <c:pt idx="422">
                  <c:v>-7.7577577577577606E-2</c:v>
                </c:pt>
                <c:pt idx="423">
                  <c:v>-7.6576576576576572E-2</c:v>
                </c:pt>
                <c:pt idx="424">
                  <c:v>-7.5575575575575593E-2</c:v>
                </c:pt>
                <c:pt idx="425">
                  <c:v>-7.4574574574574559E-2</c:v>
                </c:pt>
                <c:pt idx="426">
                  <c:v>-7.3573573573573581E-2</c:v>
                </c:pt>
                <c:pt idx="427">
                  <c:v>-7.2572572572572602E-2</c:v>
                </c:pt>
                <c:pt idx="428">
                  <c:v>-7.1571571571571568E-2</c:v>
                </c:pt>
                <c:pt idx="429">
                  <c:v>-7.057057057057059E-2</c:v>
                </c:pt>
                <c:pt idx="430">
                  <c:v>-6.9569569569569556E-2</c:v>
                </c:pt>
                <c:pt idx="431">
                  <c:v>-6.8568568568568578E-2</c:v>
                </c:pt>
                <c:pt idx="432">
                  <c:v>-6.7567567567567544E-2</c:v>
                </c:pt>
                <c:pt idx="433">
                  <c:v>-6.6566566566566565E-2</c:v>
                </c:pt>
                <c:pt idx="434">
                  <c:v>-6.5565565565565587E-2</c:v>
                </c:pt>
                <c:pt idx="435">
                  <c:v>-6.4564564564564553E-2</c:v>
                </c:pt>
                <c:pt idx="436">
                  <c:v>-6.3563563563563574E-2</c:v>
                </c:pt>
                <c:pt idx="437">
                  <c:v>-6.256256256256254E-2</c:v>
                </c:pt>
                <c:pt idx="438">
                  <c:v>-6.1561561561561562E-2</c:v>
                </c:pt>
                <c:pt idx="439">
                  <c:v>-6.0560560560560583E-2</c:v>
                </c:pt>
                <c:pt idx="440">
                  <c:v>-5.955955955955955E-2</c:v>
                </c:pt>
                <c:pt idx="441">
                  <c:v>-5.8558558558558571E-2</c:v>
                </c:pt>
                <c:pt idx="442">
                  <c:v>-5.7557557557557537E-2</c:v>
                </c:pt>
                <c:pt idx="443">
                  <c:v>-5.6556556556556559E-2</c:v>
                </c:pt>
                <c:pt idx="444">
                  <c:v>-5.555555555555558E-2</c:v>
                </c:pt>
                <c:pt idx="445">
                  <c:v>-5.4554554554554553E-2</c:v>
                </c:pt>
                <c:pt idx="446">
                  <c:v>-5.3553553553553568E-2</c:v>
                </c:pt>
                <c:pt idx="447">
                  <c:v>-5.2552552552552527E-2</c:v>
                </c:pt>
                <c:pt idx="448">
                  <c:v>-5.1551551551551562E-2</c:v>
                </c:pt>
                <c:pt idx="449">
                  <c:v>-5.0550550550550577E-2</c:v>
                </c:pt>
                <c:pt idx="450">
                  <c:v>-4.9549549549549543E-2</c:v>
                </c:pt>
                <c:pt idx="451">
                  <c:v>-4.8548548548548558E-2</c:v>
                </c:pt>
                <c:pt idx="452">
                  <c:v>-4.7547547547547531E-2</c:v>
                </c:pt>
                <c:pt idx="453">
                  <c:v>-4.6546546546546552E-2</c:v>
                </c:pt>
                <c:pt idx="454">
                  <c:v>-4.5545545545545567E-2</c:v>
                </c:pt>
                <c:pt idx="455">
                  <c:v>-4.454454454454454E-2</c:v>
                </c:pt>
                <c:pt idx="456">
                  <c:v>-4.3543543543543561E-2</c:v>
                </c:pt>
                <c:pt idx="457">
                  <c:v>-4.2542542542542527E-2</c:v>
                </c:pt>
                <c:pt idx="458">
                  <c:v>-4.1541541541541549E-2</c:v>
                </c:pt>
                <c:pt idx="459">
                  <c:v>-4.0540540540540571E-2</c:v>
                </c:pt>
                <c:pt idx="460">
                  <c:v>-3.9539539539539537E-2</c:v>
                </c:pt>
                <c:pt idx="461">
                  <c:v>-3.8538538538538558E-2</c:v>
                </c:pt>
                <c:pt idx="462">
                  <c:v>-3.7537537537537517E-2</c:v>
                </c:pt>
                <c:pt idx="463">
                  <c:v>-3.6536536536536553E-2</c:v>
                </c:pt>
                <c:pt idx="464">
                  <c:v>-3.5535535535535567E-2</c:v>
                </c:pt>
                <c:pt idx="465">
                  <c:v>-3.4534534534534533E-2</c:v>
                </c:pt>
                <c:pt idx="466">
                  <c:v>-3.3533533533533548E-2</c:v>
                </c:pt>
                <c:pt idx="467">
                  <c:v>-3.2532532532532521E-2</c:v>
                </c:pt>
                <c:pt idx="468">
                  <c:v>-3.1531531531531543E-2</c:v>
                </c:pt>
                <c:pt idx="469">
                  <c:v>-3.0530530530530509E-2</c:v>
                </c:pt>
                <c:pt idx="470">
                  <c:v>-2.952952952952953E-2</c:v>
                </c:pt>
                <c:pt idx="471">
                  <c:v>-2.8528528528528552E-2</c:v>
                </c:pt>
                <c:pt idx="472">
                  <c:v>-2.7527527527527521E-2</c:v>
                </c:pt>
                <c:pt idx="473">
                  <c:v>-2.6526526526526539E-2</c:v>
                </c:pt>
                <c:pt idx="474">
                  <c:v>-2.5525525525525509E-2</c:v>
                </c:pt>
                <c:pt idx="475">
                  <c:v>-2.452452452452453E-2</c:v>
                </c:pt>
                <c:pt idx="476">
                  <c:v>-2.3523523523523548E-2</c:v>
                </c:pt>
                <c:pt idx="477">
                  <c:v>-2.2522522522522511E-2</c:v>
                </c:pt>
                <c:pt idx="478">
                  <c:v>-2.152152152152154E-2</c:v>
                </c:pt>
                <c:pt idx="479">
                  <c:v>-2.0520520520520499E-2</c:v>
                </c:pt>
                <c:pt idx="480">
                  <c:v>-1.951951951951952E-2</c:v>
                </c:pt>
                <c:pt idx="481">
                  <c:v>-1.8518518518518549E-2</c:v>
                </c:pt>
                <c:pt idx="482">
                  <c:v>-1.7517517517517511E-2</c:v>
                </c:pt>
                <c:pt idx="483">
                  <c:v>-1.6516516516516529E-2</c:v>
                </c:pt>
                <c:pt idx="484">
                  <c:v>-1.5515515515515501E-2</c:v>
                </c:pt>
                <c:pt idx="485">
                  <c:v>-1.451451451451452E-2</c:v>
                </c:pt>
                <c:pt idx="486">
                  <c:v>-1.351351351351354E-2</c:v>
                </c:pt>
                <c:pt idx="487">
                  <c:v>-1.251251251251251E-2</c:v>
                </c:pt>
                <c:pt idx="488">
                  <c:v>-1.151151151151153E-2</c:v>
                </c:pt>
                <c:pt idx="489">
                  <c:v>-1.0510510510510499E-2</c:v>
                </c:pt>
                <c:pt idx="490">
                  <c:v>-9.5095095095095172E-3</c:v>
                </c:pt>
                <c:pt idx="491">
                  <c:v>-8.5085085085085388E-3</c:v>
                </c:pt>
                <c:pt idx="492">
                  <c:v>-7.5075075075075048E-3</c:v>
                </c:pt>
                <c:pt idx="493">
                  <c:v>-6.5065065065065264E-3</c:v>
                </c:pt>
                <c:pt idx="494">
                  <c:v>-5.5055055055054916E-3</c:v>
                </c:pt>
                <c:pt idx="495">
                  <c:v>-4.504504504504514E-3</c:v>
                </c:pt>
                <c:pt idx="496">
                  <c:v>-3.5035035035034801E-3</c:v>
                </c:pt>
                <c:pt idx="497">
                  <c:v>-2.502502502502502E-3</c:v>
                </c:pt>
                <c:pt idx="498">
                  <c:v>-1.501501501501523E-3</c:v>
                </c:pt>
                <c:pt idx="499">
                  <c:v>-5.0050050050048922E-4</c:v>
                </c:pt>
                <c:pt idx="500">
                  <c:v>5.0050050050054473E-4</c:v>
                </c:pt>
                <c:pt idx="501">
                  <c:v>1.501501501501523E-3</c:v>
                </c:pt>
                <c:pt idx="502">
                  <c:v>2.502502502502502E-3</c:v>
                </c:pt>
                <c:pt idx="503">
                  <c:v>3.5035035035034801E-3</c:v>
                </c:pt>
                <c:pt idx="504">
                  <c:v>4.5045045045044576E-3</c:v>
                </c:pt>
                <c:pt idx="505">
                  <c:v>5.505505505505548E-3</c:v>
                </c:pt>
                <c:pt idx="506">
                  <c:v>6.5065065065065264E-3</c:v>
                </c:pt>
                <c:pt idx="507">
                  <c:v>7.5075075075075048E-3</c:v>
                </c:pt>
                <c:pt idx="508">
                  <c:v>8.5085085085084833E-3</c:v>
                </c:pt>
                <c:pt idx="509">
                  <c:v>9.5095095095094617E-3</c:v>
                </c:pt>
                <c:pt idx="510">
                  <c:v>1.0510510510510549E-2</c:v>
                </c:pt>
                <c:pt idx="511">
                  <c:v>1.151151151151153E-2</c:v>
                </c:pt>
                <c:pt idx="512">
                  <c:v>1.251251251251251E-2</c:v>
                </c:pt>
                <c:pt idx="513">
                  <c:v>1.351351351351349E-2</c:v>
                </c:pt>
                <c:pt idx="514">
                  <c:v>1.451451451451446E-2</c:v>
                </c:pt>
                <c:pt idx="515">
                  <c:v>1.5515515515515549E-2</c:v>
                </c:pt>
                <c:pt idx="516">
                  <c:v>1.6516516516516529E-2</c:v>
                </c:pt>
                <c:pt idx="517">
                  <c:v>1.7517517517517511E-2</c:v>
                </c:pt>
                <c:pt idx="518">
                  <c:v>1.851851851851849E-2</c:v>
                </c:pt>
                <c:pt idx="519">
                  <c:v>1.9519519519519472E-2</c:v>
                </c:pt>
                <c:pt idx="520">
                  <c:v>2.0520520520520561E-2</c:v>
                </c:pt>
                <c:pt idx="521">
                  <c:v>2.152152152152154E-2</c:v>
                </c:pt>
                <c:pt idx="522">
                  <c:v>2.2522522522522511E-2</c:v>
                </c:pt>
                <c:pt idx="523">
                  <c:v>2.3523523523523489E-2</c:v>
                </c:pt>
                <c:pt idx="524">
                  <c:v>2.4524524524524471E-2</c:v>
                </c:pt>
                <c:pt idx="525">
                  <c:v>2.5525525525525561E-2</c:v>
                </c:pt>
                <c:pt idx="526">
                  <c:v>2.6526526526526539E-2</c:v>
                </c:pt>
                <c:pt idx="527">
                  <c:v>2.7527527527527521E-2</c:v>
                </c:pt>
                <c:pt idx="528">
                  <c:v>2.85285285285285E-2</c:v>
                </c:pt>
                <c:pt idx="529">
                  <c:v>2.9529529529529471E-2</c:v>
                </c:pt>
                <c:pt idx="530">
                  <c:v>3.0530530530530561E-2</c:v>
                </c:pt>
                <c:pt idx="531">
                  <c:v>3.1531531531531543E-2</c:v>
                </c:pt>
                <c:pt idx="532">
                  <c:v>3.2532532532532521E-2</c:v>
                </c:pt>
                <c:pt idx="533">
                  <c:v>3.3533533533533499E-2</c:v>
                </c:pt>
                <c:pt idx="534">
                  <c:v>3.4534534534534478E-2</c:v>
                </c:pt>
                <c:pt idx="535">
                  <c:v>3.5535535535535567E-2</c:v>
                </c:pt>
                <c:pt idx="536">
                  <c:v>3.6536536536536553E-2</c:v>
                </c:pt>
                <c:pt idx="537">
                  <c:v>3.7537537537537517E-2</c:v>
                </c:pt>
                <c:pt idx="538">
                  <c:v>3.8538538538538503E-2</c:v>
                </c:pt>
                <c:pt idx="539">
                  <c:v>3.9539539539539481E-2</c:v>
                </c:pt>
                <c:pt idx="540">
                  <c:v>4.0540540540540571E-2</c:v>
                </c:pt>
                <c:pt idx="541">
                  <c:v>4.1541541541541549E-2</c:v>
                </c:pt>
                <c:pt idx="542">
                  <c:v>4.2542542542542527E-2</c:v>
                </c:pt>
                <c:pt idx="543">
                  <c:v>4.3543543543543513E-2</c:v>
                </c:pt>
                <c:pt idx="544">
                  <c:v>4.4544544544544477E-2</c:v>
                </c:pt>
                <c:pt idx="545">
                  <c:v>4.5545545545545567E-2</c:v>
                </c:pt>
                <c:pt idx="546">
                  <c:v>4.6546546546546552E-2</c:v>
                </c:pt>
                <c:pt idx="547">
                  <c:v>4.7547547547547531E-2</c:v>
                </c:pt>
                <c:pt idx="548">
                  <c:v>4.8548548548548509E-2</c:v>
                </c:pt>
                <c:pt idx="549">
                  <c:v>4.9549549549549599E-2</c:v>
                </c:pt>
                <c:pt idx="550">
                  <c:v>5.0550550550550577E-2</c:v>
                </c:pt>
                <c:pt idx="551">
                  <c:v>5.1551551551551562E-2</c:v>
                </c:pt>
                <c:pt idx="552">
                  <c:v>5.2552552552552527E-2</c:v>
                </c:pt>
                <c:pt idx="553">
                  <c:v>5.3553553553553512E-2</c:v>
                </c:pt>
                <c:pt idx="554">
                  <c:v>5.4554554554554602E-2</c:v>
                </c:pt>
                <c:pt idx="555">
                  <c:v>5.555555555555558E-2</c:v>
                </c:pt>
                <c:pt idx="556">
                  <c:v>5.6556556556556559E-2</c:v>
                </c:pt>
                <c:pt idx="557">
                  <c:v>5.7557557557557537E-2</c:v>
                </c:pt>
                <c:pt idx="558">
                  <c:v>5.8558558558558522E-2</c:v>
                </c:pt>
                <c:pt idx="559">
                  <c:v>5.9559559559559612E-2</c:v>
                </c:pt>
                <c:pt idx="560">
                  <c:v>6.0560560560560583E-2</c:v>
                </c:pt>
                <c:pt idx="561">
                  <c:v>6.1561561561561562E-2</c:v>
                </c:pt>
                <c:pt idx="562">
                  <c:v>6.256256256256254E-2</c:v>
                </c:pt>
                <c:pt idx="563">
                  <c:v>6.3563563563563519E-2</c:v>
                </c:pt>
                <c:pt idx="564">
                  <c:v>6.4564564564564608E-2</c:v>
                </c:pt>
                <c:pt idx="565">
                  <c:v>6.5565565565565587E-2</c:v>
                </c:pt>
                <c:pt idx="566">
                  <c:v>6.6566566566566565E-2</c:v>
                </c:pt>
                <c:pt idx="567">
                  <c:v>6.7567567567567544E-2</c:v>
                </c:pt>
                <c:pt idx="568">
                  <c:v>6.8568568568568522E-2</c:v>
                </c:pt>
                <c:pt idx="569">
                  <c:v>6.9569569569569611E-2</c:v>
                </c:pt>
                <c:pt idx="570">
                  <c:v>7.057057057057059E-2</c:v>
                </c:pt>
                <c:pt idx="571">
                  <c:v>7.1571571571571568E-2</c:v>
                </c:pt>
                <c:pt idx="572">
                  <c:v>7.2572572572572547E-2</c:v>
                </c:pt>
                <c:pt idx="573">
                  <c:v>7.3573573573573525E-2</c:v>
                </c:pt>
                <c:pt idx="574">
                  <c:v>7.4574574574574615E-2</c:v>
                </c:pt>
                <c:pt idx="575">
                  <c:v>7.5575575575575593E-2</c:v>
                </c:pt>
                <c:pt idx="576">
                  <c:v>7.6576576576576572E-2</c:v>
                </c:pt>
                <c:pt idx="577">
                  <c:v>7.757757757757755E-2</c:v>
                </c:pt>
                <c:pt idx="578">
                  <c:v>7.8578578578578528E-2</c:v>
                </c:pt>
                <c:pt idx="579">
                  <c:v>7.9579579579579618E-2</c:v>
                </c:pt>
                <c:pt idx="580">
                  <c:v>8.0580580580580596E-2</c:v>
                </c:pt>
                <c:pt idx="581">
                  <c:v>8.1581581581581575E-2</c:v>
                </c:pt>
                <c:pt idx="582">
                  <c:v>8.2582582582582553E-2</c:v>
                </c:pt>
                <c:pt idx="583">
                  <c:v>8.3583583583583532E-2</c:v>
                </c:pt>
                <c:pt idx="584">
                  <c:v>8.4584584584584621E-2</c:v>
                </c:pt>
                <c:pt idx="585">
                  <c:v>8.55855855855856E-2</c:v>
                </c:pt>
                <c:pt idx="586">
                  <c:v>8.6586586586586578E-2</c:v>
                </c:pt>
                <c:pt idx="587">
                  <c:v>8.7587587587587556E-2</c:v>
                </c:pt>
                <c:pt idx="588">
                  <c:v>8.8588588588588535E-2</c:v>
                </c:pt>
                <c:pt idx="589">
                  <c:v>8.9589589589589624E-2</c:v>
                </c:pt>
                <c:pt idx="590">
                  <c:v>9.0590590590590603E-2</c:v>
                </c:pt>
                <c:pt idx="591">
                  <c:v>9.1591591591591581E-2</c:v>
                </c:pt>
                <c:pt idx="592">
                  <c:v>9.259259259259256E-2</c:v>
                </c:pt>
                <c:pt idx="593">
                  <c:v>9.3593593593593538E-2</c:v>
                </c:pt>
                <c:pt idx="594">
                  <c:v>9.4594594594594628E-2</c:v>
                </c:pt>
                <c:pt idx="595">
                  <c:v>9.5595595595595606E-2</c:v>
                </c:pt>
                <c:pt idx="596">
                  <c:v>9.6596596596596584E-2</c:v>
                </c:pt>
                <c:pt idx="597">
                  <c:v>9.7597597597597563E-2</c:v>
                </c:pt>
                <c:pt idx="598">
                  <c:v>9.8598598598598541E-2</c:v>
                </c:pt>
                <c:pt idx="599">
                  <c:v>9.9599599599599631E-2</c:v>
                </c:pt>
                <c:pt idx="600">
                  <c:v>0.1006006006006006</c:v>
                </c:pt>
                <c:pt idx="601">
                  <c:v>0.1016016016016016</c:v>
                </c:pt>
                <c:pt idx="602">
                  <c:v>0.10260260260260259</c:v>
                </c:pt>
                <c:pt idx="603">
                  <c:v>0.1036036036036035</c:v>
                </c:pt>
                <c:pt idx="604">
                  <c:v>0.10460460460460461</c:v>
                </c:pt>
                <c:pt idx="605">
                  <c:v>0.1056056056056056</c:v>
                </c:pt>
                <c:pt idx="606">
                  <c:v>0.1066066066066066</c:v>
                </c:pt>
                <c:pt idx="607">
                  <c:v>0.1076076076076076</c:v>
                </c:pt>
                <c:pt idx="608">
                  <c:v>0.1086086086086087</c:v>
                </c:pt>
                <c:pt idx="609">
                  <c:v>0.1096096096096096</c:v>
                </c:pt>
                <c:pt idx="610">
                  <c:v>0.1106106106106106</c:v>
                </c:pt>
                <c:pt idx="611">
                  <c:v>0.11161161161161159</c:v>
                </c:pt>
                <c:pt idx="612">
                  <c:v>0.1126126126126126</c:v>
                </c:pt>
                <c:pt idx="613">
                  <c:v>0.1136136136136137</c:v>
                </c:pt>
                <c:pt idx="614">
                  <c:v>0.1146146146146146</c:v>
                </c:pt>
                <c:pt idx="615">
                  <c:v>0.11561561561561561</c:v>
                </c:pt>
                <c:pt idx="616">
                  <c:v>0.1166166166166166</c:v>
                </c:pt>
                <c:pt idx="617">
                  <c:v>0.1176176176176176</c:v>
                </c:pt>
                <c:pt idx="618">
                  <c:v>0.11861861861861871</c:v>
                </c:pt>
                <c:pt idx="619">
                  <c:v>0.1196196196196196</c:v>
                </c:pt>
                <c:pt idx="620">
                  <c:v>0.12062062062062059</c:v>
                </c:pt>
                <c:pt idx="621">
                  <c:v>0.1216216216216216</c:v>
                </c:pt>
                <c:pt idx="622">
                  <c:v>0.12262262262262261</c:v>
                </c:pt>
                <c:pt idx="623">
                  <c:v>0.1236236236236237</c:v>
                </c:pt>
                <c:pt idx="624">
                  <c:v>0.12462462462462461</c:v>
                </c:pt>
                <c:pt idx="625">
                  <c:v>0.1256256256256256</c:v>
                </c:pt>
                <c:pt idx="626">
                  <c:v>0.1266266266266266</c:v>
                </c:pt>
                <c:pt idx="627">
                  <c:v>0.12762762762762761</c:v>
                </c:pt>
                <c:pt idx="628">
                  <c:v>0.1286286286286287</c:v>
                </c:pt>
                <c:pt idx="629">
                  <c:v>0.12962962962962971</c:v>
                </c:pt>
                <c:pt idx="630">
                  <c:v>0.1306306306306306</c:v>
                </c:pt>
                <c:pt idx="631">
                  <c:v>0.13163163163163161</c:v>
                </c:pt>
                <c:pt idx="632">
                  <c:v>0.13263263263263261</c:v>
                </c:pt>
                <c:pt idx="633">
                  <c:v>0.1336336336336337</c:v>
                </c:pt>
                <c:pt idx="634">
                  <c:v>0.13463463463463471</c:v>
                </c:pt>
                <c:pt idx="635">
                  <c:v>0.1356356356356356</c:v>
                </c:pt>
                <c:pt idx="636">
                  <c:v>0.13663663663663661</c:v>
                </c:pt>
                <c:pt idx="637">
                  <c:v>0.13763763763763759</c:v>
                </c:pt>
                <c:pt idx="638">
                  <c:v>0.13863863863863871</c:v>
                </c:pt>
                <c:pt idx="639">
                  <c:v>0.13963963963963971</c:v>
                </c:pt>
                <c:pt idx="640">
                  <c:v>0.14064064064064061</c:v>
                </c:pt>
                <c:pt idx="641">
                  <c:v>0.14164164164164161</c:v>
                </c:pt>
                <c:pt idx="642">
                  <c:v>0.14264264264264259</c:v>
                </c:pt>
                <c:pt idx="643">
                  <c:v>0.14364364364364371</c:v>
                </c:pt>
                <c:pt idx="644">
                  <c:v>0.14464464464464469</c:v>
                </c:pt>
                <c:pt idx="645">
                  <c:v>0.14564564564564561</c:v>
                </c:pt>
                <c:pt idx="646">
                  <c:v>0.14664664664664659</c:v>
                </c:pt>
                <c:pt idx="647">
                  <c:v>0.1476476476476476</c:v>
                </c:pt>
                <c:pt idx="648">
                  <c:v>0.14864864864864871</c:v>
                </c:pt>
                <c:pt idx="649">
                  <c:v>0.14964964964964969</c:v>
                </c:pt>
                <c:pt idx="650">
                  <c:v>0.15065065065065061</c:v>
                </c:pt>
                <c:pt idx="651">
                  <c:v>0.15165165165165159</c:v>
                </c:pt>
                <c:pt idx="652">
                  <c:v>0.1526526526526526</c:v>
                </c:pt>
                <c:pt idx="653">
                  <c:v>0.15365365365365369</c:v>
                </c:pt>
                <c:pt idx="654">
                  <c:v>0.15465465465465469</c:v>
                </c:pt>
                <c:pt idx="655">
                  <c:v>0.15565565565565559</c:v>
                </c:pt>
                <c:pt idx="656">
                  <c:v>0.1566566566566566</c:v>
                </c:pt>
                <c:pt idx="657">
                  <c:v>0.1576576576576576</c:v>
                </c:pt>
                <c:pt idx="658">
                  <c:v>0.15865865865865869</c:v>
                </c:pt>
                <c:pt idx="659">
                  <c:v>0.1596596596596597</c:v>
                </c:pt>
                <c:pt idx="660">
                  <c:v>0.16066066066066059</c:v>
                </c:pt>
                <c:pt idx="661">
                  <c:v>0.1616616616616616</c:v>
                </c:pt>
                <c:pt idx="662">
                  <c:v>0.1626626626626626</c:v>
                </c:pt>
                <c:pt idx="663">
                  <c:v>0.16366366366366369</c:v>
                </c:pt>
                <c:pt idx="664">
                  <c:v>0.1646646646646647</c:v>
                </c:pt>
                <c:pt idx="665">
                  <c:v>0.16566566566566571</c:v>
                </c:pt>
                <c:pt idx="666">
                  <c:v>0.1666666666666666</c:v>
                </c:pt>
                <c:pt idx="667">
                  <c:v>0.16766766766766761</c:v>
                </c:pt>
                <c:pt idx="668">
                  <c:v>0.1686686686686687</c:v>
                </c:pt>
                <c:pt idx="669">
                  <c:v>0.1696696696696697</c:v>
                </c:pt>
                <c:pt idx="670">
                  <c:v>0.17067067067067071</c:v>
                </c:pt>
                <c:pt idx="671">
                  <c:v>0.17167167167167161</c:v>
                </c:pt>
                <c:pt idx="672">
                  <c:v>0.17267267267267261</c:v>
                </c:pt>
                <c:pt idx="673">
                  <c:v>0.1736736736736737</c:v>
                </c:pt>
                <c:pt idx="674">
                  <c:v>0.17467467467467471</c:v>
                </c:pt>
                <c:pt idx="675">
                  <c:v>0.17567567567567571</c:v>
                </c:pt>
                <c:pt idx="676">
                  <c:v>0.17667667667667661</c:v>
                </c:pt>
                <c:pt idx="677">
                  <c:v>0.1776776776776777</c:v>
                </c:pt>
                <c:pt idx="678">
                  <c:v>0.1786786786786787</c:v>
                </c:pt>
                <c:pt idx="679">
                  <c:v>0.17967967967967971</c:v>
                </c:pt>
                <c:pt idx="680">
                  <c:v>0.18068068068068069</c:v>
                </c:pt>
                <c:pt idx="681">
                  <c:v>0.18168168168168161</c:v>
                </c:pt>
                <c:pt idx="682">
                  <c:v>0.1826826826826827</c:v>
                </c:pt>
                <c:pt idx="683">
                  <c:v>0.18368368368368371</c:v>
                </c:pt>
                <c:pt idx="684">
                  <c:v>0.18468468468468471</c:v>
                </c:pt>
                <c:pt idx="685">
                  <c:v>0.18568568568568569</c:v>
                </c:pt>
                <c:pt idx="686">
                  <c:v>0.18668668668668659</c:v>
                </c:pt>
                <c:pt idx="687">
                  <c:v>0.1876876876876877</c:v>
                </c:pt>
                <c:pt idx="688">
                  <c:v>0.18868868868868871</c:v>
                </c:pt>
                <c:pt idx="689">
                  <c:v>0.18968968968968969</c:v>
                </c:pt>
                <c:pt idx="690">
                  <c:v>0.1906906906906907</c:v>
                </c:pt>
                <c:pt idx="691">
                  <c:v>0.19169169169169159</c:v>
                </c:pt>
                <c:pt idx="692">
                  <c:v>0.19269269269269271</c:v>
                </c:pt>
                <c:pt idx="693">
                  <c:v>0.19369369369369371</c:v>
                </c:pt>
                <c:pt idx="694">
                  <c:v>0.19469469469469469</c:v>
                </c:pt>
                <c:pt idx="695">
                  <c:v>0.1956956956956957</c:v>
                </c:pt>
                <c:pt idx="696">
                  <c:v>0.19669669669669659</c:v>
                </c:pt>
                <c:pt idx="697">
                  <c:v>0.19769769769769771</c:v>
                </c:pt>
                <c:pt idx="698">
                  <c:v>0.19869869869869869</c:v>
                </c:pt>
                <c:pt idx="699">
                  <c:v>0.1996996996996997</c:v>
                </c:pt>
                <c:pt idx="700">
                  <c:v>0.2007007007007007</c:v>
                </c:pt>
                <c:pt idx="701">
                  <c:v>0.20170170170170171</c:v>
                </c:pt>
                <c:pt idx="702">
                  <c:v>0.20270270270270269</c:v>
                </c:pt>
                <c:pt idx="703">
                  <c:v>0.20370370370370369</c:v>
                </c:pt>
                <c:pt idx="704">
                  <c:v>0.2047047047047047</c:v>
                </c:pt>
                <c:pt idx="705">
                  <c:v>0.2057057057057057</c:v>
                </c:pt>
                <c:pt idx="706">
                  <c:v>0.20670670670670671</c:v>
                </c:pt>
                <c:pt idx="707">
                  <c:v>0.20770770770770769</c:v>
                </c:pt>
                <c:pt idx="708">
                  <c:v>0.2087087087087087</c:v>
                </c:pt>
                <c:pt idx="709">
                  <c:v>0.2097097097097097</c:v>
                </c:pt>
                <c:pt idx="710">
                  <c:v>0.21071071071071071</c:v>
                </c:pt>
                <c:pt idx="711">
                  <c:v>0.21171171171171169</c:v>
                </c:pt>
                <c:pt idx="712">
                  <c:v>0.21271271271271269</c:v>
                </c:pt>
                <c:pt idx="713">
                  <c:v>0.2137137137137137</c:v>
                </c:pt>
                <c:pt idx="714">
                  <c:v>0.21471471471471471</c:v>
                </c:pt>
                <c:pt idx="715">
                  <c:v>0.21571571571571571</c:v>
                </c:pt>
                <c:pt idx="716">
                  <c:v>0.21671671671671669</c:v>
                </c:pt>
                <c:pt idx="717">
                  <c:v>0.21771771771771781</c:v>
                </c:pt>
                <c:pt idx="718">
                  <c:v>0.2187187187187187</c:v>
                </c:pt>
                <c:pt idx="719">
                  <c:v>0.21971971971971971</c:v>
                </c:pt>
                <c:pt idx="720">
                  <c:v>0.22072072072072069</c:v>
                </c:pt>
                <c:pt idx="721">
                  <c:v>0.22172172172172169</c:v>
                </c:pt>
                <c:pt idx="722">
                  <c:v>0.22272272272272281</c:v>
                </c:pt>
                <c:pt idx="723">
                  <c:v>0.22372372372372371</c:v>
                </c:pt>
                <c:pt idx="724">
                  <c:v>0.22472472472472471</c:v>
                </c:pt>
                <c:pt idx="725">
                  <c:v>0.22572572572572569</c:v>
                </c:pt>
                <c:pt idx="726">
                  <c:v>0.2267267267267267</c:v>
                </c:pt>
                <c:pt idx="727">
                  <c:v>0.22772772772772781</c:v>
                </c:pt>
                <c:pt idx="728">
                  <c:v>0.22872872872872871</c:v>
                </c:pt>
                <c:pt idx="729">
                  <c:v>0.22972972972972969</c:v>
                </c:pt>
                <c:pt idx="730">
                  <c:v>0.23073073073073069</c:v>
                </c:pt>
                <c:pt idx="731">
                  <c:v>0.2317317317317317</c:v>
                </c:pt>
                <c:pt idx="732">
                  <c:v>0.23273273273273279</c:v>
                </c:pt>
                <c:pt idx="733">
                  <c:v>0.23373373373373371</c:v>
                </c:pt>
                <c:pt idx="734">
                  <c:v>0.23473473473473469</c:v>
                </c:pt>
                <c:pt idx="735">
                  <c:v>0.2357357357357357</c:v>
                </c:pt>
                <c:pt idx="736">
                  <c:v>0.23673673673673681</c:v>
                </c:pt>
                <c:pt idx="737">
                  <c:v>0.23773773773773779</c:v>
                </c:pt>
                <c:pt idx="738">
                  <c:v>0.23873873873873869</c:v>
                </c:pt>
                <c:pt idx="739">
                  <c:v>0.23973973973973969</c:v>
                </c:pt>
                <c:pt idx="740">
                  <c:v>0.2407407407407407</c:v>
                </c:pt>
                <c:pt idx="741">
                  <c:v>0.24174174174174179</c:v>
                </c:pt>
                <c:pt idx="742">
                  <c:v>0.2427427427427428</c:v>
                </c:pt>
                <c:pt idx="743">
                  <c:v>0.24374374374374369</c:v>
                </c:pt>
                <c:pt idx="744">
                  <c:v>0.2447447447447447</c:v>
                </c:pt>
                <c:pt idx="745">
                  <c:v>0.2457457457457457</c:v>
                </c:pt>
                <c:pt idx="746">
                  <c:v>0.24674674674674679</c:v>
                </c:pt>
                <c:pt idx="747">
                  <c:v>0.2477477477477478</c:v>
                </c:pt>
                <c:pt idx="748">
                  <c:v>0.24874874874874869</c:v>
                </c:pt>
                <c:pt idx="749">
                  <c:v>0.2497497497497497</c:v>
                </c:pt>
                <c:pt idx="750">
                  <c:v>0.25075075075075071</c:v>
                </c:pt>
                <c:pt idx="751">
                  <c:v>0.2517517517517518</c:v>
                </c:pt>
                <c:pt idx="752">
                  <c:v>0.25275275275275277</c:v>
                </c:pt>
                <c:pt idx="753">
                  <c:v>0.25375375375375381</c:v>
                </c:pt>
                <c:pt idx="754">
                  <c:v>0.25475475475475468</c:v>
                </c:pt>
                <c:pt idx="755">
                  <c:v>0.25575575575575571</c:v>
                </c:pt>
                <c:pt idx="756">
                  <c:v>0.2567567567567568</c:v>
                </c:pt>
                <c:pt idx="757">
                  <c:v>0.25775775775775778</c:v>
                </c:pt>
                <c:pt idx="758">
                  <c:v>0.25875875875875881</c:v>
                </c:pt>
                <c:pt idx="759">
                  <c:v>0.25975975975975968</c:v>
                </c:pt>
                <c:pt idx="760">
                  <c:v>0.26076076076076071</c:v>
                </c:pt>
                <c:pt idx="761">
                  <c:v>0.2617617617617618</c:v>
                </c:pt>
                <c:pt idx="762">
                  <c:v>0.26276276276276278</c:v>
                </c:pt>
                <c:pt idx="763">
                  <c:v>0.26376376376376381</c:v>
                </c:pt>
                <c:pt idx="764">
                  <c:v>0.26476476476476468</c:v>
                </c:pt>
                <c:pt idx="765">
                  <c:v>0.26576576576576572</c:v>
                </c:pt>
                <c:pt idx="766">
                  <c:v>0.26676676676676681</c:v>
                </c:pt>
                <c:pt idx="767">
                  <c:v>0.26776776776776778</c:v>
                </c:pt>
                <c:pt idx="768">
                  <c:v>0.26876876876876882</c:v>
                </c:pt>
                <c:pt idx="769">
                  <c:v>0.26976976976976969</c:v>
                </c:pt>
                <c:pt idx="770">
                  <c:v>0.27077077077077072</c:v>
                </c:pt>
                <c:pt idx="771">
                  <c:v>0.27177177177177181</c:v>
                </c:pt>
                <c:pt idx="772">
                  <c:v>0.27277277277277279</c:v>
                </c:pt>
                <c:pt idx="773">
                  <c:v>0.27377377377377382</c:v>
                </c:pt>
                <c:pt idx="774">
                  <c:v>0.27477477477477469</c:v>
                </c:pt>
                <c:pt idx="775">
                  <c:v>0.27577577577577572</c:v>
                </c:pt>
                <c:pt idx="776">
                  <c:v>0.27677677677677681</c:v>
                </c:pt>
                <c:pt idx="777">
                  <c:v>0.27777777777777779</c:v>
                </c:pt>
                <c:pt idx="778">
                  <c:v>0.27877877877877882</c:v>
                </c:pt>
                <c:pt idx="779">
                  <c:v>0.27977977977977969</c:v>
                </c:pt>
                <c:pt idx="780">
                  <c:v>0.28078078078078073</c:v>
                </c:pt>
                <c:pt idx="781">
                  <c:v>0.28178178178178181</c:v>
                </c:pt>
                <c:pt idx="782">
                  <c:v>0.28278278278278279</c:v>
                </c:pt>
                <c:pt idx="783">
                  <c:v>0.28378378378378383</c:v>
                </c:pt>
                <c:pt idx="784">
                  <c:v>0.28478478478478481</c:v>
                </c:pt>
                <c:pt idx="785">
                  <c:v>0.28578578578578567</c:v>
                </c:pt>
                <c:pt idx="786">
                  <c:v>0.28678678678678682</c:v>
                </c:pt>
                <c:pt idx="787">
                  <c:v>0.2877877877877878</c:v>
                </c:pt>
                <c:pt idx="788">
                  <c:v>0.28878878878878878</c:v>
                </c:pt>
                <c:pt idx="789">
                  <c:v>0.28978978978978981</c:v>
                </c:pt>
                <c:pt idx="790">
                  <c:v>0.29079079079079068</c:v>
                </c:pt>
                <c:pt idx="791">
                  <c:v>0.29179179179179182</c:v>
                </c:pt>
                <c:pt idx="792">
                  <c:v>0.2927927927927928</c:v>
                </c:pt>
                <c:pt idx="793">
                  <c:v>0.29379379379379378</c:v>
                </c:pt>
                <c:pt idx="794">
                  <c:v>0.29479479479479481</c:v>
                </c:pt>
                <c:pt idx="795">
                  <c:v>0.29579579579579568</c:v>
                </c:pt>
                <c:pt idx="796">
                  <c:v>0.29679679679679682</c:v>
                </c:pt>
                <c:pt idx="797">
                  <c:v>0.2977977977977978</c:v>
                </c:pt>
                <c:pt idx="798">
                  <c:v>0.29879879879879878</c:v>
                </c:pt>
                <c:pt idx="799">
                  <c:v>0.29979979979979982</c:v>
                </c:pt>
                <c:pt idx="800">
                  <c:v>0.30080080080080068</c:v>
                </c:pt>
                <c:pt idx="801">
                  <c:v>0.30180180180180177</c:v>
                </c:pt>
                <c:pt idx="802">
                  <c:v>0.30280280280280281</c:v>
                </c:pt>
                <c:pt idx="803">
                  <c:v>0.30380380380380378</c:v>
                </c:pt>
                <c:pt idx="804">
                  <c:v>0.30480480480480482</c:v>
                </c:pt>
                <c:pt idx="805">
                  <c:v>0.30580580580580591</c:v>
                </c:pt>
                <c:pt idx="806">
                  <c:v>0.30680680680680678</c:v>
                </c:pt>
                <c:pt idx="807">
                  <c:v>0.30780780780780781</c:v>
                </c:pt>
                <c:pt idx="808">
                  <c:v>0.30880880880880879</c:v>
                </c:pt>
                <c:pt idx="809">
                  <c:v>0.30980980980980982</c:v>
                </c:pt>
                <c:pt idx="810">
                  <c:v>0.31081081081081091</c:v>
                </c:pt>
                <c:pt idx="811">
                  <c:v>0.31181181181181178</c:v>
                </c:pt>
                <c:pt idx="812">
                  <c:v>0.31281281281281281</c:v>
                </c:pt>
                <c:pt idx="813">
                  <c:v>0.31381381381381379</c:v>
                </c:pt>
                <c:pt idx="814">
                  <c:v>0.31481481481481483</c:v>
                </c:pt>
                <c:pt idx="815">
                  <c:v>0.31581581581581591</c:v>
                </c:pt>
                <c:pt idx="816">
                  <c:v>0.31681681681681678</c:v>
                </c:pt>
                <c:pt idx="817">
                  <c:v>0.31781781781781782</c:v>
                </c:pt>
                <c:pt idx="818">
                  <c:v>0.31881881881881879</c:v>
                </c:pt>
                <c:pt idx="819">
                  <c:v>0.31981981981981977</c:v>
                </c:pt>
                <c:pt idx="820">
                  <c:v>0.32082082082082092</c:v>
                </c:pt>
                <c:pt idx="821">
                  <c:v>0.32182182182182179</c:v>
                </c:pt>
                <c:pt idx="822">
                  <c:v>0.32282282282282282</c:v>
                </c:pt>
                <c:pt idx="823">
                  <c:v>0.3238238238238238</c:v>
                </c:pt>
                <c:pt idx="824">
                  <c:v>0.32482482482482478</c:v>
                </c:pt>
                <c:pt idx="825">
                  <c:v>0.32582582582582592</c:v>
                </c:pt>
                <c:pt idx="826">
                  <c:v>0.32682682682682679</c:v>
                </c:pt>
                <c:pt idx="827">
                  <c:v>0.32782782782782782</c:v>
                </c:pt>
                <c:pt idx="828">
                  <c:v>0.3288288288288288</c:v>
                </c:pt>
                <c:pt idx="829">
                  <c:v>0.32982982982982978</c:v>
                </c:pt>
                <c:pt idx="830">
                  <c:v>0.33083083083083092</c:v>
                </c:pt>
                <c:pt idx="831">
                  <c:v>0.33183183183183179</c:v>
                </c:pt>
                <c:pt idx="832">
                  <c:v>0.33283283283283283</c:v>
                </c:pt>
                <c:pt idx="833">
                  <c:v>0.3338338338338338</c:v>
                </c:pt>
                <c:pt idx="834">
                  <c:v>0.33483483483483478</c:v>
                </c:pt>
                <c:pt idx="835">
                  <c:v>0.33583583583583593</c:v>
                </c:pt>
                <c:pt idx="836">
                  <c:v>0.33683683683683691</c:v>
                </c:pt>
                <c:pt idx="837">
                  <c:v>0.33783783783783777</c:v>
                </c:pt>
                <c:pt idx="838">
                  <c:v>0.33883883883883881</c:v>
                </c:pt>
                <c:pt idx="839">
                  <c:v>0.33983983983983979</c:v>
                </c:pt>
                <c:pt idx="840">
                  <c:v>0.34084084084084088</c:v>
                </c:pt>
                <c:pt idx="841">
                  <c:v>0.34184184184184191</c:v>
                </c:pt>
                <c:pt idx="842">
                  <c:v>0.34284284284284278</c:v>
                </c:pt>
                <c:pt idx="843">
                  <c:v>0.34384384384384381</c:v>
                </c:pt>
                <c:pt idx="844">
                  <c:v>0.34484484484484479</c:v>
                </c:pt>
                <c:pt idx="845">
                  <c:v>0.34584584584584588</c:v>
                </c:pt>
                <c:pt idx="846">
                  <c:v>0.34684684684684691</c:v>
                </c:pt>
                <c:pt idx="847">
                  <c:v>0.34784784784784778</c:v>
                </c:pt>
                <c:pt idx="848">
                  <c:v>0.34884884884884881</c:v>
                </c:pt>
                <c:pt idx="849">
                  <c:v>0.34984984984984979</c:v>
                </c:pt>
                <c:pt idx="850">
                  <c:v>0.35085085085085088</c:v>
                </c:pt>
                <c:pt idx="851">
                  <c:v>0.35185185185185192</c:v>
                </c:pt>
                <c:pt idx="852">
                  <c:v>0.35285285285285278</c:v>
                </c:pt>
                <c:pt idx="853">
                  <c:v>0.35385385385385382</c:v>
                </c:pt>
                <c:pt idx="854">
                  <c:v>0.3548548548548548</c:v>
                </c:pt>
                <c:pt idx="855">
                  <c:v>0.35585585585585588</c:v>
                </c:pt>
                <c:pt idx="856">
                  <c:v>0.35685685685685692</c:v>
                </c:pt>
                <c:pt idx="857">
                  <c:v>0.35785785785785779</c:v>
                </c:pt>
                <c:pt idx="858">
                  <c:v>0.35885885885885882</c:v>
                </c:pt>
                <c:pt idx="859">
                  <c:v>0.3598598598598598</c:v>
                </c:pt>
                <c:pt idx="860">
                  <c:v>0.36086086086086089</c:v>
                </c:pt>
                <c:pt idx="861">
                  <c:v>0.36186186186186192</c:v>
                </c:pt>
                <c:pt idx="862">
                  <c:v>0.36286286286286279</c:v>
                </c:pt>
                <c:pt idx="863">
                  <c:v>0.36386386386386382</c:v>
                </c:pt>
                <c:pt idx="864">
                  <c:v>0.36486486486486491</c:v>
                </c:pt>
                <c:pt idx="865">
                  <c:v>0.36586586586586589</c:v>
                </c:pt>
                <c:pt idx="866">
                  <c:v>0.36686686686686693</c:v>
                </c:pt>
                <c:pt idx="867">
                  <c:v>0.36786786786786779</c:v>
                </c:pt>
                <c:pt idx="868">
                  <c:v>0.36886886886886883</c:v>
                </c:pt>
                <c:pt idx="869">
                  <c:v>0.36986986986986992</c:v>
                </c:pt>
                <c:pt idx="870">
                  <c:v>0.37087087087087089</c:v>
                </c:pt>
                <c:pt idx="871">
                  <c:v>0.37187187187187187</c:v>
                </c:pt>
                <c:pt idx="872">
                  <c:v>0.37287287287287291</c:v>
                </c:pt>
                <c:pt idx="873">
                  <c:v>0.37387387387387377</c:v>
                </c:pt>
                <c:pt idx="874">
                  <c:v>0.37487487487487492</c:v>
                </c:pt>
                <c:pt idx="875">
                  <c:v>0.3758758758758759</c:v>
                </c:pt>
                <c:pt idx="876">
                  <c:v>0.37687687687687688</c:v>
                </c:pt>
                <c:pt idx="877">
                  <c:v>0.37787787787787791</c:v>
                </c:pt>
                <c:pt idx="878">
                  <c:v>0.37887887887887878</c:v>
                </c:pt>
                <c:pt idx="879">
                  <c:v>0.37987987987987992</c:v>
                </c:pt>
                <c:pt idx="880">
                  <c:v>0.3808808808808809</c:v>
                </c:pt>
                <c:pt idx="881">
                  <c:v>0.38188188188188188</c:v>
                </c:pt>
                <c:pt idx="882">
                  <c:v>0.38288288288288291</c:v>
                </c:pt>
                <c:pt idx="883">
                  <c:v>0.38388388388388378</c:v>
                </c:pt>
                <c:pt idx="884">
                  <c:v>0.38488488488488493</c:v>
                </c:pt>
                <c:pt idx="885">
                  <c:v>0.3858858858858859</c:v>
                </c:pt>
                <c:pt idx="886">
                  <c:v>0.38688688688688688</c:v>
                </c:pt>
                <c:pt idx="887">
                  <c:v>0.38788788788788792</c:v>
                </c:pt>
                <c:pt idx="888">
                  <c:v>0.38888888888888878</c:v>
                </c:pt>
                <c:pt idx="889">
                  <c:v>0.38988988988988987</c:v>
                </c:pt>
                <c:pt idx="890">
                  <c:v>0.39089089089089091</c:v>
                </c:pt>
                <c:pt idx="891">
                  <c:v>0.39189189189189189</c:v>
                </c:pt>
                <c:pt idx="892">
                  <c:v>0.39289289289289292</c:v>
                </c:pt>
                <c:pt idx="893">
                  <c:v>0.39389389389389379</c:v>
                </c:pt>
                <c:pt idx="894">
                  <c:v>0.39489489489489488</c:v>
                </c:pt>
                <c:pt idx="895">
                  <c:v>0.39589589589589591</c:v>
                </c:pt>
                <c:pt idx="896">
                  <c:v>0.39689689689689689</c:v>
                </c:pt>
                <c:pt idx="897">
                  <c:v>0.39789789789789792</c:v>
                </c:pt>
                <c:pt idx="898">
                  <c:v>0.39889889889889879</c:v>
                </c:pt>
                <c:pt idx="899">
                  <c:v>0.39989989989989988</c:v>
                </c:pt>
                <c:pt idx="900">
                  <c:v>0.40090090090090091</c:v>
                </c:pt>
                <c:pt idx="901">
                  <c:v>0.40190190190190189</c:v>
                </c:pt>
                <c:pt idx="902">
                  <c:v>0.40290290290290293</c:v>
                </c:pt>
                <c:pt idx="903">
                  <c:v>0.40390390390390379</c:v>
                </c:pt>
                <c:pt idx="904">
                  <c:v>0.40490490490490488</c:v>
                </c:pt>
                <c:pt idx="905">
                  <c:v>0.40590590590590592</c:v>
                </c:pt>
                <c:pt idx="906">
                  <c:v>0.4069069069069069</c:v>
                </c:pt>
                <c:pt idx="907">
                  <c:v>0.40790790790790787</c:v>
                </c:pt>
                <c:pt idx="908">
                  <c:v>0.40890890890890891</c:v>
                </c:pt>
                <c:pt idx="909">
                  <c:v>0.40990990990990989</c:v>
                </c:pt>
                <c:pt idx="910">
                  <c:v>0.41091091091091092</c:v>
                </c:pt>
                <c:pt idx="911">
                  <c:v>0.4119119119119119</c:v>
                </c:pt>
                <c:pt idx="912">
                  <c:v>0.41291291291291288</c:v>
                </c:pt>
                <c:pt idx="913">
                  <c:v>0.41391391391391391</c:v>
                </c:pt>
                <c:pt idx="914">
                  <c:v>0.41491491491491489</c:v>
                </c:pt>
                <c:pt idx="915">
                  <c:v>0.41591591591591592</c:v>
                </c:pt>
                <c:pt idx="916">
                  <c:v>0.4169169169169169</c:v>
                </c:pt>
                <c:pt idx="917">
                  <c:v>0.41791791791791788</c:v>
                </c:pt>
                <c:pt idx="918">
                  <c:v>0.41891891891891891</c:v>
                </c:pt>
                <c:pt idx="919">
                  <c:v>0.41991991991991989</c:v>
                </c:pt>
                <c:pt idx="920">
                  <c:v>0.42092092092092093</c:v>
                </c:pt>
                <c:pt idx="921">
                  <c:v>0.42192192192192191</c:v>
                </c:pt>
                <c:pt idx="922">
                  <c:v>0.42292292292292288</c:v>
                </c:pt>
                <c:pt idx="923">
                  <c:v>0.42392392392392392</c:v>
                </c:pt>
                <c:pt idx="924">
                  <c:v>0.42492492492492501</c:v>
                </c:pt>
                <c:pt idx="925">
                  <c:v>0.42592592592592587</c:v>
                </c:pt>
                <c:pt idx="926">
                  <c:v>0.42692692692692691</c:v>
                </c:pt>
                <c:pt idx="927">
                  <c:v>0.42792792792792789</c:v>
                </c:pt>
                <c:pt idx="928">
                  <c:v>0.42892892892892892</c:v>
                </c:pt>
                <c:pt idx="929">
                  <c:v>0.42992992992993001</c:v>
                </c:pt>
                <c:pt idx="930">
                  <c:v>0.43093093093093088</c:v>
                </c:pt>
                <c:pt idx="931">
                  <c:v>0.43193193193193191</c:v>
                </c:pt>
                <c:pt idx="932">
                  <c:v>0.43293293293293289</c:v>
                </c:pt>
                <c:pt idx="933">
                  <c:v>0.43393393393393398</c:v>
                </c:pt>
                <c:pt idx="934">
                  <c:v>0.43493493493493501</c:v>
                </c:pt>
                <c:pt idx="935">
                  <c:v>0.43593593593593588</c:v>
                </c:pt>
                <c:pt idx="936">
                  <c:v>0.43693693693693691</c:v>
                </c:pt>
                <c:pt idx="937">
                  <c:v>0.43793793793793789</c:v>
                </c:pt>
                <c:pt idx="938">
                  <c:v>0.43893893893893898</c:v>
                </c:pt>
                <c:pt idx="939">
                  <c:v>0.43993993993994002</c:v>
                </c:pt>
                <c:pt idx="940">
                  <c:v>0.44094094094094088</c:v>
                </c:pt>
                <c:pt idx="941">
                  <c:v>0.44194194194194192</c:v>
                </c:pt>
                <c:pt idx="942">
                  <c:v>0.4429429429429429</c:v>
                </c:pt>
                <c:pt idx="943">
                  <c:v>0.44394394394394399</c:v>
                </c:pt>
                <c:pt idx="944">
                  <c:v>0.44494494494494502</c:v>
                </c:pt>
                <c:pt idx="945">
                  <c:v>0.44594594594594589</c:v>
                </c:pt>
                <c:pt idx="946">
                  <c:v>0.44694694694694692</c:v>
                </c:pt>
                <c:pt idx="947">
                  <c:v>0.4479479479479479</c:v>
                </c:pt>
                <c:pt idx="948">
                  <c:v>0.44894894894894899</c:v>
                </c:pt>
                <c:pt idx="949">
                  <c:v>0.44994994994995002</c:v>
                </c:pt>
                <c:pt idx="950">
                  <c:v>0.45095095095095089</c:v>
                </c:pt>
                <c:pt idx="951">
                  <c:v>0.45195195195195192</c:v>
                </c:pt>
                <c:pt idx="952">
                  <c:v>0.4529529529529529</c:v>
                </c:pt>
                <c:pt idx="953">
                  <c:v>0.45395395395395399</c:v>
                </c:pt>
                <c:pt idx="954">
                  <c:v>0.45495495495495503</c:v>
                </c:pt>
                <c:pt idx="955">
                  <c:v>0.45595595595595589</c:v>
                </c:pt>
                <c:pt idx="956">
                  <c:v>0.45695695695695687</c:v>
                </c:pt>
                <c:pt idx="957">
                  <c:v>0.45795795795795791</c:v>
                </c:pt>
                <c:pt idx="958">
                  <c:v>0.458958958958959</c:v>
                </c:pt>
                <c:pt idx="959">
                  <c:v>0.45995995995995997</c:v>
                </c:pt>
                <c:pt idx="960">
                  <c:v>0.46096096096096101</c:v>
                </c:pt>
                <c:pt idx="961">
                  <c:v>0.46196196196196188</c:v>
                </c:pt>
                <c:pt idx="962">
                  <c:v>0.46296296296296291</c:v>
                </c:pt>
                <c:pt idx="963">
                  <c:v>0.463963963963964</c:v>
                </c:pt>
                <c:pt idx="964">
                  <c:v>0.46496496496496498</c:v>
                </c:pt>
                <c:pt idx="965">
                  <c:v>0.46596596596596601</c:v>
                </c:pt>
                <c:pt idx="966">
                  <c:v>0.46696696696696688</c:v>
                </c:pt>
                <c:pt idx="967">
                  <c:v>0.46796796796796791</c:v>
                </c:pt>
                <c:pt idx="968">
                  <c:v>0.468968968968969</c:v>
                </c:pt>
                <c:pt idx="969">
                  <c:v>0.46996996996996998</c:v>
                </c:pt>
                <c:pt idx="970">
                  <c:v>0.47097097097097101</c:v>
                </c:pt>
                <c:pt idx="971">
                  <c:v>0.47197197197197188</c:v>
                </c:pt>
                <c:pt idx="972">
                  <c:v>0.47297297297297292</c:v>
                </c:pt>
                <c:pt idx="973">
                  <c:v>0.47397397397397401</c:v>
                </c:pt>
                <c:pt idx="974">
                  <c:v>0.47497497497497498</c:v>
                </c:pt>
                <c:pt idx="975">
                  <c:v>0.47597597597597602</c:v>
                </c:pt>
                <c:pt idx="976">
                  <c:v>0.47697697697697689</c:v>
                </c:pt>
                <c:pt idx="977">
                  <c:v>0.47797797797797792</c:v>
                </c:pt>
                <c:pt idx="978">
                  <c:v>0.47897897897897901</c:v>
                </c:pt>
                <c:pt idx="979">
                  <c:v>0.47997997997997999</c:v>
                </c:pt>
                <c:pt idx="980">
                  <c:v>0.48098098098098102</c:v>
                </c:pt>
                <c:pt idx="981">
                  <c:v>0.48198198198198189</c:v>
                </c:pt>
                <c:pt idx="982">
                  <c:v>0.48298298298298292</c:v>
                </c:pt>
                <c:pt idx="983">
                  <c:v>0.48398398398398401</c:v>
                </c:pt>
                <c:pt idx="984">
                  <c:v>0.48498498498498499</c:v>
                </c:pt>
                <c:pt idx="985">
                  <c:v>0.48598598598598602</c:v>
                </c:pt>
                <c:pt idx="986">
                  <c:v>0.48698698698698689</c:v>
                </c:pt>
                <c:pt idx="987">
                  <c:v>0.48798798798798793</c:v>
                </c:pt>
                <c:pt idx="988">
                  <c:v>0.48898898898898902</c:v>
                </c:pt>
                <c:pt idx="989">
                  <c:v>0.48998998998998999</c:v>
                </c:pt>
                <c:pt idx="990">
                  <c:v>0.49099099099099103</c:v>
                </c:pt>
                <c:pt idx="991">
                  <c:v>0.49199199199199201</c:v>
                </c:pt>
                <c:pt idx="992">
                  <c:v>0.49299299299299298</c:v>
                </c:pt>
                <c:pt idx="993">
                  <c:v>0.49399399399399402</c:v>
                </c:pt>
                <c:pt idx="994">
                  <c:v>0.494994994994995</c:v>
                </c:pt>
                <c:pt idx="995">
                  <c:v>0.49599599599599598</c:v>
                </c:pt>
                <c:pt idx="996">
                  <c:v>0.49699699699699701</c:v>
                </c:pt>
                <c:pt idx="997">
                  <c:v>0.49799799799799799</c:v>
                </c:pt>
                <c:pt idx="998">
                  <c:v>0.49899899899899902</c:v>
                </c:pt>
                <c:pt idx="999">
                  <c:v>0.5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1000"/>
                <c:pt idx="0">
                  <c:v>0.2071067811865476</c:v>
                </c:pt>
                <c:pt idx="1">
                  <c:v>0.2073996129751462</c:v>
                </c:pt>
                <c:pt idx="2">
                  <c:v>0.20769173410669831</c:v>
                </c:pt>
                <c:pt idx="3">
                  <c:v>0.20798314243743921</c:v>
                </c:pt>
                <c:pt idx="4">
                  <c:v>0.20827383581280451</c:v>
                </c:pt>
                <c:pt idx="5">
                  <c:v>0.2085638120673535</c:v>
                </c:pt>
                <c:pt idx="6">
                  <c:v>0.20885306902469289</c:v>
                </c:pt>
                <c:pt idx="7">
                  <c:v>0.2091416044973978</c:v>
                </c:pt>
                <c:pt idx="8">
                  <c:v>0.20942941628693421</c:v>
                </c:pt>
                <c:pt idx="9">
                  <c:v>0.2097165021835796</c:v>
                </c:pt>
                <c:pt idx="10">
                  <c:v>0.21000285996634349</c:v>
                </c:pt>
                <c:pt idx="11">
                  <c:v>0.21028848740288569</c:v>
                </c:pt>
                <c:pt idx="12">
                  <c:v>0.2105733822494365</c:v>
                </c:pt>
                <c:pt idx="13">
                  <c:v>0.2108575422507129</c:v>
                </c:pt>
                <c:pt idx="14">
                  <c:v>0.21114096513983729</c:v>
                </c:pt>
                <c:pt idx="15">
                  <c:v>0.2114236486382528</c:v>
                </c:pt>
                <c:pt idx="16">
                  <c:v>0.21170559045563919</c:v>
                </c:pt>
                <c:pt idx="17">
                  <c:v>0.21198678828982781</c:v>
                </c:pt>
                <c:pt idx="18">
                  <c:v>0.21226723982671539</c:v>
                </c:pt>
                <c:pt idx="19">
                  <c:v>0.21254694274017749</c:v>
                </c:pt>
                <c:pt idx="20">
                  <c:v>0.21282589469198029</c:v>
                </c:pt>
                <c:pt idx="21">
                  <c:v>0.21310409333169311</c:v>
                </c:pt>
                <c:pt idx="22">
                  <c:v>0.2133815362965982</c:v>
                </c:pt>
                <c:pt idx="23">
                  <c:v>0.21365822121160141</c:v>
                </c:pt>
                <c:pt idx="24">
                  <c:v>0.2139341456891406</c:v>
                </c:pt>
                <c:pt idx="25">
                  <c:v>0.2142093073290943</c:v>
                </c:pt>
                <c:pt idx="26">
                  <c:v>0.21448370371868861</c:v>
                </c:pt>
                <c:pt idx="27">
                  <c:v>0.214757332432404</c:v>
                </c:pt>
                <c:pt idx="28">
                  <c:v>0.21503019103188051</c:v>
                </c:pt>
                <c:pt idx="29">
                  <c:v>0.21530227706582311</c:v>
                </c:pt>
                <c:pt idx="30">
                  <c:v>0.2155735880699039</c:v>
                </c:pt>
                <c:pt idx="31">
                  <c:v>0.2158441215666668</c:v>
                </c:pt>
                <c:pt idx="32">
                  <c:v>0.2161138750654282</c:v>
                </c:pt>
                <c:pt idx="33">
                  <c:v>0.2163828460621777</c:v>
                </c:pt>
                <c:pt idx="34">
                  <c:v>0.21665103203947919</c:v>
                </c:pt>
                <c:pt idx="35">
                  <c:v>0.21691843046636899</c:v>
                </c:pt>
                <c:pt idx="36">
                  <c:v>0.21718503879825399</c:v>
                </c:pt>
                <c:pt idx="37">
                  <c:v>0.2174508544768087</c:v>
                </c:pt>
                <c:pt idx="38">
                  <c:v>0.21771587492987171</c:v>
                </c:pt>
                <c:pt idx="39">
                  <c:v>0.21798009757133971</c:v>
                </c:pt>
                <c:pt idx="40">
                  <c:v>0.21824351980106271</c:v>
                </c:pt>
                <c:pt idx="41">
                  <c:v>0.21850613900473609</c:v>
                </c:pt>
                <c:pt idx="42">
                  <c:v>0.21876795255379269</c:v>
                </c:pt>
                <c:pt idx="43">
                  <c:v>0.21902895780529391</c:v>
                </c:pt>
                <c:pt idx="44">
                  <c:v>0.2192891521018189</c:v>
                </c:pt>
                <c:pt idx="45">
                  <c:v>0.219548532771354</c:v>
                </c:pt>
                <c:pt idx="46">
                  <c:v>0.21980709712717969</c:v>
                </c:pt>
                <c:pt idx="47">
                  <c:v>0.22006484246775729</c:v>
                </c:pt>
                <c:pt idx="48">
                  <c:v>0.22032176607661411</c:v>
                </c:pt>
                <c:pt idx="49">
                  <c:v>0.22057786522222789</c:v>
                </c:pt>
                <c:pt idx="50">
                  <c:v>0.22083313715790931</c:v>
                </c:pt>
                <c:pt idx="51">
                  <c:v>0.22108757912168461</c:v>
                </c:pt>
                <c:pt idx="52">
                  <c:v>0.2213411883361755</c:v>
                </c:pt>
                <c:pt idx="53">
                  <c:v>0.22159396200847889</c:v>
                </c:pt>
                <c:pt idx="54">
                  <c:v>0.2218458973300452</c:v>
                </c:pt>
                <c:pt idx="55">
                  <c:v>0.2220969914765554</c:v>
                </c:pt>
                <c:pt idx="56">
                  <c:v>0.22234724160779659</c:v>
                </c:pt>
                <c:pt idx="57">
                  <c:v>0.22259664486753661</c:v>
                </c:pt>
                <c:pt idx="58">
                  <c:v>0.222845198383397</c:v>
                </c:pt>
                <c:pt idx="59">
                  <c:v>0.22309289926672571</c:v>
                </c:pt>
                <c:pt idx="60">
                  <c:v>0.22333974461246661</c:v>
                </c:pt>
                <c:pt idx="61">
                  <c:v>0.22358573149902969</c:v>
                </c:pt>
                <c:pt idx="62">
                  <c:v>0.22383085698815861</c:v>
                </c:pt>
                <c:pt idx="63">
                  <c:v>0.22407511812479711</c:v>
                </c:pt>
                <c:pt idx="64">
                  <c:v>0.22431851193695501</c:v>
                </c:pt>
                <c:pt idx="65">
                  <c:v>0.22456103543557071</c:v>
                </c:pt>
                <c:pt idx="66">
                  <c:v>0.2248026856143753</c:v>
                </c:pt>
                <c:pt idx="67">
                  <c:v>0.22504345944975199</c:v>
                </c:pt>
                <c:pt idx="68">
                  <c:v>0.22528335390059639</c:v>
                </c:pt>
                <c:pt idx="69">
                  <c:v>0.22552236590817459</c:v>
                </c:pt>
                <c:pt idx="70">
                  <c:v>0.22576049239597981</c:v>
                </c:pt>
                <c:pt idx="71">
                  <c:v>0.225997730269587</c:v>
                </c:pt>
                <c:pt idx="72">
                  <c:v>0.22623407641650661</c:v>
                </c:pt>
                <c:pt idx="73">
                  <c:v>0.22646952770603701</c:v>
                </c:pt>
                <c:pt idx="74">
                  <c:v>0.22670408098911471</c:v>
                </c:pt>
                <c:pt idx="75">
                  <c:v>0.2269377330981627</c:v>
                </c:pt>
                <c:pt idx="76">
                  <c:v>0.22717048084693869</c:v>
                </c:pt>
                <c:pt idx="77">
                  <c:v>0.22740232103037999</c:v>
                </c:pt>
                <c:pt idx="78">
                  <c:v>0.22763325042444771</c:v>
                </c:pt>
                <c:pt idx="79">
                  <c:v>0.2278632657859693</c:v>
                </c:pt>
                <c:pt idx="80">
                  <c:v>0.22809236385247891</c:v>
                </c:pt>
                <c:pt idx="81">
                  <c:v>0.22832054134205659</c:v>
                </c:pt>
                <c:pt idx="82">
                  <c:v>0.22854779495316541</c:v>
                </c:pt>
                <c:pt idx="83">
                  <c:v>0.2287741213644866</c:v>
                </c:pt>
                <c:pt idx="84">
                  <c:v>0.22899951723475381</c:v>
                </c:pt>
                <c:pt idx="85">
                  <c:v>0.2292239792025843</c:v>
                </c:pt>
                <c:pt idx="86">
                  <c:v>0.22944750388630969</c:v>
                </c:pt>
                <c:pt idx="87">
                  <c:v>0.22967008788380361</c:v>
                </c:pt>
                <c:pt idx="88">
                  <c:v>0.2298917277723079</c:v>
                </c:pt>
                <c:pt idx="89">
                  <c:v>0.23011242010825789</c:v>
                </c:pt>
                <c:pt idx="90">
                  <c:v>0.23033216142710389</c:v>
                </c:pt>
                <c:pt idx="91">
                  <c:v>0.23055094824313219</c:v>
                </c:pt>
                <c:pt idx="92">
                  <c:v>0.23076877704928381</c:v>
                </c:pt>
                <c:pt idx="93">
                  <c:v>0.2309856443169703</c:v>
                </c:pt>
                <c:pt idx="94">
                  <c:v>0.23120154649588939</c:v>
                </c:pt>
                <c:pt idx="95">
                  <c:v>0.23141648001383641</c:v>
                </c:pt>
                <c:pt idx="96">
                  <c:v>0.23163044127651511</c:v>
                </c:pt>
                <c:pt idx="97">
                  <c:v>0.23184342666734589</c:v>
                </c:pt>
                <c:pt idx="98">
                  <c:v>0.23205543254727209</c:v>
                </c:pt>
                <c:pt idx="99">
                  <c:v>0.23226645525456369</c:v>
                </c:pt>
                <c:pt idx="100">
                  <c:v>0.23247649110461879</c:v>
                </c:pt>
                <c:pt idx="101">
                  <c:v>0.2326855363897638</c:v>
                </c:pt>
                <c:pt idx="102">
                  <c:v>0.23289358737905</c:v>
                </c:pt>
                <c:pt idx="103">
                  <c:v>0.23310064031804881</c:v>
                </c:pt>
                <c:pt idx="104">
                  <c:v>0.23330669142864449</c:v>
                </c:pt>
                <c:pt idx="105">
                  <c:v>0.23351173690882421</c:v>
                </c:pt>
                <c:pt idx="106">
                  <c:v>0.23371577293246551</c:v>
                </c:pt>
                <c:pt idx="107">
                  <c:v>0.2339187956491228</c:v>
                </c:pt>
                <c:pt idx="108">
                  <c:v>0.23412080118380921</c:v>
                </c:pt>
                <c:pt idx="109">
                  <c:v>0.2343217856367775</c:v>
                </c:pt>
                <c:pt idx="110">
                  <c:v>0.23452174508329821</c:v>
                </c:pt>
                <c:pt idx="111">
                  <c:v>0.2347206755734346</c:v>
                </c:pt>
                <c:pt idx="112">
                  <c:v>0.23491857313181599</c:v>
                </c:pt>
                <c:pt idx="113">
                  <c:v>0.23511543375740701</c:v>
                </c:pt>
                <c:pt idx="114">
                  <c:v>0.23531125342327561</c:v>
                </c:pt>
                <c:pt idx="115">
                  <c:v>0.2355060280763584</c:v>
                </c:pt>
                <c:pt idx="116">
                  <c:v>0.23569975363722101</c:v>
                </c:pt>
                <c:pt idx="117">
                  <c:v>0.23589242599981891</c:v>
                </c:pt>
                <c:pt idx="118">
                  <c:v>0.2360840410312525</c:v>
                </c:pt>
                <c:pt idx="119">
                  <c:v>0.23627459457152161</c:v>
                </c:pt>
                <c:pt idx="120">
                  <c:v>0.23646408243327521</c:v>
                </c:pt>
                <c:pt idx="121">
                  <c:v>0.23665250040155941</c:v>
                </c:pt>
                <c:pt idx="122">
                  <c:v>0.23683984423356241</c:v>
                </c:pt>
                <c:pt idx="123">
                  <c:v>0.2370261096583548</c:v>
                </c:pt>
                <c:pt idx="124">
                  <c:v>0.2372112923766295</c:v>
                </c:pt>
                <c:pt idx="125">
                  <c:v>0.23739538806043611</c:v>
                </c:pt>
                <c:pt idx="126">
                  <c:v>0.23757839235291339</c:v>
                </c:pt>
                <c:pt idx="127">
                  <c:v>0.23776030086801789</c:v>
                </c:pt>
                <c:pt idx="128">
                  <c:v>0.23794110919024999</c:v>
                </c:pt>
                <c:pt idx="129">
                  <c:v>0.238120812874376</c:v>
                </c:pt>
                <c:pt idx="130">
                  <c:v>0.23829940744514691</c:v>
                </c:pt>
                <c:pt idx="131">
                  <c:v>0.23847688839701409</c:v>
                </c:pt>
                <c:pt idx="132">
                  <c:v>0.2386532511938412</c:v>
                </c:pt>
                <c:pt idx="133">
                  <c:v>0.23882849126861269</c:v>
                </c:pt>
                <c:pt idx="134">
                  <c:v>0.23900260402313889</c:v>
                </c:pt>
                <c:pt idx="135">
                  <c:v>0.239175584827757</c:v>
                </c:pt>
                <c:pt idx="136">
                  <c:v>0.23934742902102879</c:v>
                </c:pt>
                <c:pt idx="137">
                  <c:v>0.23951813190943469</c:v>
                </c:pt>
                <c:pt idx="138">
                  <c:v>0.23968768876706339</c:v>
                </c:pt>
                <c:pt idx="139">
                  <c:v>0.23985609483529799</c:v>
                </c:pt>
                <c:pt idx="140">
                  <c:v>0.24002334532249889</c:v>
                </c:pt>
                <c:pt idx="141">
                  <c:v>0.24018943540368129</c:v>
                </c:pt>
                <c:pt idx="142">
                  <c:v>0.24035436022018999</c:v>
                </c:pt>
                <c:pt idx="143">
                  <c:v>0.24051811487936911</c:v>
                </c:pt>
                <c:pt idx="144">
                  <c:v>0.2406806944542286</c:v>
                </c:pt>
                <c:pt idx="145">
                  <c:v>0.24084209398310491</c:v>
                </c:pt>
                <c:pt idx="146">
                  <c:v>0.24100230846931969</c:v>
                </c:pt>
                <c:pt idx="147">
                  <c:v>0.24116133288083219</c:v>
                </c:pt>
                <c:pt idx="148">
                  <c:v>0.24131916214988769</c:v>
                </c:pt>
                <c:pt idx="149">
                  <c:v>0.24147579117266199</c:v>
                </c:pt>
                <c:pt idx="150">
                  <c:v>0.2416312148089014</c:v>
                </c:pt>
                <c:pt idx="151">
                  <c:v>0.2417854278815563</c:v>
                </c:pt>
                <c:pt idx="152">
                  <c:v>0.24193842517641301</c:v>
                </c:pt>
                <c:pt idx="153">
                  <c:v>0.24209020144171761</c:v>
                </c:pt>
                <c:pt idx="154">
                  <c:v>0.24224075138779791</c:v>
                </c:pt>
                <c:pt idx="155">
                  <c:v>0.24239006968667789</c:v>
                </c:pt>
                <c:pt idx="156">
                  <c:v>0.24253815097168921</c:v>
                </c:pt>
                <c:pt idx="157">
                  <c:v>0.2426849898370759</c:v>
                </c:pt>
                <c:pt idx="158">
                  <c:v>0.24283058083759479</c:v>
                </c:pt>
                <c:pt idx="159">
                  <c:v>0.24297491848811109</c:v>
                </c:pt>
                <c:pt idx="160">
                  <c:v>0.24311799726318761</c:v>
                </c:pt>
                <c:pt idx="161">
                  <c:v>0.2432598115966684</c:v>
                </c:pt>
                <c:pt idx="162">
                  <c:v>0.2434003558812585</c:v>
                </c:pt>
                <c:pt idx="163">
                  <c:v>0.24353962446809649</c:v>
                </c:pt>
                <c:pt idx="164">
                  <c:v>0.2436776116663216</c:v>
                </c:pt>
                <c:pt idx="165">
                  <c:v>0.2438143117426356</c:v>
                </c:pt>
                <c:pt idx="166">
                  <c:v>0.24394971892085801</c:v>
                </c:pt>
                <c:pt idx="167">
                  <c:v>0.24408382738147649</c:v>
                </c:pt>
                <c:pt idx="168">
                  <c:v>0.24421663126118939</c:v>
                </c:pt>
                <c:pt idx="169">
                  <c:v>0.24434812465244379</c:v>
                </c:pt>
                <c:pt idx="170">
                  <c:v>0.2444783016029663</c:v>
                </c:pt>
                <c:pt idx="171">
                  <c:v>0.24460715611528749</c:v>
                </c:pt>
                <c:pt idx="172">
                  <c:v>0.2447346821462604</c:v>
                </c:pt>
                <c:pt idx="173">
                  <c:v>0.24486087360657141</c:v>
                </c:pt>
                <c:pt idx="174">
                  <c:v>0.24498572436024549</c:v>
                </c:pt>
                <c:pt idx="175">
                  <c:v>0.24510922822414399</c:v>
                </c:pt>
                <c:pt idx="176">
                  <c:v>0.24523137896745531</c:v>
                </c:pt>
                <c:pt idx="177">
                  <c:v>0.24535217031117881</c:v>
                </c:pt>
                <c:pt idx="178">
                  <c:v>0.24547159592760159</c:v>
                </c:pt>
                <c:pt idx="179">
                  <c:v>0.24558964943976749</c:v>
                </c:pt>
                <c:pt idx="180">
                  <c:v>0.24570632442093929</c:v>
                </c:pt>
                <c:pt idx="181">
                  <c:v>0.2458216143940524</c:v>
                </c:pt>
                <c:pt idx="182">
                  <c:v>0.24593551283116191</c:v>
                </c:pt>
                <c:pt idx="183">
                  <c:v>0.24604801315288091</c:v>
                </c:pt>
                <c:pt idx="184">
                  <c:v>0.24615910872781169</c:v>
                </c:pt>
                <c:pt idx="185">
                  <c:v>0.24626879287196729</c:v>
                </c:pt>
                <c:pt idx="186">
                  <c:v>0.24637705884818681</c:v>
                </c:pt>
                <c:pt idx="187">
                  <c:v>0.24648389986554081</c:v>
                </c:pt>
                <c:pt idx="188">
                  <c:v>0.24658930907872839</c:v>
                </c:pt>
                <c:pt idx="189">
                  <c:v>0.2466932795874667</c:v>
                </c:pt>
                <c:pt idx="190">
                  <c:v>0.2467958044358694</c:v>
                </c:pt>
                <c:pt idx="191">
                  <c:v>0.24689687661181811</c:v>
                </c:pt>
                <c:pt idx="192">
                  <c:v>0.24699648904632421</c:v>
                </c:pt>
                <c:pt idx="193">
                  <c:v>0.24709463461288009</c:v>
                </c:pt>
                <c:pt idx="194">
                  <c:v>0.2471913061268026</c:v>
                </c:pt>
                <c:pt idx="195">
                  <c:v>0.24728649634456559</c:v>
                </c:pt>
                <c:pt idx="196">
                  <c:v>0.24738019796312319</c:v>
                </c:pt>
                <c:pt idx="197">
                  <c:v>0.24747240361922271</c:v>
                </c:pt>
                <c:pt idx="198">
                  <c:v>0.24756310588870739</c:v>
                </c:pt>
                <c:pt idx="199">
                  <c:v>0.24765229728580929</c:v>
                </c:pt>
                <c:pt idx="200">
                  <c:v>0.2477399702624303</c:v>
                </c:pt>
                <c:pt idx="201">
                  <c:v>0.24782611720741371</c:v>
                </c:pt>
                <c:pt idx="202">
                  <c:v>0.24791073044580389</c:v>
                </c:pt>
                <c:pt idx="203">
                  <c:v>0.2479938022380955</c:v>
                </c:pt>
                <c:pt idx="204">
                  <c:v>0.24807532477947039</c:v>
                </c:pt>
                <c:pt idx="205">
                  <c:v>0.24815529019902369</c:v>
                </c:pt>
                <c:pt idx="206">
                  <c:v>0.24823369055897759</c:v>
                </c:pt>
                <c:pt idx="207">
                  <c:v>0.24831051785388289</c:v>
                </c:pt>
                <c:pt idx="208">
                  <c:v>0.2483857640098093</c:v>
                </c:pt>
                <c:pt idx="209">
                  <c:v>0.2484594208835216</c:v>
                </c:pt>
                <c:pt idx="210">
                  <c:v>0.24853148026164501</c:v>
                </c:pt>
                <c:pt idx="211">
                  <c:v>0.24860193385981519</c:v>
                </c:pt>
                <c:pt idx="212">
                  <c:v>0.2486707733218172</c:v>
                </c:pt>
                <c:pt idx="213">
                  <c:v>0.24873799021870979</c:v>
                </c:pt>
                <c:pt idx="214">
                  <c:v>0.24880357604793579</c:v>
                </c:pt>
                <c:pt idx="215">
                  <c:v>0.24886752223241981</c:v>
                </c:pt>
                <c:pt idx="216">
                  <c:v>0.24892982011964929</c:v>
                </c:pt>
                <c:pt idx="217">
                  <c:v>0.24899046098074351</c:v>
                </c:pt>
                <c:pt idx="218">
                  <c:v>0.2490494360095061</c:v>
                </c:pt>
                <c:pt idx="219">
                  <c:v>0.2491067363214631</c:v>
                </c:pt>
                <c:pt idx="220">
                  <c:v>0.2491623529528848</c:v>
                </c:pt>
                <c:pt idx="221">
                  <c:v>0.24921627685979331</c:v>
                </c:pt>
                <c:pt idx="222">
                  <c:v>0.2492684989169521</c:v>
                </c:pt>
                <c:pt idx="223">
                  <c:v>0.24931900991684119</c:v>
                </c:pt>
                <c:pt idx="224">
                  <c:v>0.2493678005686138</c:v>
                </c:pt>
                <c:pt idx="225">
                  <c:v>0.2494148614970374</c:v>
                </c:pt>
                <c:pt idx="226">
                  <c:v>0.24946018324141631</c:v>
                </c:pt>
                <c:pt idx="227">
                  <c:v>0.24950375625449719</c:v>
                </c:pt>
                <c:pt idx="228">
                  <c:v>0.2495455709013564</c:v>
                </c:pt>
                <c:pt idx="229">
                  <c:v>0.2495856174582686</c:v>
                </c:pt>
                <c:pt idx="230">
                  <c:v>0.2496238861115567</c:v>
                </c:pt>
                <c:pt idx="231">
                  <c:v>0.24966036695642249</c:v>
                </c:pt>
                <c:pt idx="232">
                  <c:v>0.2496950499957579</c:v>
                </c:pt>
                <c:pt idx="233">
                  <c:v>0.24972792513893591</c:v>
                </c:pt>
                <c:pt idx="234">
                  <c:v>0.2497589822005814</c:v>
                </c:pt>
                <c:pt idx="235">
                  <c:v>0.2497882108993206</c:v>
                </c:pt>
                <c:pt idx="236">
                  <c:v>0.2498156008565097</c:v>
                </c:pt>
                <c:pt idx="237">
                  <c:v>0.24984114159494189</c:v>
                </c:pt>
                <c:pt idx="238">
                  <c:v>0.24986482253753139</c:v>
                </c:pt>
                <c:pt idx="239">
                  <c:v>0.24988663300597611</c:v>
                </c:pt>
                <c:pt idx="240">
                  <c:v>0.24990656221939531</c:v>
                </c:pt>
                <c:pt idx="241">
                  <c:v>0.24992459929294589</c:v>
                </c:pt>
                <c:pt idx="242">
                  <c:v>0.24994073323641261</c:v>
                </c:pt>
                <c:pt idx="243">
                  <c:v>0.24995495295277489</c:v>
                </c:pt>
                <c:pt idx="244">
                  <c:v>0.24996724723674779</c:v>
                </c:pt>
                <c:pt idx="245">
                  <c:v>0.2499776047732972</c:v>
                </c:pt>
                <c:pt idx="246">
                  <c:v>0.24998601413612981</c:v>
                </c:pt>
                <c:pt idx="247">
                  <c:v>0.2499924637861545</c:v>
                </c:pt>
                <c:pt idx="248">
                  <c:v>0.24999694206991799</c:v>
                </c:pt>
                <c:pt idx="249">
                  <c:v>0.24999943721801149</c:v>
                </c:pt>
                <c:pt idx="250">
                  <c:v>0.24999993734344869</c:v>
                </c:pt>
                <c:pt idx="251">
                  <c:v>0.24999843044001491</c:v>
                </c:pt>
                <c:pt idx="252">
                  <c:v>0.2499949043805863</c:v>
                </c:pt>
                <c:pt idx="253">
                  <c:v>0.24998934691541791</c:v>
                </c:pt>
                <c:pt idx="254">
                  <c:v>0.24998174567040091</c:v>
                </c:pt>
                <c:pt idx="255">
                  <c:v>0.24997208814528821</c:v>
                </c:pt>
                <c:pt idx="256">
                  <c:v>0.24996036171188621</c:v>
                </c:pt>
                <c:pt idx="257">
                  <c:v>0.24994655361221441</c:v>
                </c:pt>
                <c:pt idx="258">
                  <c:v>0.24993065095662989</c:v>
                </c:pt>
                <c:pt idx="259">
                  <c:v>0.24991264072191741</c:v>
                </c:pt>
                <c:pt idx="260">
                  <c:v>0.24989250974934341</c:v>
                </c:pt>
                <c:pt idx="261">
                  <c:v>0.2498702447426733</c:v>
                </c:pt>
                <c:pt idx="262">
                  <c:v>0.2498458322661517</c:v>
                </c:pt>
                <c:pt idx="263">
                  <c:v>0.24981925874244421</c:v>
                </c:pt>
                <c:pt idx="264">
                  <c:v>0.24979051045053971</c:v>
                </c:pt>
                <c:pt idx="265">
                  <c:v>0.2497595735236128</c:v>
                </c:pt>
                <c:pt idx="266">
                  <c:v>0.24972643394684549</c:v>
                </c:pt>
                <c:pt idx="267">
                  <c:v>0.24969107755520559</c:v>
                </c:pt>
                <c:pt idx="268">
                  <c:v>0.2496534900311842</c:v>
                </c:pt>
                <c:pt idx="269">
                  <c:v>0.2496136569024868</c:v>
                </c:pt>
                <c:pt idx="270">
                  <c:v>0.2495715635396811</c:v>
                </c:pt>
                <c:pt idx="271">
                  <c:v>0.24952719515379751</c:v>
                </c:pt>
                <c:pt idx="272">
                  <c:v>0.24948053679388321</c:v>
                </c:pt>
                <c:pt idx="273">
                  <c:v>0.24943157334450669</c:v>
                </c:pt>
                <c:pt idx="274">
                  <c:v>0.249380289523214</c:v>
                </c:pt>
                <c:pt idx="275">
                  <c:v>0.249326669877933</c:v>
                </c:pt>
                <c:pt idx="276">
                  <c:v>0.24927069878432631</c:v>
                </c:pt>
                <c:pt idx="277">
                  <c:v>0.24921236044309009</c:v>
                </c:pt>
                <c:pt idx="278">
                  <c:v>0.24915163887719949</c:v>
                </c:pt>
                <c:pt idx="279">
                  <c:v>0.24908851792909631</c:v>
                </c:pt>
                <c:pt idx="280">
                  <c:v>0.24902298125782049</c:v>
                </c:pt>
                <c:pt idx="281">
                  <c:v>0.24895501233608269</c:v>
                </c:pt>
                <c:pt idx="282">
                  <c:v>0.24888459444727551</c:v>
                </c:pt>
                <c:pt idx="283">
                  <c:v>0.24881171068242361</c:v>
                </c:pt>
                <c:pt idx="284">
                  <c:v>0.24873634393707089</c:v>
                </c:pt>
                <c:pt idx="285">
                  <c:v>0.248658476908101</c:v>
                </c:pt>
                <c:pt idx="286">
                  <c:v>0.24857809209049231</c:v>
                </c:pt>
                <c:pt idx="287">
                  <c:v>0.2484951717740041</c:v>
                </c:pt>
                <c:pt idx="288">
                  <c:v>0.2484096980397926</c:v>
                </c:pt>
                <c:pt idx="289">
                  <c:v>0.2483216527569545</c:v>
                </c:pt>
                <c:pt idx="290">
                  <c:v>0.2482310175789971</c:v>
                </c:pt>
                <c:pt idx="291">
                  <c:v>0.24813777394023179</c:v>
                </c:pt>
                <c:pt idx="292">
                  <c:v>0.24804190305209059</c:v>
                </c:pt>
                <c:pt idx="293">
                  <c:v>0.2479433858993618</c:v>
                </c:pt>
                <c:pt idx="294">
                  <c:v>0.2478422032363439</c:v>
                </c:pt>
                <c:pt idx="295">
                  <c:v>0.247738335582915</c:v>
                </c:pt>
                <c:pt idx="296">
                  <c:v>0.2476317632205163</c:v>
                </c:pt>
                <c:pt idx="297">
                  <c:v>0.24752246618804549</c:v>
                </c:pt>
                <c:pt idx="298">
                  <c:v>0.24741042427765961</c:v>
                </c:pt>
                <c:pt idx="299">
                  <c:v>0.24729561703048411</c:v>
                </c:pt>
                <c:pt idx="300">
                  <c:v>0.24717802373222489</c:v>
                </c:pt>
                <c:pt idx="301">
                  <c:v>0.24705762340868179</c:v>
                </c:pt>
                <c:pt idx="302">
                  <c:v>0.24693439482115959</c:v>
                </c:pt>
                <c:pt idx="303">
                  <c:v>0.24680831646177559</c:v>
                </c:pt>
                <c:pt idx="304">
                  <c:v>0.24667936654865791</c:v>
                </c:pt>
                <c:pt idx="305">
                  <c:v>0.24654752302103419</c:v>
                </c:pt>
                <c:pt idx="306">
                  <c:v>0.24641276353420671</c:v>
                </c:pt>
                <c:pt idx="307">
                  <c:v>0.24627506545440939</c:v>
                </c:pt>
                <c:pt idx="308">
                  <c:v>0.24613440585354571</c:v>
                </c:pt>
                <c:pt idx="309">
                  <c:v>0.24599076150380161</c:v>
                </c:pt>
                <c:pt idx="310">
                  <c:v>0.24584410887213229</c:v>
                </c:pt>
                <c:pt idx="311">
                  <c:v>0.2456944241146162</c:v>
                </c:pt>
                <c:pt idx="312">
                  <c:v>0.24554168307067589</c:v>
                </c:pt>
                <c:pt idx="313">
                  <c:v>0.2453858612571588</c:v>
                </c:pt>
                <c:pt idx="314">
                  <c:v>0.2452269338622752</c:v>
                </c:pt>
                <c:pt idx="315">
                  <c:v>0.24506487573938909</c:v>
                </c:pt>
                <c:pt idx="316">
                  <c:v>0.24489966140065769</c:v>
                </c:pt>
                <c:pt idx="317">
                  <c:v>0.24473126501051401</c:v>
                </c:pt>
                <c:pt idx="318">
                  <c:v>0.24455966037898899</c:v>
                </c:pt>
                <c:pt idx="319">
                  <c:v>0.24438482095486799</c:v>
                </c:pt>
                <c:pt idx="320">
                  <c:v>0.24420671981867609</c:v>
                </c:pt>
                <c:pt idx="321">
                  <c:v>0.2440253296754871</c:v>
                </c:pt>
                <c:pt idx="322">
                  <c:v>0.24384062284755181</c:v>
                </c:pt>
                <c:pt idx="323">
                  <c:v>0.24365257126673809</c:v>
                </c:pt>
                <c:pt idx="324">
                  <c:v>0.24346114646677899</c:v>
                </c:pt>
                <c:pt idx="325">
                  <c:v>0.24326631957532069</c:v>
                </c:pt>
                <c:pt idx="326">
                  <c:v>0.24306806130576619</c:v>
                </c:pt>
                <c:pt idx="327">
                  <c:v>0.24286634194890611</c:v>
                </c:pt>
                <c:pt idx="328">
                  <c:v>0.24266113136433179</c:v>
                </c:pt>
                <c:pt idx="329">
                  <c:v>0.2424523989716221</c:v>
                </c:pt>
                <c:pt idx="330">
                  <c:v>0.2422401137412972</c:v>
                </c:pt>
                <c:pt idx="331">
                  <c:v>0.24202424418553281</c:v>
                </c:pt>
                <c:pt idx="332">
                  <c:v>0.24180475834862419</c:v>
                </c:pt>
                <c:pt idx="333">
                  <c:v>0.2415816237971963</c:v>
                </c:pt>
                <c:pt idx="334">
                  <c:v>0.24135480761014591</c:v>
                </c:pt>
                <c:pt idx="335">
                  <c:v>0.2411242763683121</c:v>
                </c:pt>
                <c:pt idx="336">
                  <c:v>0.24088999614386261</c:v>
                </c:pt>
                <c:pt idx="337">
                  <c:v>0.24065193248938821</c:v>
                </c:pt>
                <c:pt idx="338">
                  <c:v>0.24041005042669411</c:v>
                </c:pt>
                <c:pt idx="339">
                  <c:v>0.240164314435279</c:v>
                </c:pt>
                <c:pt idx="340">
                  <c:v>0.2399146884404901</c:v>
                </c:pt>
                <c:pt idx="341">
                  <c:v>0.23966113580134379</c:v>
                </c:pt>
                <c:pt idx="342">
                  <c:v>0.23940361929800019</c:v>
                </c:pt>
                <c:pt idx="343">
                  <c:v>0.2391421011188784</c:v>
                </c:pt>
                <c:pt idx="344">
                  <c:v>0.23887654284740151</c:v>
                </c:pt>
                <c:pt idx="345">
                  <c:v>0.238606905448357</c:v>
                </c:pt>
                <c:pt idx="346">
                  <c:v>0.23833314925385959</c:v>
                </c:pt>
                <c:pt idx="347">
                  <c:v>0.23805523394890121</c:v>
                </c:pt>
                <c:pt idx="348">
                  <c:v>0.23777311855647429</c:v>
                </c:pt>
                <c:pt idx="349">
                  <c:v>0.23748676142225261</c:v>
                </c:pt>
                <c:pt idx="350">
                  <c:v>0.23719612019881289</c:v>
                </c:pt>
                <c:pt idx="351">
                  <c:v>0.23690115182938121</c:v>
                </c:pt>
                <c:pt idx="352">
                  <c:v>0.23660181253108531</c:v>
                </c:pt>
                <c:pt idx="353">
                  <c:v>0.23629805777769541</c:v>
                </c:pt>
                <c:pt idx="354">
                  <c:v>0.2359898422818342</c:v>
                </c:pt>
                <c:pt idx="355">
                  <c:v>0.23567711997663579</c:v>
                </c:pt>
                <c:pt idx="356">
                  <c:v>0.2353598439968313</c:v>
                </c:pt>
                <c:pt idx="357">
                  <c:v>0.23503796665924179</c:v>
                </c:pt>
                <c:pt idx="358">
                  <c:v>0.23471143944265299</c:v>
                </c:pt>
                <c:pt idx="359">
                  <c:v>0.23438021296704961</c:v>
                </c:pt>
                <c:pt idx="360">
                  <c:v>0.23404423697218271</c:v>
                </c:pt>
                <c:pt idx="361">
                  <c:v>0.23370346029544459</c:v>
                </c:pt>
                <c:pt idx="362">
                  <c:v>0.23335783084902409</c:v>
                </c:pt>
                <c:pt idx="363">
                  <c:v>0.23300729559631189</c:v>
                </c:pt>
                <c:pt idx="364">
                  <c:v>0.23265180052752699</c:v>
                </c:pt>
                <c:pt idx="365">
                  <c:v>0.2322912906345328</c:v>
                </c:pt>
                <c:pt idx="366">
                  <c:v>0.23192570988480751</c:v>
                </c:pt>
                <c:pt idx="367">
                  <c:v>0.23155500119453701</c:v>
                </c:pt>
                <c:pt idx="368">
                  <c:v>0.23117910640079159</c:v>
                </c:pt>
                <c:pt idx="369">
                  <c:v>0.23079796623274801</c:v>
                </c:pt>
                <c:pt idx="370">
                  <c:v>0.23041152028191819</c:v>
                </c:pt>
                <c:pt idx="371">
                  <c:v>0.2300197069713413</c:v>
                </c:pt>
                <c:pt idx="372">
                  <c:v>0.229622463523694</c:v>
                </c:pt>
                <c:pt idx="373">
                  <c:v>0.229219725928274</c:v>
                </c:pt>
                <c:pt idx="374">
                  <c:v>0.22881142890680559</c:v>
                </c:pt>
                <c:pt idx="375">
                  <c:v>0.22839750587801769</c:v>
                </c:pt>
                <c:pt idx="376">
                  <c:v>0.22797788892093809</c:v>
                </c:pt>
                <c:pt idx="377">
                  <c:v>0.22755250873684821</c:v>
                </c:pt>
                <c:pt idx="378">
                  <c:v>0.22712129460983621</c:v>
                </c:pt>
                <c:pt idx="379">
                  <c:v>0.22668417436588781</c:v>
                </c:pt>
                <c:pt idx="380">
                  <c:v>0.2262410743304441</c:v>
                </c:pt>
                <c:pt idx="381">
                  <c:v>0.22579191928435929</c:v>
                </c:pt>
                <c:pt idx="382">
                  <c:v>0.2253366324181818</c:v>
                </c:pt>
                <c:pt idx="383">
                  <c:v>0.22487513528467981</c:v>
                </c:pt>
                <c:pt idx="384">
                  <c:v>0.22440734774953069</c:v>
                </c:pt>
                <c:pt idx="385">
                  <c:v>0.22393318794008321</c:v>
                </c:pt>
                <c:pt idx="386">
                  <c:v>0.2234525721921026</c:v>
                </c:pt>
                <c:pt idx="387">
                  <c:v>0.22296541499439951</c:v>
                </c:pt>
                <c:pt idx="388">
                  <c:v>0.22247162893123809</c:v>
                </c:pt>
                <c:pt idx="389">
                  <c:v>0.22197112462241539</c:v>
                </c:pt>
                <c:pt idx="390">
                  <c:v>0.22146381066089421</c:v>
                </c:pt>
                <c:pt idx="391">
                  <c:v>0.22094959354786731</c:v>
                </c:pt>
                <c:pt idx="392">
                  <c:v>0.22042837762512199</c:v>
                </c:pt>
                <c:pt idx="393">
                  <c:v>0.2199000650045668</c:v>
                </c:pt>
                <c:pt idx="394">
                  <c:v>0.21936455549477241</c:v>
                </c:pt>
                <c:pt idx="395">
                  <c:v>0.21882174652437289</c:v>
                </c:pt>
                <c:pt idx="396">
                  <c:v>0.21827153306215941</c:v>
                </c:pt>
                <c:pt idx="397">
                  <c:v>0.2177138075336916</c:v>
                </c:pt>
                <c:pt idx="398">
                  <c:v>0.2171484597342381</c:v>
                </c:pt>
                <c:pt idx="399">
                  <c:v>0.21657537673784891</c:v>
                </c:pt>
                <c:pt idx="400">
                  <c:v>0.21599444280234381</c:v>
                </c:pt>
                <c:pt idx="401">
                  <c:v>0.21540553926999481</c:v>
                </c:pt>
                <c:pt idx="402">
                  <c:v>0.2148085444636583</c:v>
                </c:pt>
                <c:pt idx="403">
                  <c:v>0.21420333357810051</c:v>
                </c:pt>
                <c:pt idx="404">
                  <c:v>0.21358977856624209</c:v>
                </c:pt>
                <c:pt idx="405">
                  <c:v>0.21296774802002821</c:v>
                </c:pt>
                <c:pt idx="406">
                  <c:v>0.21233710704560929</c:v>
                </c:pt>
                <c:pt idx="407">
                  <c:v>0.21169771713249971</c:v>
                </c:pt>
                <c:pt idx="408">
                  <c:v>0.21104943601635121</c:v>
                </c:pt>
                <c:pt idx="409">
                  <c:v>0.21039211753496029</c:v>
                </c:pt>
                <c:pt idx="410">
                  <c:v>0.20972561147709459</c:v>
                </c:pt>
                <c:pt idx="411">
                  <c:v>0.20904976342369591</c:v>
                </c:pt>
                <c:pt idx="412">
                  <c:v>0.2083644145809864</c:v>
                </c:pt>
                <c:pt idx="413">
                  <c:v>0.20766940160496511</c:v>
                </c:pt>
                <c:pt idx="414">
                  <c:v>0.2069645564167481</c:v>
                </c:pt>
                <c:pt idx="415">
                  <c:v>0.20624970600815931</c:v>
                </c:pt>
                <c:pt idx="416">
                  <c:v>0.20552467223693699</c:v>
                </c:pt>
                <c:pt idx="417">
                  <c:v>0.20478927161086941</c:v>
                </c:pt>
                <c:pt idx="418">
                  <c:v>0.204043315060118</c:v>
                </c:pt>
                <c:pt idx="419">
                  <c:v>0.20328660769693169</c:v>
                </c:pt>
                <c:pt idx="420">
                  <c:v>0.20251894856188299</c:v>
                </c:pt>
                <c:pt idx="421">
                  <c:v>0.20174013035569599</c:v>
                </c:pt>
                <c:pt idx="422">
                  <c:v>0.2009499391556486</c:v>
                </c:pt>
                <c:pt idx="423">
                  <c:v>0.2001481541154535</c:v>
                </c:pt>
                <c:pt idx="424">
                  <c:v>0.19933454714742571</c:v>
                </c:pt>
                <c:pt idx="425">
                  <c:v>0.19850888258563959</c:v>
                </c:pt>
                <c:pt idx="426">
                  <c:v>0.19767091682867141</c:v>
                </c:pt>
                <c:pt idx="427">
                  <c:v>0.196820397960388</c:v>
                </c:pt>
                <c:pt idx="428">
                  <c:v>0.19595706534711721</c:v>
                </c:pt>
                <c:pt idx="429">
                  <c:v>0.1950806492093706</c:v>
                </c:pt>
                <c:pt idx="430">
                  <c:v>0.1941908701661299</c:v>
                </c:pt>
                <c:pt idx="431">
                  <c:v>0.19328743874951559</c:v>
                </c:pt>
                <c:pt idx="432">
                  <c:v>0.1923700548874506</c:v>
                </c:pt>
                <c:pt idx="433">
                  <c:v>0.19143840735170231</c:v>
                </c:pt>
                <c:pt idx="434">
                  <c:v>0.19049217316842701</c:v>
                </c:pt>
                <c:pt idx="435">
                  <c:v>0.18953101698805619</c:v>
                </c:pt>
                <c:pt idx="436">
                  <c:v>0.1885545904110433</c:v>
                </c:pt>
                <c:pt idx="437">
                  <c:v>0.1875625312656308</c:v>
                </c:pt>
                <c:pt idx="438">
                  <c:v>0.1865544628334008</c:v>
                </c:pt>
                <c:pt idx="439">
                  <c:v>0.18552999301791501</c:v>
                </c:pt>
                <c:pt idx="440">
                  <c:v>0.1844887134512519</c:v>
                </c:pt>
                <c:pt idx="441">
                  <c:v>0.18343019853267201</c:v>
                </c:pt>
                <c:pt idx="442">
                  <c:v>0.18235400439300281</c:v>
                </c:pt>
                <c:pt idx="443">
                  <c:v>0.1812596677776056</c:v>
                </c:pt>
                <c:pt idx="444">
                  <c:v>0.18014670483996029</c:v>
                </c:pt>
                <c:pt idx="445">
                  <c:v>0.17901460983696901</c:v>
                </c:pt>
                <c:pt idx="446">
                  <c:v>0.17786285371601229</c:v>
                </c:pt>
                <c:pt idx="447">
                  <c:v>0.17669088258257309</c:v>
                </c:pt>
                <c:pt idx="448">
                  <c:v>0.17549811603585441</c:v>
                </c:pt>
                <c:pt idx="449">
                  <c:v>0.17428394535821909</c:v>
                </c:pt>
                <c:pt idx="450">
                  <c:v>0.17304773154244751</c:v>
                </c:pt>
                <c:pt idx="451">
                  <c:v>0.17178880313869621</c:v>
                </c:pt>
                <c:pt idx="452">
                  <c:v>0.17050645390059729</c:v>
                </c:pt>
                <c:pt idx="453">
                  <c:v>0.16919994020711199</c:v>
                </c:pt>
                <c:pt idx="454">
                  <c:v>0.1678684782334591</c:v>
                </c:pt>
                <c:pt idx="455">
                  <c:v>0.16651124084061031</c:v>
                </c:pt>
                <c:pt idx="456">
                  <c:v>0.1651273541483568</c:v>
                </c:pt>
                <c:pt idx="457">
                  <c:v>0.16371589375169129</c:v>
                </c:pt>
                <c:pt idx="458">
                  <c:v>0.1622758805340542</c:v>
                </c:pt>
                <c:pt idx="459">
                  <c:v>0.16080627602366679</c:v>
                </c:pt>
                <c:pt idx="460">
                  <c:v>0.15930597723048859</c:v>
                </c:pt>
                <c:pt idx="461">
                  <c:v>0.157773810890983</c:v>
                </c:pt>
                <c:pt idx="462">
                  <c:v>0.15620852703549459</c:v>
                </c:pt>
                <c:pt idx="463">
                  <c:v>0.15460879177816891</c:v>
                </c:pt>
                <c:pt idx="464">
                  <c:v>0.1529731792113842</c:v>
                </c:pt>
                <c:pt idx="465">
                  <c:v>0.15130016226489129</c:v>
                </c:pt>
                <c:pt idx="466">
                  <c:v>0.14958810236330289</c:v>
                </c:pt>
                <c:pt idx="467">
                  <c:v>0.14783523768302601</c:v>
                </c:pt>
                <c:pt idx="468">
                  <c:v>0.14603966976961291</c:v>
                </c:pt>
                <c:pt idx="469">
                  <c:v>0.14419934822674019</c:v>
                </c:pt>
                <c:pt idx="470">
                  <c:v>0.14231205312591949</c:v>
                </c:pt>
                <c:pt idx="471">
                  <c:v>0.14037537470798209</c:v>
                </c:pt>
                <c:pt idx="472">
                  <c:v>0.13838668984858379</c:v>
                </c:pt>
                <c:pt idx="473">
                  <c:v>0.13634313463394421</c:v>
                </c:pt>
                <c:pt idx="474">
                  <c:v>0.13424157223094471</c:v>
                </c:pt>
                <c:pt idx="475">
                  <c:v>0.13207855502541449</c:v>
                </c:pt>
                <c:pt idx="476">
                  <c:v>0.12985027972697799</c:v>
                </c:pt>
                <c:pt idx="477">
                  <c:v>0.12755253377439349</c:v>
                </c:pt>
                <c:pt idx="478">
                  <c:v>0.12518063088777859</c:v>
                </c:pt>
                <c:pt idx="479">
                  <c:v>0.1227293329541707</c:v>
                </c:pt>
                <c:pt idx="480">
                  <c:v>0.12019275452796541</c:v>
                </c:pt>
                <c:pt idx="481">
                  <c:v>0.1175642449694359</c:v>
                </c:pt>
                <c:pt idx="482">
                  <c:v>0.1148362414677018</c:v>
                </c:pt>
                <c:pt idx="483">
                  <c:v>0.11200008364282681</c:v>
                </c:pt>
                <c:pt idx="484">
                  <c:v>0.1090457766884252</c:v>
                </c:pt>
                <c:pt idx="485">
                  <c:v>0.105961684439945</c:v>
                </c:pt>
                <c:pt idx="486">
                  <c:v>0.10273412523030589</c:v>
                </c:pt>
                <c:pt idx="487">
                  <c:v>9.9346830023158195E-2</c:v>
                </c:pt>
                <c:pt idx="488">
                  <c:v>9.5780200710409547E-2</c:v>
                </c:pt>
                <c:pt idx="489">
                  <c:v>9.201027036103035E-2</c:v>
                </c:pt>
                <c:pt idx="490">
                  <c:v>8.8007204491268406E-2</c:v>
                </c:pt>
                <c:pt idx="491">
                  <c:v>8.3733068388834986E-2</c:v>
                </c:pt>
                <c:pt idx="492">
                  <c:v>7.9138366644165209E-2</c:v>
                </c:pt>
                <c:pt idx="493">
                  <c:v>7.4156412523903759E-2</c:v>
                </c:pt>
                <c:pt idx="494">
                  <c:v>6.8693588191826777E-2</c:v>
                </c:pt>
                <c:pt idx="495">
                  <c:v>6.2611101016897985E-2</c:v>
                </c:pt>
                <c:pt idx="496">
                  <c:v>5.5686896930211109E-2</c:v>
                </c:pt>
                <c:pt idx="497">
                  <c:v>4.7522516263136173E-2</c:v>
                </c:pt>
                <c:pt idx="498">
                  <c:v>3.7247711413105178E-2</c:v>
                </c:pt>
                <c:pt idx="499">
                  <c:v>2.1871368006633401E-2</c:v>
                </c:pt>
                <c:pt idx="500">
                  <c:v>2.287236900763568E-2</c:v>
                </c:pt>
                <c:pt idx="501">
                  <c:v>4.0250714416108231E-2</c:v>
                </c:pt>
                <c:pt idx="502">
                  <c:v>5.2527521268141177E-2</c:v>
                </c:pt>
                <c:pt idx="503">
                  <c:v>6.2693903937218076E-2</c:v>
                </c:pt>
                <c:pt idx="504">
                  <c:v>7.1620110025906542E-2</c:v>
                </c:pt>
                <c:pt idx="505">
                  <c:v>7.9704599202838192E-2</c:v>
                </c:pt>
                <c:pt idx="506">
                  <c:v>8.7169425536916811E-2</c:v>
                </c:pt>
                <c:pt idx="507">
                  <c:v>9.4153381659180219E-2</c:v>
                </c:pt>
                <c:pt idx="508">
                  <c:v>0.1007500854058517</c:v>
                </c:pt>
                <c:pt idx="509">
                  <c:v>0.10702622351028709</c:v>
                </c:pt>
                <c:pt idx="510">
                  <c:v>0.1130312913820517</c:v>
                </c:pt>
                <c:pt idx="511">
                  <c:v>0.11880322373343261</c:v>
                </c:pt>
                <c:pt idx="512">
                  <c:v>0.1243718550481832</c:v>
                </c:pt>
                <c:pt idx="513">
                  <c:v>0.12976115225733259</c:v>
                </c:pt>
                <c:pt idx="514">
                  <c:v>0.13499071346897379</c:v>
                </c:pt>
                <c:pt idx="515">
                  <c:v>0.14007680771945649</c:v>
                </c:pt>
                <c:pt idx="516">
                  <c:v>0.14503311667585991</c:v>
                </c:pt>
                <c:pt idx="517">
                  <c:v>0.14987127650273679</c:v>
                </c:pt>
                <c:pt idx="518">
                  <c:v>0.15460128200647269</c:v>
                </c:pt>
                <c:pt idx="519">
                  <c:v>0.1592317935670042</c:v>
                </c:pt>
                <c:pt idx="520">
                  <c:v>0.16377037399521199</c:v>
                </c:pt>
                <c:pt idx="521">
                  <c:v>0.16822367393082169</c:v>
                </c:pt>
                <c:pt idx="522">
                  <c:v>0.17259757881943849</c:v>
                </c:pt>
                <c:pt idx="523">
                  <c:v>0.17689732677402481</c:v>
                </c:pt>
                <c:pt idx="524">
                  <c:v>0.18112760407446329</c:v>
                </c:pt>
                <c:pt idx="525">
                  <c:v>0.18529262328199589</c:v>
                </c:pt>
                <c:pt idx="526">
                  <c:v>0.1893961876869972</c:v>
                </c:pt>
                <c:pt idx="527">
                  <c:v>0.1934417449036388</c:v>
                </c:pt>
                <c:pt idx="528">
                  <c:v>0.197432431765039</c:v>
                </c:pt>
                <c:pt idx="529">
                  <c:v>0.20137111218497841</c:v>
                </c:pt>
                <c:pt idx="530">
                  <c:v>0.2052604092878014</c:v>
                </c:pt>
                <c:pt idx="531">
                  <c:v>0.20910273283267591</c:v>
                </c:pt>
                <c:pt idx="532">
                  <c:v>0.21290030274809099</c:v>
                </c:pt>
                <c:pt idx="533">
                  <c:v>0.2166551694303698</c:v>
                </c:pt>
                <c:pt idx="534">
                  <c:v>0.22036923133396019</c:v>
                </c:pt>
                <c:pt idx="535">
                  <c:v>0.22404425028245531</c:v>
                </c:pt>
                <c:pt idx="536">
                  <c:v>0.22768186485124201</c:v>
                </c:pt>
                <c:pt idx="537">
                  <c:v>0.23128360211056961</c:v>
                </c:pt>
                <c:pt idx="538">
                  <c:v>0.23485088796805989</c:v>
                </c:pt>
                <c:pt idx="539">
                  <c:v>0.23838505630956749</c:v>
                </c:pt>
                <c:pt idx="540">
                  <c:v>0.2418873571047479</c:v>
                </c:pt>
                <c:pt idx="541">
                  <c:v>0.2453589636171373</c:v>
                </c:pt>
                <c:pt idx="542">
                  <c:v>0.2488009788367764</c:v>
                </c:pt>
                <c:pt idx="543">
                  <c:v>0.25221444123544379</c:v>
                </c:pt>
                <c:pt idx="544">
                  <c:v>0.25560032992969922</c:v>
                </c:pt>
                <c:pt idx="545">
                  <c:v>0.25895956932455022</c:v>
                </c:pt>
                <c:pt idx="546">
                  <c:v>0.26229303330020498</c:v>
                </c:pt>
                <c:pt idx="547">
                  <c:v>0.26560154899569233</c:v>
                </c:pt>
                <c:pt idx="548">
                  <c:v>0.26888590023579312</c:v>
                </c:pt>
                <c:pt idx="549">
                  <c:v>0.27214683064154682</c:v>
                </c:pt>
                <c:pt idx="550">
                  <c:v>0.27538504645932033</c:v>
                </c:pt>
                <c:pt idx="551">
                  <c:v>0.27860121913895752</c:v>
                </c:pt>
                <c:pt idx="552">
                  <c:v>0.28179598768767811</c:v>
                </c:pt>
                <c:pt idx="553">
                  <c:v>0.28496996082311921</c:v>
                </c:pt>
                <c:pt idx="554">
                  <c:v>0.28812371894607819</c:v>
                </c:pt>
                <c:pt idx="555">
                  <c:v>0.29125781595107147</c:v>
                </c:pt>
                <c:pt idx="556">
                  <c:v>0.29437278089071872</c:v>
                </c:pt>
                <c:pt idx="557">
                  <c:v>0.29746911950811777</c:v>
                </c:pt>
                <c:pt idx="558">
                  <c:v>0.30054731564978893</c:v>
                </c:pt>
                <c:pt idx="559">
                  <c:v>0.30360783257037122</c:v>
                </c:pt>
                <c:pt idx="560">
                  <c:v>0.30665111413903617</c:v>
                </c:pt>
                <c:pt idx="561">
                  <c:v>0.30967758595652389</c:v>
                </c:pt>
                <c:pt idx="562">
                  <c:v>0.31268765639075591</c:v>
                </c:pt>
                <c:pt idx="563">
                  <c:v>0.31568171753817031</c:v>
                </c:pt>
                <c:pt idx="564">
                  <c:v>0.31866014611718552</c:v>
                </c:pt>
                <c:pt idx="565">
                  <c:v>0.32162330429955821</c:v>
                </c:pt>
                <c:pt idx="566">
                  <c:v>0.32457154048483539</c:v>
                </c:pt>
                <c:pt idx="567">
                  <c:v>0.32750519002258571</c:v>
                </c:pt>
                <c:pt idx="568">
                  <c:v>0.33042457588665258</c:v>
                </c:pt>
                <c:pt idx="569">
                  <c:v>0.33333000930526918</c:v>
                </c:pt>
                <c:pt idx="570">
                  <c:v>0.33622179035051181</c:v>
                </c:pt>
                <c:pt idx="571">
                  <c:v>0.33910020849026029</c:v>
                </c:pt>
                <c:pt idx="572">
                  <c:v>0.34196554310553312</c:v>
                </c:pt>
                <c:pt idx="573">
                  <c:v>0.34481806397581838</c:v>
                </c:pt>
                <c:pt idx="574">
                  <c:v>0.34765803173478887</c:v>
                </c:pt>
                <c:pt idx="575">
                  <c:v>0.35048569829857679</c:v>
                </c:pt>
                <c:pt idx="576">
                  <c:v>0.35330130726860659</c:v>
                </c:pt>
                <c:pt idx="577">
                  <c:v>0.35610509431080373</c:v>
                </c:pt>
                <c:pt idx="578">
                  <c:v>0.35889728751285299</c:v>
                </c:pt>
                <c:pt idx="579">
                  <c:v>0.36167810772104231</c:v>
                </c:pt>
                <c:pt idx="580">
                  <c:v>0.36444776885809288</c:v>
                </c:pt>
                <c:pt idx="581">
                  <c:v>0.36720647822328117</c:v>
                </c:pt>
                <c:pt idx="582">
                  <c:v>0.3699544367760344</c:v>
                </c:pt>
                <c:pt idx="583">
                  <c:v>0.37269183940410411</c:v>
                </c:pt>
                <c:pt idx="584">
                  <c:v>0.37541887517732853</c:v>
                </c:pt>
                <c:pt idx="585">
                  <c:v>0.3781357275879193</c:v>
                </c:pt>
                <c:pt idx="586">
                  <c:v>0.38084257477813821</c:v>
                </c:pt>
                <c:pt idx="587">
                  <c:v>0.38353958975616143</c:v>
                </c:pt>
                <c:pt idx="588">
                  <c:v>0.38622694060087298</c:v>
                </c:pt>
                <c:pt idx="589">
                  <c:v>0.38890479065627392</c:v>
                </c:pt>
                <c:pt idx="590">
                  <c:v>0.39157329871614149</c:v>
                </c:pt>
                <c:pt idx="591">
                  <c:v>0.39423261919953428</c:v>
                </c:pt>
                <c:pt idx="592">
                  <c:v>0.3968829023176848</c:v>
                </c:pt>
                <c:pt idx="593">
                  <c:v>0.39952429423279628</c:v>
                </c:pt>
                <c:pt idx="594">
                  <c:v>0.40215693720921741</c:v>
                </c:pt>
                <c:pt idx="595">
                  <c:v>0.40478096975743327</c:v>
                </c:pt>
                <c:pt idx="596">
                  <c:v>0.40739652677129368</c:v>
                </c:pt>
                <c:pt idx="597">
                  <c:v>0.41000373965885339</c:v>
                </c:pt>
                <c:pt idx="598">
                  <c:v>0.41260273646719181</c:v>
                </c:pt>
                <c:pt idx="599">
                  <c:v>0.41519364200154302</c:v>
                </c:pt>
                <c:pt idx="600">
                  <c:v>0.4177765779390501</c:v>
                </c:pt>
                <c:pt idx="601">
                  <c:v>0.42035166293744131</c:v>
                </c:pt>
                <c:pt idx="602">
                  <c:v>0.42291901273889659</c:v>
                </c:pt>
                <c:pt idx="603">
                  <c:v>0.42547874026936638</c:v>
                </c:pt>
                <c:pt idx="604">
                  <c:v>0.42803095573358207</c:v>
                </c:pt>
                <c:pt idx="605">
                  <c:v>0.43057576670598358</c:v>
                </c:pt>
                <c:pt idx="606">
                  <c:v>0.43311327821778001</c:v>
                </c:pt>
                <c:pt idx="607">
                  <c:v>0.43564359284033721</c:v>
                </c:pt>
                <c:pt idx="608">
                  <c:v>0.43816681076508462</c:v>
                </c:pt>
                <c:pt idx="609">
                  <c:v>0.44068302988011337</c:v>
                </c:pt>
                <c:pt idx="610">
                  <c:v>0.44319234584363659</c:v>
                </c:pt>
                <c:pt idx="611">
                  <c:v>0.44569485215446131</c:v>
                </c:pt>
                <c:pt idx="612">
                  <c:v>0.44819064021962468</c:v>
                </c:pt>
                <c:pt idx="613">
                  <c:v>0.45067979941933001</c:v>
                </c:pt>
                <c:pt idx="614">
                  <c:v>0.45316241716931238</c:v>
                </c:pt>
                <c:pt idx="615">
                  <c:v>0.45563857898076188</c:v>
                </c:pt>
                <c:pt idx="616">
                  <c:v>0.45810836851791298</c:v>
                </c:pt>
                <c:pt idx="617">
                  <c:v>0.4605718676534169</c:v>
                </c:pt>
                <c:pt idx="618">
                  <c:v>0.46302915652159671</c:v>
                </c:pt>
                <c:pt idx="619">
                  <c:v>0.46548031356968339</c:v>
                </c:pt>
                <c:pt idx="620">
                  <c:v>0.46792541560712902</c:v>
                </c:pt>
                <c:pt idx="621">
                  <c:v>0.47036453785307941</c:v>
                </c:pt>
                <c:pt idx="622">
                  <c:v>0.47279775398209328</c:v>
                </c:pt>
                <c:pt idx="623">
                  <c:v>0.47522513616818551</c:v>
                </c:pt>
                <c:pt idx="624">
                  <c:v>0.47764675512726701</c:v>
                </c:pt>
                <c:pt idx="625">
                  <c:v>0.48006268015805692</c:v>
                </c:pt>
                <c:pt idx="626">
                  <c:v>0.48247297918152721</c:v>
                </c:pt>
                <c:pt idx="627">
                  <c:v>0.4848777187789492</c:v>
                </c:pt>
                <c:pt idx="628">
                  <c:v>0.48727696422859862</c:v>
                </c:pt>
                <c:pt idx="629">
                  <c:v>0.48967077954117749</c:v>
                </c:pt>
                <c:pt idx="630">
                  <c:v>0.49205922749400921</c:v>
                </c:pt>
                <c:pt idx="631">
                  <c:v>0.4944423696640548</c:v>
                </c:pt>
                <c:pt idx="632">
                  <c:v>0.49682026645980221</c:v>
                </c:pt>
                <c:pt idx="633">
                  <c:v>0.49919297715207478</c:v>
                </c:pt>
                <c:pt idx="634">
                  <c:v>0.50156055990380211</c:v>
                </c:pt>
                <c:pt idx="635">
                  <c:v>0.50392307179879836</c:v>
                </c:pt>
                <c:pt idx="636">
                  <c:v>0.50628056886958506</c:v>
                </c:pt>
                <c:pt idx="637">
                  <c:v>0.50863310612429924</c:v>
                </c:pt>
                <c:pt idx="638">
                  <c:v>0.510980737572722</c:v>
                </c:pt>
                <c:pt idx="639">
                  <c:v>0.513323516251462</c:v>
                </c:pt>
                <c:pt idx="640">
                  <c:v>0.51566149424833085</c:v>
                </c:pt>
                <c:pt idx="641">
                  <c:v>0.51799472272593627</c:v>
                </c:pt>
                <c:pt idx="642">
                  <c:v>0.52032325194452689</c:v>
                </c:pt>
                <c:pt idx="643">
                  <c:v>0.52264713128411866</c:v>
                </c:pt>
                <c:pt idx="644">
                  <c:v>0.52496640926592519</c:v>
                </c:pt>
                <c:pt idx="645">
                  <c:v>0.52728113357312556</c:v>
                </c:pt>
                <c:pt idx="646">
                  <c:v>0.52959135107098854</c:v>
                </c:pt>
                <c:pt idx="647">
                  <c:v>0.53189710782638044</c:v>
                </c:pt>
                <c:pt idx="648">
                  <c:v>0.53419844912667869</c:v>
                </c:pt>
                <c:pt idx="649">
                  <c:v>0.53649541949811219</c:v>
                </c:pt>
                <c:pt idx="650">
                  <c:v>0.53878806272355384</c:v>
                </c:pt>
                <c:pt idx="651">
                  <c:v>0.54107642185977745</c:v>
                </c:pt>
                <c:pt idx="652">
                  <c:v>0.54336053925420635</c:v>
                </c:pt>
                <c:pt idx="653">
                  <c:v>0.545640456561167</c:v>
                </c:pt>
                <c:pt idx="654">
                  <c:v>0.54791621475766639</c:v>
                </c:pt>
                <c:pt idx="655">
                  <c:v>0.55018785415871274</c:v>
                </c:pt>
                <c:pt idx="656">
                  <c:v>0.55245541443219159</c:v>
                </c:pt>
                <c:pt idx="657">
                  <c:v>0.55471893461331545</c:v>
                </c:pt>
                <c:pt idx="658">
                  <c:v>0.55697845311866123</c:v>
                </c:pt>
                <c:pt idx="659">
                  <c:v>0.55923400775980947</c:v>
                </c:pt>
                <c:pt idx="660">
                  <c:v>0.56148563575660027</c:v>
                </c:pt>
                <c:pt idx="661">
                  <c:v>0.56373337375001742</c:v>
                </c:pt>
                <c:pt idx="662">
                  <c:v>0.56597725781471331</c:v>
                </c:pt>
                <c:pt idx="663">
                  <c:v>0.56821732347119003</c:v>
                </c:pt>
                <c:pt idx="664">
                  <c:v>0.57045360569764147</c:v>
                </c:pt>
                <c:pt idx="665">
                  <c:v>0.57268613894147724</c:v>
                </c:pt>
                <c:pt idx="666">
                  <c:v>0.57491495713052965</c:v>
                </c:pt>
                <c:pt idx="667">
                  <c:v>0.57714009368395947</c:v>
                </c:pt>
                <c:pt idx="668">
                  <c:v>0.57936158152287009</c:v>
                </c:pt>
                <c:pt idx="669">
                  <c:v>0.58157945308063663</c:v>
                </c:pt>
                <c:pt idx="670">
                  <c:v>0.58379374031296338</c:v>
                </c:pt>
                <c:pt idx="671">
                  <c:v>0.58600447470767514</c:v>
                </c:pt>
                <c:pt idx="672">
                  <c:v>0.58821168729425133</c:v>
                </c:pt>
                <c:pt idx="673">
                  <c:v>0.59041540865311359</c:v>
                </c:pt>
                <c:pt idx="674">
                  <c:v>0.59261566892466999</c:v>
                </c:pt>
                <c:pt idx="675">
                  <c:v>0.59481249781813028</c:v>
                </c:pt>
                <c:pt idx="676">
                  <c:v>0.59700592462009139</c:v>
                </c:pt>
                <c:pt idx="677">
                  <c:v>0.59919597820290726</c:v>
                </c:pt>
                <c:pt idx="678">
                  <c:v>0.60138268703284448</c:v>
                </c:pt>
                <c:pt idx="679">
                  <c:v>0.60356607917803551</c:v>
                </c:pt>
                <c:pt idx="680">
                  <c:v>0.60574618231622934</c:v>
                </c:pt>
                <c:pt idx="681">
                  <c:v>0.6079230237423523</c:v>
                </c:pt>
                <c:pt idx="682">
                  <c:v>0.61009663037587947</c:v>
                </c:pt>
                <c:pt idx="683">
                  <c:v>0.61226702876802519</c:v>
                </c:pt>
                <c:pt idx="684">
                  <c:v>0.61443424510875855</c:v>
                </c:pt>
                <c:pt idx="685">
                  <c:v>0.61659830523364656</c:v>
                </c:pt>
                <c:pt idx="686">
                  <c:v>0.61875923463053217</c:v>
                </c:pt>
                <c:pt idx="687">
                  <c:v>0.62091705844605138</c:v>
                </c:pt>
                <c:pt idx="688">
                  <c:v>0.62307180149199359</c:v>
                </c:pt>
                <c:pt idx="689">
                  <c:v>0.62522348825151164</c:v>
                </c:pt>
                <c:pt idx="690">
                  <c:v>0.62737214288518295</c:v>
                </c:pt>
                <c:pt idx="691">
                  <c:v>0.62951778923692903</c:v>
                </c:pt>
                <c:pt idx="692">
                  <c:v>0.63166045083979483</c:v>
                </c:pt>
                <c:pt idx="693">
                  <c:v>0.63380015092159403</c:v>
                </c:pt>
                <c:pt idx="694">
                  <c:v>0.6359369124104236</c:v>
                </c:pt>
                <c:pt idx="695">
                  <c:v>0.63807075794004919</c:v>
                </c:pt>
                <c:pt idx="696">
                  <c:v>0.64020170985516889</c:v>
                </c:pt>
                <c:pt idx="697">
                  <c:v>0.64232979021655512</c:v>
                </c:pt>
                <c:pt idx="698">
                  <c:v>0.64445502080607919</c:v>
                </c:pt>
                <c:pt idx="699">
                  <c:v>0.64657742313162436</c:v>
                </c:pt>
                <c:pt idx="700">
                  <c:v>0.64869701843188543</c:v>
                </c:pt>
                <c:pt idx="701">
                  <c:v>0.65081382768106288</c:v>
                </c:pt>
                <c:pt idx="702">
                  <c:v>0.652927871593451</c:v>
                </c:pt>
                <c:pt idx="703">
                  <c:v>0.65503917062792372</c:v>
                </c:pt>
                <c:pt idx="704">
                  <c:v>0.65714774499232442</c:v>
                </c:pt>
                <c:pt idx="705">
                  <c:v>0.65925361464775523</c:v>
                </c:pt>
                <c:pt idx="706">
                  <c:v>0.66135679931277513</c:v>
                </c:pt>
                <c:pt idx="707">
                  <c:v>0.66345731846750611</c:v>
                </c:pt>
                <c:pt idx="708">
                  <c:v>0.66555519135764918</c:v>
                </c:pt>
                <c:pt idx="709">
                  <c:v>0.66765043699841642</c:v>
                </c:pt>
                <c:pt idx="710">
                  <c:v>0.66974307417837586</c:v>
                </c:pt>
                <c:pt idx="711">
                  <c:v>0.67183312146321583</c:v>
                </c:pt>
                <c:pt idx="712">
                  <c:v>0.67392059719942954</c:v>
                </c:pt>
                <c:pt idx="713">
                  <c:v>0.67600551951791976</c:v>
                </c:pt>
                <c:pt idx="714">
                  <c:v>0.67808790633753047</c:v>
                </c:pt>
                <c:pt idx="715">
                  <c:v>0.68016777536850226</c:v>
                </c:pt>
                <c:pt idx="716">
                  <c:v>0.68224514411585702</c:v>
                </c:pt>
                <c:pt idx="717">
                  <c:v>0.68432002988271101</c:v>
                </c:pt>
                <c:pt idx="718">
                  <c:v>0.6863924497735201</c:v>
                </c:pt>
                <c:pt idx="719">
                  <c:v>0.68846242069725994</c:v>
                </c:pt>
                <c:pt idx="720">
                  <c:v>0.69052995937053763</c:v>
                </c:pt>
                <c:pt idx="721">
                  <c:v>0.69259508232064282</c:v>
                </c:pt>
                <c:pt idx="722">
                  <c:v>0.69465780588853565</c:v>
                </c:pt>
                <c:pt idx="723">
                  <c:v>0.69671814623177375</c:v>
                </c:pt>
                <c:pt idx="724">
                  <c:v>0.69877611932738248</c:v>
                </c:pt>
                <c:pt idx="725">
                  <c:v>0.70083174097466538</c:v>
                </c:pt>
                <c:pt idx="726">
                  <c:v>0.70288502679796006</c:v>
                </c:pt>
                <c:pt idx="727">
                  <c:v>0.70493599224933867</c:v>
                </c:pt>
                <c:pt idx="728">
                  <c:v>0.70698465261125498</c:v>
                </c:pt>
                <c:pt idx="729">
                  <c:v>0.70903102299914056</c:v>
                </c:pt>
                <c:pt idx="730">
                  <c:v>0.7110751183639481</c:v>
                </c:pt>
                <c:pt idx="731">
                  <c:v>0.71311695349464754</c:v>
                </c:pt>
                <c:pt idx="732">
                  <c:v>0.71515654302067122</c:v>
                </c:pt>
                <c:pt idx="733">
                  <c:v>0.71719390141431294</c:v>
                </c:pt>
                <c:pt idx="734">
                  <c:v>0.71922904299308232</c:v>
                </c:pt>
                <c:pt idx="735">
                  <c:v>0.72126198192201108</c:v>
                </c:pt>
                <c:pt idx="736">
                  <c:v>0.72329273221591772</c:v>
                </c:pt>
                <c:pt idx="737">
                  <c:v>0.72532130774162717</c:v>
                </c:pt>
                <c:pt idx="738">
                  <c:v>0.72734772222015076</c:v>
                </c:pt>
                <c:pt idx="739">
                  <c:v>0.72937198922882285</c:v>
                </c:pt>
                <c:pt idx="740">
                  <c:v>0.73139412220339883</c:v>
                </c:pt>
                <c:pt idx="741">
                  <c:v>0.7334141344401135</c:v>
                </c:pt>
                <c:pt idx="742">
                  <c:v>0.73543203909769983</c:v>
                </c:pt>
                <c:pt idx="743">
                  <c:v>0.73744784919937367</c:v>
                </c:pt>
                <c:pt idx="744">
                  <c:v>0.7394615776347776</c:v>
                </c:pt>
                <c:pt idx="745">
                  <c:v>0.74147323716189228</c:v>
                </c:pt>
                <c:pt idx="746">
                  <c:v>0.74348284040891144</c:v>
                </c:pt>
                <c:pt idx="747">
                  <c:v>0.74549039987608179</c:v>
                </c:pt>
                <c:pt idx="748">
                  <c:v>0.74749592793751241</c:v>
                </c:pt>
                <c:pt idx="749">
                  <c:v>0.74949943684294817</c:v>
                </c:pt>
                <c:pt idx="750">
                  <c:v>0.75150093871951296</c:v>
                </c:pt>
                <c:pt idx="751">
                  <c:v>0.75350044557342166</c:v>
                </c:pt>
                <c:pt idx="752">
                  <c:v>0.75549796929166002</c:v>
                </c:pt>
                <c:pt idx="753">
                  <c:v>0.75749352164363726</c:v>
                </c:pt>
                <c:pt idx="754">
                  <c:v>0.75948711428280669</c:v>
                </c:pt>
                <c:pt idx="755">
                  <c:v>0.76147875874825921</c:v>
                </c:pt>
                <c:pt idx="756">
                  <c:v>0.76346846646628852</c:v>
                </c:pt>
                <c:pt idx="757">
                  <c:v>0.76545624875192819</c:v>
                </c:pt>
                <c:pt idx="758">
                  <c:v>0.76744211681046337</c:v>
                </c:pt>
                <c:pt idx="759">
                  <c:v>0.7694260817389148</c:v>
                </c:pt>
                <c:pt idx="760">
                  <c:v>0.77140815452749745</c:v>
                </c:pt>
                <c:pt idx="761">
                  <c:v>0.773388346061055</c:v>
                </c:pt>
                <c:pt idx="762">
                  <c:v>0.77536666712046742</c:v>
                </c:pt>
                <c:pt idx="763">
                  <c:v>0.77734312838403719</c:v>
                </c:pt>
                <c:pt idx="764">
                  <c:v>0.77931774042885005</c:v>
                </c:pt>
                <c:pt idx="765">
                  <c:v>0.78129051373211278</c:v>
                </c:pt>
                <c:pt idx="766">
                  <c:v>0.78326145867246955</c:v>
                </c:pt>
                <c:pt idx="767">
                  <c:v>0.78523058553129343</c:v>
                </c:pt>
                <c:pt idx="768">
                  <c:v>0.78719790449395999</c:v>
                </c:pt>
                <c:pt idx="769">
                  <c:v>0.78916342565109621</c:v>
                </c:pt>
                <c:pt idx="770">
                  <c:v>0.79112715899981012</c:v>
                </c:pt>
                <c:pt idx="771">
                  <c:v>0.79308911444490005</c:v>
                </c:pt>
                <c:pt idx="772">
                  <c:v>0.79504930180004274</c:v>
                </c:pt>
                <c:pt idx="773">
                  <c:v>0.79700773078896381</c:v>
                </c:pt>
                <c:pt idx="774">
                  <c:v>0.79896441104658689</c:v>
                </c:pt>
                <c:pt idx="775">
                  <c:v>0.8009193521201653</c:v>
                </c:pt>
                <c:pt idx="776">
                  <c:v>0.80287256347039482</c:v>
                </c:pt>
                <c:pt idx="777">
                  <c:v>0.80482405447250771</c:v>
                </c:pt>
                <c:pt idx="778">
                  <c:v>0.80677383441735084</c:v>
                </c:pt>
                <c:pt idx="779">
                  <c:v>0.8087219125124443</c:v>
                </c:pt>
                <c:pt idx="780">
                  <c:v>0.81066829788302452</c:v>
                </c:pt>
                <c:pt idx="781">
                  <c:v>0.81261299957306976</c:v>
                </c:pt>
                <c:pt idx="782">
                  <c:v>0.8145560265463091</c:v>
                </c:pt>
                <c:pt idx="783">
                  <c:v>0.8164973876872168</c:v>
                </c:pt>
                <c:pt idx="784">
                  <c:v>0.81843709180198931</c:v>
                </c:pt>
                <c:pt idx="785">
                  <c:v>0.82037514761950736</c:v>
                </c:pt>
                <c:pt idx="786">
                  <c:v>0.82231156379228343</c:v>
                </c:pt>
                <c:pt idx="787">
                  <c:v>0.82424634889739279</c:v>
                </c:pt>
                <c:pt idx="788">
                  <c:v>0.82617951143739277</c:v>
                </c:pt>
                <c:pt idx="789">
                  <c:v>0.82811105984122446</c:v>
                </c:pt>
                <c:pt idx="790">
                  <c:v>0.83004100246510315</c:v>
                </c:pt>
                <c:pt idx="791">
                  <c:v>0.83196934759339292</c:v>
                </c:pt>
                <c:pt idx="792">
                  <c:v>0.83389610343946852</c:v>
                </c:pt>
                <c:pt idx="793">
                  <c:v>0.83582127814656515</c:v>
                </c:pt>
                <c:pt idx="794">
                  <c:v>0.83774487978861323</c:v>
                </c:pt>
                <c:pt idx="795">
                  <c:v>0.83966691637106194</c:v>
                </c:pt>
                <c:pt idx="796">
                  <c:v>0.84158739583168918</c:v>
                </c:pt>
                <c:pt idx="797">
                  <c:v>0.84350632604139952</c:v>
                </c:pt>
                <c:pt idx="798">
                  <c:v>0.84542371480501122</c:v>
                </c:pt>
                <c:pt idx="799">
                  <c:v>0.84733956986202985</c:v>
                </c:pt>
                <c:pt idx="800">
                  <c:v>0.84925389888741087</c:v>
                </c:pt>
                <c:pt idx="801">
                  <c:v>0.8511667094923111</c:v>
                </c:pt>
                <c:pt idx="802">
                  <c:v>0.85307800922482835</c:v>
                </c:pt>
                <c:pt idx="803">
                  <c:v>0.85498780557073073</c:v>
                </c:pt>
                <c:pt idx="804">
                  <c:v>0.85689610595417509</c:v>
                </c:pt>
                <c:pt idx="805">
                  <c:v>0.85880291773841433</c:v>
                </c:pt>
                <c:pt idx="806">
                  <c:v>0.86070824822649372</c:v>
                </c:pt>
                <c:pt idx="807">
                  <c:v>0.86261210466193983</c:v>
                </c:pt>
                <c:pt idx="808">
                  <c:v>0.86451449422943571</c:v>
                </c:pt>
                <c:pt idx="809">
                  <c:v>0.86641542405548888</c:v>
                </c:pt>
                <c:pt idx="810">
                  <c:v>0.86831490120908839</c:v>
                </c:pt>
                <c:pt idx="811">
                  <c:v>0.87021293270235212</c:v>
                </c:pt>
                <c:pt idx="812">
                  <c:v>0.87210952549116638</c:v>
                </c:pt>
                <c:pt idx="813">
                  <c:v>0.87400468647581442</c:v>
                </c:pt>
                <c:pt idx="814">
                  <c:v>0.87589842250159688</c:v>
                </c:pt>
                <c:pt idx="815">
                  <c:v>0.87779074035944338</c:v>
                </c:pt>
                <c:pt idx="816">
                  <c:v>0.87968164678651461</c:v>
                </c:pt>
                <c:pt idx="817">
                  <c:v>0.88157114846679752</c:v>
                </c:pt>
                <c:pt idx="818">
                  <c:v>0.88345925203168996</c:v>
                </c:pt>
                <c:pt idx="819">
                  <c:v>0.88534596406057875</c:v>
                </c:pt>
                <c:pt idx="820">
                  <c:v>0.88723129108140919</c:v>
                </c:pt>
                <c:pt idx="821">
                  <c:v>0.88911523957124527</c:v>
                </c:pt>
                <c:pt idx="822">
                  <c:v>0.89099781595682448</c:v>
                </c:pt>
                <c:pt idx="823">
                  <c:v>0.89287902661510288</c:v>
                </c:pt>
                <c:pt idx="824">
                  <c:v>0.8947588778737936</c:v>
                </c:pt>
                <c:pt idx="825">
                  <c:v>0.89663737601189719</c:v>
                </c:pt>
                <c:pt idx="826">
                  <c:v>0.89851452726022507</c:v>
                </c:pt>
                <c:pt idx="827">
                  <c:v>0.90039033780191602</c:v>
                </c:pt>
                <c:pt idx="828">
                  <c:v>0.9022648137729451</c:v>
                </c:pt>
                <c:pt idx="829">
                  <c:v>0.90413796126262591</c:v>
                </c:pt>
                <c:pt idx="830">
                  <c:v>0.90600978631410556</c:v>
                </c:pt>
                <c:pt idx="831">
                  <c:v>0.90788029492485312</c:v>
                </c:pt>
                <c:pt idx="832">
                  <c:v>0.90974949304714214</c:v>
                </c:pt>
                <c:pt idx="833">
                  <c:v>0.91161738658852565</c:v>
                </c:pt>
                <c:pt idx="834">
                  <c:v>0.91348398141230513</c:v>
                </c:pt>
                <c:pt idx="835">
                  <c:v>0.91534928333799337</c:v>
                </c:pt>
                <c:pt idx="836">
                  <c:v>0.91721329814177022</c:v>
                </c:pt>
                <c:pt idx="837">
                  <c:v>0.91907603155693418</c:v>
                </c:pt>
                <c:pt idx="838">
                  <c:v>0.92093748927434604</c:v>
                </c:pt>
                <c:pt idx="839">
                  <c:v>0.92279767694286718</c:v>
                </c:pt>
                <c:pt idx="840">
                  <c:v>0.9246566001697929</c:v>
                </c:pt>
                <c:pt idx="841">
                  <c:v>0.9265142645212785</c:v>
                </c:pt>
                <c:pt idx="842">
                  <c:v>0.92837067552276153</c:v>
                </c:pt>
                <c:pt idx="843">
                  <c:v>0.9302258386593768</c:v>
                </c:pt>
                <c:pt idx="844">
                  <c:v>0.93207975937636756</c:v>
                </c:pt>
                <c:pt idx="845">
                  <c:v>0.93393244307948964</c:v>
                </c:pt>
                <c:pt idx="846">
                  <c:v>0.93578389513541127</c:v>
                </c:pt>
                <c:pt idx="847">
                  <c:v>0.93763412087210862</c:v>
                </c:pt>
                <c:pt idx="848">
                  <c:v>0.93948312557925395</c:v>
                </c:pt>
                <c:pt idx="849">
                  <c:v>0.94133091450860096</c:v>
                </c:pt>
                <c:pt idx="850">
                  <c:v>0.94317749287436381</c:v>
                </c:pt>
                <c:pt idx="851">
                  <c:v>0.94502286585359141</c:v>
                </c:pt>
                <c:pt idx="852">
                  <c:v>0.94686703858653787</c:v>
                </c:pt>
                <c:pt idx="853">
                  <c:v>0.94871001617702733</c:v>
                </c:pt>
                <c:pt idx="854">
                  <c:v>0.95055180369281456</c:v>
                </c:pt>
                <c:pt idx="855">
                  <c:v>0.95239240616594034</c:v>
                </c:pt>
                <c:pt idx="856">
                  <c:v>0.95423182859308286</c:v>
                </c:pt>
                <c:pt idx="857">
                  <c:v>0.95607007593590565</c:v>
                </c:pt>
                <c:pt idx="858">
                  <c:v>0.95790715312139896</c:v>
                </c:pt>
                <c:pt idx="859">
                  <c:v>0.9597430650422184</c:v>
                </c:pt>
                <c:pt idx="860">
                  <c:v>0.96157781655701979</c:v>
                </c:pt>
                <c:pt idx="861">
                  <c:v>0.9634114124907871</c:v>
                </c:pt>
                <c:pt idx="862">
                  <c:v>0.96524385763516041</c:v>
                </c:pt>
                <c:pt idx="863">
                  <c:v>0.96707515674875655</c:v>
                </c:pt>
                <c:pt idx="864">
                  <c:v>0.96890531455748685</c:v>
                </c:pt>
                <c:pt idx="865">
                  <c:v>0.97073433575487067</c:v>
                </c:pt>
                <c:pt idx="866">
                  <c:v>0.97256222500234646</c:v>
                </c:pt>
                <c:pt idx="867">
                  <c:v>0.97438898692957687</c:v>
                </c:pt>
                <c:pt idx="868">
                  <c:v>0.97621462613475174</c:v>
                </c:pt>
                <c:pt idx="869">
                  <c:v>0.97803914718488683</c:v>
                </c:pt>
                <c:pt idx="870">
                  <c:v>0.97986255461611782</c:v>
                </c:pt>
                <c:pt idx="871">
                  <c:v>0.98168485293399377</c:v>
                </c:pt>
                <c:pt idx="872">
                  <c:v>0.98350604661376362</c:v>
                </c:pt>
                <c:pt idx="873">
                  <c:v>0.985326140100661</c:v>
                </c:pt>
                <c:pt idx="874">
                  <c:v>0.98714513781018598</c:v>
                </c:pt>
                <c:pt idx="875">
                  <c:v>0.98896304412838132</c:v>
                </c:pt>
                <c:pt idx="876">
                  <c:v>0.99077986341210855</c:v>
                </c:pt>
                <c:pt idx="877">
                  <c:v>0.99259559998931812</c:v>
                </c:pt>
                <c:pt idx="878">
                  <c:v>0.99441025815931716</c:v>
                </c:pt>
                <c:pt idx="879">
                  <c:v>0.99622384219303495</c:v>
                </c:pt>
                <c:pt idx="880">
                  <c:v>0.99803635633328336</c:v>
                </c:pt>
                <c:pt idx="881">
                  <c:v>0.99984780479501623</c:v>
                </c:pt>
                <c:pt idx="882">
                  <c:v>1.0016581917655849</c:v>
                </c:pt>
                <c:pt idx="883">
                  <c:v>1.0034675214049891</c:v>
                </c:pt>
                <c:pt idx="884">
                  <c:v>1.005275797846128</c:v>
                </c:pt>
                <c:pt idx="885">
                  <c:v>1.007083025195048</c:v>
                </c:pt>
                <c:pt idx="886">
                  <c:v>1.0088892075311811</c:v>
                </c:pt>
                <c:pt idx="887">
                  <c:v>1.0106943489075919</c:v>
                </c:pt>
                <c:pt idx="888">
                  <c:v>1.012498453351212</c:v>
                </c:pt>
                <c:pt idx="889">
                  <c:v>1.014301524863078</c:v>
                </c:pt>
                <c:pt idx="890">
                  <c:v>1.016103567418559</c:v>
                </c:pt>
                <c:pt idx="891">
                  <c:v>1.017904584967593</c:v>
                </c:pt>
                <c:pt idx="892">
                  <c:v>1.0197045814349091</c:v>
                </c:pt>
                <c:pt idx="893">
                  <c:v>1.0215035607202529</c:v>
                </c:pt>
                <c:pt idx="894">
                  <c:v>1.0233015266986141</c:v>
                </c:pt>
                <c:pt idx="895">
                  <c:v>1.025098483220436</c:v>
                </c:pt>
                <c:pt idx="896">
                  <c:v>1.026894434111842</c:v>
                </c:pt>
                <c:pt idx="897">
                  <c:v>1.028689383174846</c:v>
                </c:pt>
                <c:pt idx="898">
                  <c:v>1.030483334187561</c:v>
                </c:pt>
                <c:pt idx="899">
                  <c:v>1.032276290904419</c:v>
                </c:pt>
                <c:pt idx="900">
                  <c:v>1.034068257056366</c:v>
                </c:pt>
                <c:pt idx="901">
                  <c:v>1.0358592363510759</c:v>
                </c:pt>
                <c:pt idx="902">
                  <c:v>1.0376492324731521</c:v>
                </c:pt>
                <c:pt idx="903">
                  <c:v>1.039438249084323</c:v>
                </c:pt>
                <c:pt idx="904">
                  <c:v>1.041226289823646</c:v>
                </c:pt>
                <c:pt idx="905">
                  <c:v>1.043013358307701</c:v>
                </c:pt>
                <c:pt idx="906">
                  <c:v>1.044799458130784</c:v>
                </c:pt>
                <c:pt idx="907">
                  <c:v>1.046584592865099</c:v>
                </c:pt>
                <c:pt idx="908">
                  <c:v>1.04836876606095</c:v>
                </c:pt>
                <c:pt idx="909">
                  <c:v>1.050151981246924</c:v>
                </c:pt>
                <c:pt idx="910">
                  <c:v>1.0519342419300799</c:v>
                </c:pt>
                <c:pt idx="911">
                  <c:v>1.0537155515961321</c:v>
                </c:pt>
                <c:pt idx="912">
                  <c:v>1.0554959137096289</c:v>
                </c:pt>
                <c:pt idx="913">
                  <c:v>1.057275331714137</c:v>
                </c:pt>
                <c:pt idx="914">
                  <c:v>1.059053809032414</c:v>
                </c:pt>
                <c:pt idx="915">
                  <c:v>1.0608313490665859</c:v>
                </c:pt>
                <c:pt idx="916">
                  <c:v>1.0626079551983201</c:v>
                </c:pt>
                <c:pt idx="917">
                  <c:v>1.0643836307890009</c:v>
                </c:pt>
                <c:pt idx="918">
                  <c:v>1.0661583791798941</c:v>
                </c:pt>
                <c:pt idx="919">
                  <c:v>1.0679322036923189</c:v>
                </c:pt>
                <c:pt idx="920">
                  <c:v>1.069705107627811</c:v>
                </c:pt>
                <c:pt idx="921">
                  <c:v>1.0714770942682921</c:v>
                </c:pt>
                <c:pt idx="922">
                  <c:v>1.0732481668762259</c:v>
                </c:pt>
                <c:pt idx="923">
                  <c:v>1.075018328694787</c:v>
                </c:pt>
                <c:pt idx="924">
                  <c:v>1.076787582948012</c:v>
                </c:pt>
                <c:pt idx="925">
                  <c:v>1.078555932840966</c:v>
                </c:pt>
                <c:pt idx="926">
                  <c:v>1.0803233815598909</c:v>
                </c:pt>
                <c:pt idx="927">
                  <c:v>1.0820899322723621</c:v>
                </c:pt>
                <c:pt idx="928">
                  <c:v>1.083855588127445</c:v>
                </c:pt>
                <c:pt idx="929">
                  <c:v>1.0856203522558401</c:v>
                </c:pt>
                <c:pt idx="930">
                  <c:v>1.087384227770037</c:v>
                </c:pt>
                <c:pt idx="931">
                  <c:v>1.0891472177644601</c:v>
                </c:pt>
                <c:pt idx="932">
                  <c:v>1.0909093253156179</c:v>
                </c:pt>
                <c:pt idx="933">
                  <c:v>1.092670553482243</c:v>
                </c:pt>
                <c:pt idx="934">
                  <c:v>1.0944309053054411</c:v>
                </c:pt>
                <c:pt idx="935">
                  <c:v>1.0961903838088269</c:v>
                </c:pt>
                <c:pt idx="936">
                  <c:v>1.0979489919986709</c:v>
                </c:pt>
                <c:pt idx="937">
                  <c:v>1.099706732864034</c:v>
                </c:pt>
                <c:pt idx="938">
                  <c:v>1.1014636093769079</c:v>
                </c:pt>
                <c:pt idx="939">
                  <c:v>1.103219624492346</c:v>
                </c:pt>
                <c:pt idx="940">
                  <c:v>1.104974781148607</c:v>
                </c:pt>
                <c:pt idx="941">
                  <c:v>1.1067290822672811</c:v>
                </c:pt>
                <c:pt idx="942">
                  <c:v>1.108482530753423</c:v>
                </c:pt>
                <c:pt idx="943">
                  <c:v>1.1102351294956849</c:v>
                </c:pt>
                <c:pt idx="944">
                  <c:v>1.1119868813664451</c:v>
                </c:pt>
                <c:pt idx="945">
                  <c:v>1.1137377892219369</c:v>
                </c:pt>
                <c:pt idx="946">
                  <c:v>1.1154878559023731</c:v>
                </c:pt>
                <c:pt idx="947">
                  <c:v>1.1172370842320709</c:v>
                </c:pt>
                <c:pt idx="948">
                  <c:v>1.1189854770195831</c:v>
                </c:pt>
                <c:pt idx="949">
                  <c:v>1.120733037057809</c:v>
                </c:pt>
                <c:pt idx="950">
                  <c:v>1.12247976712413</c:v>
                </c:pt>
                <c:pt idx="951">
                  <c:v>1.124225669980518</c:v>
                </c:pt>
                <c:pt idx="952">
                  <c:v>1.125970748373663</c:v>
                </c:pt>
                <c:pt idx="953">
                  <c:v>1.1277150050350879</c:v>
                </c:pt>
                <c:pt idx="954">
                  <c:v>1.1294584426812639</c:v>
                </c:pt>
                <c:pt idx="955">
                  <c:v>1.1312010640137311</c:v>
                </c:pt>
                <c:pt idx="956">
                  <c:v>1.132942871719208</c:v>
                </c:pt>
                <c:pt idx="957">
                  <c:v>1.134683868469708</c:v>
                </c:pt>
                <c:pt idx="958">
                  <c:v>1.136424056922654</c:v>
                </c:pt>
                <c:pt idx="959">
                  <c:v>1.138163439720983</c:v>
                </c:pt>
                <c:pt idx="960">
                  <c:v>1.1399020194932621</c:v>
                </c:pt>
                <c:pt idx="961">
                  <c:v>1.1416397988537961</c:v>
                </c:pt>
                <c:pt idx="962">
                  <c:v>1.143376780402735</c:v>
                </c:pt>
                <c:pt idx="963">
                  <c:v>1.1451129667261819</c:v>
                </c:pt>
                <c:pt idx="964">
                  <c:v>1.1468483603962989</c:v>
                </c:pt>
                <c:pt idx="965">
                  <c:v>1.1485829639714109</c:v>
                </c:pt>
                <c:pt idx="966">
                  <c:v>1.150316779996112</c:v>
                </c:pt>
                <c:pt idx="967">
                  <c:v>1.1520498110013639</c:v>
                </c:pt>
                <c:pt idx="968">
                  <c:v>1.1537820595046051</c:v>
                </c:pt>
                <c:pt idx="969">
                  <c:v>1.1555135280098441</c:v>
                </c:pt>
                <c:pt idx="970">
                  <c:v>1.157244219007765</c:v>
                </c:pt>
                <c:pt idx="971">
                  <c:v>1.158974134975824</c:v>
                </c:pt>
                <c:pt idx="972">
                  <c:v>1.16070327837835</c:v>
                </c:pt>
                <c:pt idx="973">
                  <c:v>1.162431651666636</c:v>
                </c:pt>
                <c:pt idx="974">
                  <c:v>1.164159257279044</c:v>
                </c:pt>
                <c:pt idx="975">
                  <c:v>1.165886097641093</c:v>
                </c:pt>
                <c:pt idx="976">
                  <c:v>1.167612175165555</c:v>
                </c:pt>
                <c:pt idx="977">
                  <c:v>1.1693374922525539</c:v>
                </c:pt>
                <c:pt idx="978">
                  <c:v>1.171062051289651</c:v>
                </c:pt>
                <c:pt idx="979">
                  <c:v>1.1727858546519401</c:v>
                </c:pt>
                <c:pt idx="980">
                  <c:v>1.1745089047021391</c:v>
                </c:pt>
                <c:pt idx="981">
                  <c:v>1.176231203790679</c:v>
                </c:pt>
                <c:pt idx="982">
                  <c:v>1.1779527542557939</c:v>
                </c:pt>
                <c:pt idx="983">
                  <c:v>1.1796735584236071</c:v>
                </c:pt>
                <c:pt idx="984">
                  <c:v>1.181393618608223</c:v>
                </c:pt>
                <c:pt idx="985">
                  <c:v>1.183112937111809</c:v>
                </c:pt>
                <c:pt idx="986">
                  <c:v>1.184831516224687</c:v>
                </c:pt>
                <c:pt idx="987">
                  <c:v>1.1865493582254121</c:v>
                </c:pt>
                <c:pt idx="988">
                  <c:v>1.1882664653808639</c:v>
                </c:pt>
                <c:pt idx="989">
                  <c:v>1.189982839946323</c:v>
                </c:pt>
                <c:pt idx="990">
                  <c:v>1.191698484165562</c:v>
                </c:pt>
                <c:pt idx="991">
                  <c:v>1.193413400270918</c:v>
                </c:pt>
                <c:pt idx="992">
                  <c:v>1.195127590483384</c:v>
                </c:pt>
                <c:pt idx="993">
                  <c:v>1.1968410570126811</c:v>
                </c:pt>
                <c:pt idx="994">
                  <c:v>1.1985538020573441</c:v>
                </c:pt>
                <c:pt idx="995">
                  <c:v>1.200265827804796</c:v>
                </c:pt>
                <c:pt idx="996">
                  <c:v>1.2019771364314329</c:v>
                </c:pt>
                <c:pt idx="997">
                  <c:v>1.203687730102694</c:v>
                </c:pt>
                <c:pt idx="998">
                  <c:v>1.2053976109731439</c:v>
                </c:pt>
                <c:pt idx="999">
                  <c:v>1.207106781186547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D-CB4B-A632-4DC915C8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68735"/>
        <c:axId val="373570463"/>
      </c:scatterChart>
      <c:valAx>
        <c:axId val="37356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(zoom near 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70463"/>
        <c:crosses val="autoZero"/>
        <c:crossBetween val="midCat"/>
      </c:valAx>
      <c:valAx>
        <c:axId val="3735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 (zoom near 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6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1</xdr:row>
      <xdr:rowOff>177800</xdr:rowOff>
    </xdr:from>
    <xdr:to>
      <xdr:col>16</xdr:col>
      <xdr:colOff>63500</xdr:colOff>
      <xdr:row>16</xdr:row>
      <xdr:rowOff>63500</xdr:rowOff>
    </xdr:to>
    <xdr:graphicFrame macro="">
      <xdr:nvGraphicFramePr>
        <xdr:cNvPr id="2" name="Chart 1" descr="Chart type: Scatter. 'f(x)' and 'f(x) (zoom near 0)' appear to cluster into 3 groups with 3 outliers.&#10;&#10;Description automatically generated">
          <a:extLst>
            <a:ext uri="{FF2B5EF4-FFF2-40B4-BE49-F238E27FC236}">
              <a16:creationId xmlns:a16="http://schemas.microsoft.com/office/drawing/2014/main" id="{E4E811ED-2864-1FCE-9B25-3253C83A7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17</xdr:row>
      <xdr:rowOff>63500</xdr:rowOff>
    </xdr:from>
    <xdr:to>
      <xdr:col>15</xdr:col>
      <xdr:colOff>660400</xdr:colOff>
      <xdr:row>31</xdr:row>
      <xdr:rowOff>139700</xdr:rowOff>
    </xdr:to>
    <xdr:graphicFrame macro="">
      <xdr:nvGraphicFramePr>
        <xdr:cNvPr id="3" name="Chart 2" descr="Chart type: Scatter. Field: f(x) (zoom near -1) and Field: f(x) (zoom near 0) appear highly correlated.&#10;&#10;Description automatically generated">
          <a:extLst>
            <a:ext uri="{FF2B5EF4-FFF2-40B4-BE49-F238E27FC236}">
              <a16:creationId xmlns:a16="http://schemas.microsoft.com/office/drawing/2014/main" id="{D03A28EA-357B-AC42-C457-EF723881D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622300</xdr:colOff>
      <xdr:row>32</xdr:row>
      <xdr:rowOff>127000</xdr:rowOff>
    </xdr:from>
    <xdr:to>
      <xdr:col>16</xdr:col>
      <xdr:colOff>88900</xdr:colOff>
      <xdr:row>48</xdr:row>
      <xdr:rowOff>0</xdr:rowOff>
    </xdr:to>
    <xdr:graphicFrame macro="">
      <xdr:nvGraphicFramePr>
        <xdr:cNvPr id="4" name="Chart 3" descr="Chart type: Scatter. Field: x (zoom near 0) and Field: f(x) (zoom near 0) appear highly correlated.&#10;&#10;Description automatically generated">
          <a:extLst>
            <a:ext uri="{FF2B5EF4-FFF2-40B4-BE49-F238E27FC236}">
              <a16:creationId xmlns:a16="http://schemas.microsoft.com/office/drawing/2014/main" id="{EAC6A481-B78B-ACFB-6228-5A0A3DE1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C2" sqref="C2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-2</v>
      </c>
      <c r="B2">
        <v>-0.58578643762690485</v>
      </c>
      <c r="C2">
        <v>-1.5</v>
      </c>
      <c r="D2">
        <v>-0.27525512860841111</v>
      </c>
      <c r="E2">
        <v>-0.5</v>
      </c>
      <c r="F2">
        <v>0.2071067811865476</v>
      </c>
    </row>
    <row r="3" spans="1:6" x14ac:dyDescent="0.2">
      <c r="A3">
        <v>-1.9959959959959961</v>
      </c>
      <c r="B3">
        <v>-0.58319877204770565</v>
      </c>
      <c r="C3">
        <v>-1.4989989989989989</v>
      </c>
      <c r="D3">
        <v>-0.27466285275524821</v>
      </c>
      <c r="E3">
        <v>-0.49899899899899902</v>
      </c>
      <c r="F3">
        <v>0.2073996129751462</v>
      </c>
    </row>
    <row r="4" spans="1:6" x14ac:dyDescent="0.2">
      <c r="A4">
        <v>-1.991991991991992</v>
      </c>
      <c r="B4">
        <v>-0.58061252778259931</v>
      </c>
      <c r="C4">
        <v>-1.497997997997998</v>
      </c>
      <c r="D4">
        <v>-0.27407071339404809</v>
      </c>
      <c r="E4">
        <v>-0.49799799799799799</v>
      </c>
      <c r="F4">
        <v>0.20769173410669831</v>
      </c>
    </row>
    <row r="5" spans="1:6" x14ac:dyDescent="0.2">
      <c r="A5">
        <v>-1.987987987987988</v>
      </c>
      <c r="B5">
        <v>-0.57802770911911572</v>
      </c>
      <c r="C5">
        <v>-1.496996996996997</v>
      </c>
      <c r="D5">
        <v>-0.27347871066164481</v>
      </c>
      <c r="E5">
        <v>-0.49699699699699701</v>
      </c>
      <c r="F5">
        <v>0.20798314243743921</v>
      </c>
    </row>
    <row r="6" spans="1:6" x14ac:dyDescent="0.2">
      <c r="A6">
        <v>-1.9839839839839839</v>
      </c>
      <c r="B6">
        <v>-0.57544432036638304</v>
      </c>
      <c r="C6">
        <v>-1.4959959959959961</v>
      </c>
      <c r="D6">
        <v>-0.27288684469510088</v>
      </c>
      <c r="E6">
        <v>-0.49599599599599598</v>
      </c>
      <c r="F6">
        <v>0.20827383581280451</v>
      </c>
    </row>
    <row r="7" spans="1:6" x14ac:dyDescent="0.2">
      <c r="A7">
        <v>-1.97997997997998</v>
      </c>
      <c r="B7">
        <v>-0.57286236585528294</v>
      </c>
      <c r="C7">
        <v>-1.494994994994995</v>
      </c>
      <c r="D7">
        <v>-0.27229511563170861</v>
      </c>
      <c r="E7">
        <v>-0.494994994994995</v>
      </c>
      <c r="F7">
        <v>0.2085638120673535</v>
      </c>
    </row>
    <row r="8" spans="1:6" x14ac:dyDescent="0.2">
      <c r="A8">
        <v>-1.9759759759759761</v>
      </c>
      <c r="B8">
        <v>-0.5702818499386022</v>
      </c>
      <c r="C8">
        <v>-1.4939939939939939</v>
      </c>
      <c r="D8">
        <v>-0.27170352360899019</v>
      </c>
      <c r="E8">
        <v>-0.49399399399399402</v>
      </c>
      <c r="F8">
        <v>0.20885306902469289</v>
      </c>
    </row>
    <row r="9" spans="1:6" x14ac:dyDescent="0.2">
      <c r="A9">
        <v>-1.9719719719719719</v>
      </c>
      <c r="B9">
        <v>-0.56770277699119043</v>
      </c>
      <c r="C9">
        <v>-1.492992992992993</v>
      </c>
      <c r="D9">
        <v>-0.27111206876469768</v>
      </c>
      <c r="E9">
        <v>-0.49299299299299298</v>
      </c>
      <c r="F9">
        <v>0.2091416044973978</v>
      </c>
    </row>
    <row r="10" spans="1:6" x14ac:dyDescent="0.2">
      <c r="A10">
        <v>-1.967967967967968</v>
      </c>
      <c r="B10">
        <v>-0.56512515141011566</v>
      </c>
      <c r="C10">
        <v>-1.491991991991992</v>
      </c>
      <c r="D10">
        <v>-0.27052075123681479</v>
      </c>
      <c r="E10">
        <v>-0.49199199199199201</v>
      </c>
      <c r="F10">
        <v>0.20942941628693421</v>
      </c>
    </row>
    <row r="11" spans="1:6" x14ac:dyDescent="0.2">
      <c r="A11">
        <v>-1.9639639639639641</v>
      </c>
      <c r="B11">
        <v>-0.5625489776148227</v>
      </c>
      <c r="C11">
        <v>-1.4909909909909911</v>
      </c>
      <c r="D11">
        <v>-0.26992957116355631</v>
      </c>
      <c r="E11">
        <v>-0.49099099099099103</v>
      </c>
      <c r="F11">
        <v>0.2097165021835796</v>
      </c>
    </row>
    <row r="12" spans="1:6" x14ac:dyDescent="0.2">
      <c r="A12">
        <v>-1.95995995995996</v>
      </c>
      <c r="B12">
        <v>-0.559974260047293</v>
      </c>
      <c r="C12">
        <v>-1.48998998998999</v>
      </c>
      <c r="D12">
        <v>-0.26933852868336872</v>
      </c>
      <c r="E12">
        <v>-0.48998998998998999</v>
      </c>
      <c r="F12">
        <v>0.21000285996634349</v>
      </c>
    </row>
    <row r="13" spans="1:6" x14ac:dyDescent="0.2">
      <c r="A13">
        <v>-1.9559559559559561</v>
      </c>
      <c r="B13">
        <v>-0.55740100317220653</v>
      </c>
      <c r="C13">
        <v>-1.4889889889889889</v>
      </c>
      <c r="D13">
        <v>-0.26874762393493179</v>
      </c>
      <c r="E13">
        <v>-0.48898898898898902</v>
      </c>
      <c r="F13">
        <v>0.21028848740288569</v>
      </c>
    </row>
    <row r="14" spans="1:6" x14ac:dyDescent="0.2">
      <c r="A14">
        <v>-1.9519519519519519</v>
      </c>
      <c r="B14">
        <v>-0.55482921147710296</v>
      </c>
      <c r="C14">
        <v>-1.487987987987988</v>
      </c>
      <c r="D14">
        <v>-0.26815685705715803</v>
      </c>
      <c r="E14">
        <v>-0.48798798798798798</v>
      </c>
      <c r="F14">
        <v>0.2105733822494365</v>
      </c>
    </row>
    <row r="15" spans="1:6" x14ac:dyDescent="0.2">
      <c r="A15">
        <v>-1.947947947947948</v>
      </c>
      <c r="B15">
        <v>-0.5522588894725482</v>
      </c>
      <c r="C15">
        <v>-1.4869869869869869</v>
      </c>
      <c r="D15">
        <v>-0.26756622818919329</v>
      </c>
      <c r="E15">
        <v>-0.486986986986987</v>
      </c>
      <c r="F15">
        <v>0.2108575422507129</v>
      </c>
    </row>
    <row r="16" spans="1:6" x14ac:dyDescent="0.2">
      <c r="A16">
        <v>-1.9439439439439441</v>
      </c>
      <c r="B16">
        <v>-0.5496900416922974</v>
      </c>
      <c r="C16">
        <v>-1.4859859859859861</v>
      </c>
      <c r="D16">
        <v>-0.26697573747041847</v>
      </c>
      <c r="E16">
        <v>-0.48598598598598602</v>
      </c>
      <c r="F16">
        <v>0.21114096513983729</v>
      </c>
    </row>
    <row r="17" spans="1:6" x14ac:dyDescent="0.2">
      <c r="A17">
        <v>-1.93993993993994</v>
      </c>
      <c r="B17">
        <v>-0.54712267269346437</v>
      </c>
      <c r="C17">
        <v>-1.484984984984985</v>
      </c>
      <c r="D17">
        <v>-0.26638538504044829</v>
      </c>
      <c r="E17">
        <v>-0.48498498498498499</v>
      </c>
      <c r="F17">
        <v>0.2114236486382528</v>
      </c>
    </row>
    <row r="18" spans="1:6" x14ac:dyDescent="0.2">
      <c r="A18">
        <v>-1.935935935935936</v>
      </c>
      <c r="B18">
        <v>-0.54455678705668964</v>
      </c>
      <c r="C18">
        <v>-1.4839839839839839</v>
      </c>
      <c r="D18">
        <v>-0.26579517103913353</v>
      </c>
      <c r="E18">
        <v>-0.48398398398398401</v>
      </c>
      <c r="F18">
        <v>0.21170559045563919</v>
      </c>
    </row>
    <row r="19" spans="1:6" x14ac:dyDescent="0.2">
      <c r="A19">
        <v>-1.9319319319319319</v>
      </c>
      <c r="B19">
        <v>-0.54199238938631034</v>
      </c>
      <c r="C19">
        <v>-1.482982982982983</v>
      </c>
      <c r="D19">
        <v>-0.26520509560656041</v>
      </c>
      <c r="E19">
        <v>-0.48298298298298298</v>
      </c>
      <c r="F19">
        <v>0.21198678828982781</v>
      </c>
    </row>
    <row r="20" spans="1:6" x14ac:dyDescent="0.2">
      <c r="A20">
        <v>-1.927927927927928</v>
      </c>
      <c r="B20">
        <v>-0.53942948431053317</v>
      </c>
      <c r="C20">
        <v>-1.4819819819819819</v>
      </c>
      <c r="D20">
        <v>-0.26461515888305193</v>
      </c>
      <c r="E20">
        <v>-0.481981981981982</v>
      </c>
      <c r="F20">
        <v>0.21226723982671539</v>
      </c>
    </row>
    <row r="21" spans="1:6" x14ac:dyDescent="0.2">
      <c r="A21">
        <v>-1.9239239239239241</v>
      </c>
      <c r="B21">
        <v>-0.53686807648160695</v>
      </c>
      <c r="C21">
        <v>-1.4809809809809811</v>
      </c>
      <c r="D21">
        <v>-0.26402536100916763</v>
      </c>
      <c r="E21">
        <v>-0.48098098098098102</v>
      </c>
      <c r="F21">
        <v>0.21254694274017749</v>
      </c>
    </row>
    <row r="22" spans="1:6" x14ac:dyDescent="0.2">
      <c r="A22">
        <v>-1.9199199199199199</v>
      </c>
      <c r="B22">
        <v>-0.53430817057599933</v>
      </c>
      <c r="C22">
        <v>-1.47997997997998</v>
      </c>
      <c r="D22">
        <v>-0.26343570212570477</v>
      </c>
      <c r="E22">
        <v>-0.47997997997997999</v>
      </c>
      <c r="F22">
        <v>0.21282589469198029</v>
      </c>
    </row>
    <row r="23" spans="1:6" x14ac:dyDescent="0.2">
      <c r="A23">
        <v>-1.915915915915916</v>
      </c>
      <c r="B23">
        <v>-0.53174977129457179</v>
      </c>
      <c r="C23">
        <v>-1.4789789789789789</v>
      </c>
      <c r="D23">
        <v>-0.26284618237369922</v>
      </c>
      <c r="E23">
        <v>-0.47897897897897901</v>
      </c>
      <c r="F23">
        <v>0.21310409333169311</v>
      </c>
    </row>
    <row r="24" spans="1:6" x14ac:dyDescent="0.2">
      <c r="A24">
        <v>-1.9119119119119119</v>
      </c>
      <c r="B24">
        <v>-0.52919288336275949</v>
      </c>
      <c r="C24">
        <v>-1.477977977977978</v>
      </c>
      <c r="D24">
        <v>-0.26225680189442468</v>
      </c>
      <c r="E24">
        <v>-0.47797797797797797</v>
      </c>
      <c r="F24">
        <v>0.2133815362965982</v>
      </c>
    </row>
    <row r="25" spans="1:6" x14ac:dyDescent="0.2">
      <c r="A25">
        <v>-1.907907907907908</v>
      </c>
      <c r="B25">
        <v>-0.52663751153075111</v>
      </c>
      <c r="C25">
        <v>-1.4769769769769769</v>
      </c>
      <c r="D25">
        <v>-0.2616675608293948</v>
      </c>
      <c r="E25">
        <v>-0.476976976976977</v>
      </c>
      <c r="F25">
        <v>0.21365822121160141</v>
      </c>
    </row>
    <row r="26" spans="1:6" x14ac:dyDescent="0.2">
      <c r="A26">
        <v>-1.9039039039039041</v>
      </c>
      <c r="B26">
        <v>-0.52408366057367073</v>
      </c>
      <c r="C26">
        <v>-1.4759759759759761</v>
      </c>
      <c r="D26">
        <v>-0.26107845932036278</v>
      </c>
      <c r="E26">
        <v>-0.47597597597597602</v>
      </c>
      <c r="F26">
        <v>0.2139341456891406</v>
      </c>
    </row>
    <row r="27" spans="1:6" x14ac:dyDescent="0.2">
      <c r="A27">
        <v>-1.8998998998998999</v>
      </c>
      <c r="B27">
        <v>-0.52153133529176143</v>
      </c>
      <c r="C27">
        <v>-1.474974974974975</v>
      </c>
      <c r="D27">
        <v>-0.26048949750932221</v>
      </c>
      <c r="E27">
        <v>-0.47497497497497498</v>
      </c>
      <c r="F27">
        <v>0.2142093073290943</v>
      </c>
    </row>
    <row r="28" spans="1:6" x14ac:dyDescent="0.2">
      <c r="A28">
        <v>-1.895895895895896</v>
      </c>
      <c r="B28">
        <v>-0.51898054051057074</v>
      </c>
      <c r="C28">
        <v>-1.4739739739739739</v>
      </c>
      <c r="D28">
        <v>-0.25990067553850721</v>
      </c>
      <c r="E28">
        <v>-0.47397397397397389</v>
      </c>
      <c r="F28">
        <v>0.21448370371868861</v>
      </c>
    </row>
    <row r="29" spans="1:6" x14ac:dyDescent="0.2">
      <c r="A29">
        <v>-1.8918918918918921</v>
      </c>
      <c r="B29">
        <v>-0.51643128108113801</v>
      </c>
      <c r="C29">
        <v>-1.472972972972973</v>
      </c>
      <c r="D29">
        <v>-0.25931199355039419</v>
      </c>
      <c r="E29">
        <v>-0.47297297297297303</v>
      </c>
      <c r="F29">
        <v>0.214757332432404</v>
      </c>
    </row>
    <row r="30" spans="1:6" x14ac:dyDescent="0.2">
      <c r="A30">
        <v>-1.887887887887888</v>
      </c>
      <c r="B30">
        <v>-0.51388356188018292</v>
      </c>
      <c r="C30">
        <v>-1.4719719719719719</v>
      </c>
      <c r="D30">
        <v>-0.2587234516877015</v>
      </c>
      <c r="E30">
        <v>-0.47197197197197199</v>
      </c>
      <c r="F30">
        <v>0.21503019103188051</v>
      </c>
    </row>
    <row r="31" spans="1:6" x14ac:dyDescent="0.2">
      <c r="A31">
        <v>-1.8838838838838841</v>
      </c>
      <c r="B31">
        <v>-0.51133738781029581</v>
      </c>
      <c r="C31">
        <v>-1.4709709709709711</v>
      </c>
      <c r="D31">
        <v>-0.25813505009338972</v>
      </c>
      <c r="E31">
        <v>-0.47097097097097101</v>
      </c>
      <c r="F31">
        <v>0.21530227706582311</v>
      </c>
    </row>
    <row r="32" spans="1:6" x14ac:dyDescent="0.2">
      <c r="A32">
        <v>-1.8798798798798799</v>
      </c>
      <c r="B32">
        <v>-0.50879276380013216</v>
      </c>
      <c r="C32">
        <v>-1.46996996996997</v>
      </c>
      <c r="D32">
        <v>-0.25754678891066263</v>
      </c>
      <c r="E32">
        <v>-0.46996996996996998</v>
      </c>
      <c r="F32">
        <v>0.2155735880699039</v>
      </c>
    </row>
    <row r="33" spans="1:6" x14ac:dyDescent="0.2">
      <c r="A33">
        <v>-1.875875875875876</v>
      </c>
      <c r="B33">
        <v>-0.50624969480460424</v>
      </c>
      <c r="C33">
        <v>-1.4689689689689689</v>
      </c>
      <c r="D33">
        <v>-0.25695866828296848</v>
      </c>
      <c r="E33">
        <v>-0.46896896896896889</v>
      </c>
      <c r="F33">
        <v>0.2158441215666668</v>
      </c>
    </row>
    <row r="34" spans="1:6" x14ac:dyDescent="0.2">
      <c r="A34">
        <v>-1.8718718718718721</v>
      </c>
      <c r="B34">
        <v>-0.50370818580507959</v>
      </c>
      <c r="C34">
        <v>-1.467967967967968</v>
      </c>
      <c r="D34">
        <v>-0.25637068835400001</v>
      </c>
      <c r="E34">
        <v>-0.46796796796796802</v>
      </c>
      <c r="F34">
        <v>0.2161138750654282</v>
      </c>
    </row>
    <row r="35" spans="1:6" x14ac:dyDescent="0.2">
      <c r="A35">
        <v>-1.867867867867868</v>
      </c>
      <c r="B35">
        <v>-0.50116824180957864</v>
      </c>
      <c r="C35">
        <v>-1.4669669669669669</v>
      </c>
      <c r="D35">
        <v>-0.25578284926769368</v>
      </c>
      <c r="E35">
        <v>-0.46696696696696699</v>
      </c>
      <c r="F35">
        <v>0.2163828460621777</v>
      </c>
    </row>
    <row r="36" spans="1:6" x14ac:dyDescent="0.2">
      <c r="A36">
        <v>-1.863863863863864</v>
      </c>
      <c r="B36">
        <v>-0.49862986785297347</v>
      </c>
      <c r="C36">
        <v>-1.4659659659659661</v>
      </c>
      <c r="D36">
        <v>-0.2551951511682331</v>
      </c>
      <c r="E36">
        <v>-0.46596596596596601</v>
      </c>
      <c r="F36">
        <v>0.21665103203947919</v>
      </c>
    </row>
    <row r="37" spans="1:6" x14ac:dyDescent="0.2">
      <c r="A37">
        <v>-1.8598598598598599</v>
      </c>
      <c r="B37">
        <v>-0.49609306899719191</v>
      </c>
      <c r="C37">
        <v>-1.464964964964965</v>
      </c>
      <c r="D37">
        <v>-0.25460759420004703</v>
      </c>
      <c r="E37">
        <v>-0.46496496496496498</v>
      </c>
      <c r="F37">
        <v>0.21691843046636899</v>
      </c>
    </row>
    <row r="38" spans="1:6" x14ac:dyDescent="0.2">
      <c r="A38">
        <v>-1.855855855855856</v>
      </c>
      <c r="B38">
        <v>-0.49355785033142002</v>
      </c>
      <c r="C38">
        <v>-1.4639639639639641</v>
      </c>
      <c r="D38">
        <v>-0.25402017850781128</v>
      </c>
      <c r="E38">
        <v>-0.46396396396396389</v>
      </c>
      <c r="F38">
        <v>0.21718503879825399</v>
      </c>
    </row>
    <row r="39" spans="1:6" x14ac:dyDescent="0.2">
      <c r="A39">
        <v>-1.8518518518518521</v>
      </c>
      <c r="B39">
        <v>-0.49102421697230852</v>
      </c>
      <c r="C39">
        <v>-1.462962962962963</v>
      </c>
      <c r="D39">
        <v>-0.2534329042364496</v>
      </c>
      <c r="E39">
        <v>-0.46296296296296302</v>
      </c>
      <c r="F39">
        <v>0.2174508544768087</v>
      </c>
    </row>
    <row r="40" spans="1:6" x14ac:dyDescent="0.2">
      <c r="A40">
        <v>-1.8478478478478479</v>
      </c>
      <c r="B40">
        <v>-0.48849217406418061</v>
      </c>
      <c r="C40">
        <v>-1.4619619619619619</v>
      </c>
      <c r="D40">
        <v>-0.25284577153113252</v>
      </c>
      <c r="E40">
        <v>-0.46196196196196188</v>
      </c>
      <c r="F40">
        <v>0.21771587492987171</v>
      </c>
    </row>
    <row r="41" spans="1:6" x14ac:dyDescent="0.2">
      <c r="A41">
        <v>-1.843843843843844</v>
      </c>
      <c r="B41">
        <v>-0.48596172677924238</v>
      </c>
      <c r="C41">
        <v>-1.4609609609609611</v>
      </c>
      <c r="D41">
        <v>-0.25225878053728001</v>
      </c>
      <c r="E41">
        <v>-0.46096096096096101</v>
      </c>
      <c r="F41">
        <v>0.21798009757133971</v>
      </c>
    </row>
    <row r="42" spans="1:6" x14ac:dyDescent="0.2">
      <c r="A42">
        <v>-1.8398398398398399</v>
      </c>
      <c r="B42">
        <v>-0.48343288031779452</v>
      </c>
      <c r="C42">
        <v>-1.45995995995996</v>
      </c>
      <c r="D42">
        <v>-0.25167193140056071</v>
      </c>
      <c r="E42">
        <v>-0.45995995995995997</v>
      </c>
      <c r="F42">
        <v>0.21824351980106271</v>
      </c>
    </row>
    <row r="43" spans="1:6" x14ac:dyDescent="0.2">
      <c r="A43">
        <v>-1.835835835835836</v>
      </c>
      <c r="B43">
        <v>-0.4809056399084457</v>
      </c>
      <c r="C43">
        <v>-1.4589589589589591</v>
      </c>
      <c r="D43">
        <v>-0.25108522426689311</v>
      </c>
      <c r="E43">
        <v>-0.45895895895895888</v>
      </c>
      <c r="F43">
        <v>0.21850613900473609</v>
      </c>
    </row>
    <row r="44" spans="1:6" x14ac:dyDescent="0.2">
      <c r="A44">
        <v>-1.8318318318318321</v>
      </c>
      <c r="B44">
        <v>-0.47838001080833048</v>
      </c>
      <c r="C44">
        <v>-1.457957957957958</v>
      </c>
      <c r="D44">
        <v>-0.25049865928244652</v>
      </c>
      <c r="E44">
        <v>-0.45795795795795802</v>
      </c>
      <c r="F44">
        <v>0.21876795255379269</v>
      </c>
    </row>
    <row r="45" spans="1:6" x14ac:dyDescent="0.2">
      <c r="A45">
        <v>-1.8278278278278279</v>
      </c>
      <c r="B45">
        <v>-0.47585599830332609</v>
      </c>
      <c r="C45">
        <v>-1.4569569569569569</v>
      </c>
      <c r="D45">
        <v>-0.2499122365936404</v>
      </c>
      <c r="E45">
        <v>-0.45695695695695687</v>
      </c>
      <c r="F45">
        <v>0.21902895780529391</v>
      </c>
    </row>
    <row r="46" spans="1:6" x14ac:dyDescent="0.2">
      <c r="A46">
        <v>-1.823823823823824</v>
      </c>
      <c r="B46">
        <v>-0.47333360770827421</v>
      </c>
      <c r="C46">
        <v>-1.4559559559559561</v>
      </c>
      <c r="D46">
        <v>-0.24932595634714641</v>
      </c>
      <c r="E46">
        <v>-0.45595595595595589</v>
      </c>
      <c r="F46">
        <v>0.2192891521018189</v>
      </c>
    </row>
    <row r="47" spans="1:6" x14ac:dyDescent="0.2">
      <c r="A47">
        <v>-1.8198198198198201</v>
      </c>
      <c r="B47">
        <v>-0.47081284436720189</v>
      </c>
      <c r="C47">
        <v>-1.454954954954955</v>
      </c>
      <c r="D47">
        <v>-0.2487398186898877</v>
      </c>
      <c r="E47">
        <v>-0.45495495495495503</v>
      </c>
      <c r="F47">
        <v>0.219548532771354</v>
      </c>
    </row>
    <row r="48" spans="1:6" x14ac:dyDescent="0.2">
      <c r="A48">
        <v>-1.815815815815816</v>
      </c>
      <c r="B48">
        <v>-0.46829371365354849</v>
      </c>
      <c r="C48">
        <v>-1.4539539539539541</v>
      </c>
      <c r="D48">
        <v>-0.2481538237690406</v>
      </c>
      <c r="E48">
        <v>-0.45395395395395388</v>
      </c>
      <c r="F48">
        <v>0.21980709712717969</v>
      </c>
    </row>
    <row r="49" spans="1:6" x14ac:dyDescent="0.2">
      <c r="A49">
        <v>-1.8118118118118121</v>
      </c>
      <c r="B49">
        <v>-0.46577622097039129</v>
      </c>
      <c r="C49">
        <v>-1.452952952952953</v>
      </c>
      <c r="D49">
        <v>-0.2475679717320349</v>
      </c>
      <c r="E49">
        <v>-0.45295295295295301</v>
      </c>
      <c r="F49">
        <v>0.22006484246775729</v>
      </c>
    </row>
    <row r="50" spans="1:6" x14ac:dyDescent="0.2">
      <c r="A50">
        <v>-1.8078078078078079</v>
      </c>
      <c r="B50">
        <v>-0.46326037175067558</v>
      </c>
      <c r="C50">
        <v>-1.4519519519519519</v>
      </c>
      <c r="D50">
        <v>-0.2469822627265541</v>
      </c>
      <c r="E50">
        <v>-0.45195195195195192</v>
      </c>
      <c r="F50">
        <v>0.22032176607661411</v>
      </c>
    </row>
    <row r="51" spans="1:6" x14ac:dyDescent="0.2">
      <c r="A51">
        <v>-1.803803803803804</v>
      </c>
      <c r="B51">
        <v>-0.46074617145744612</v>
      </c>
      <c r="C51">
        <v>-1.4509509509509511</v>
      </c>
      <c r="D51">
        <v>-0.2463966969005362</v>
      </c>
      <c r="E51">
        <v>-0.45095095095095089</v>
      </c>
      <c r="F51">
        <v>0.22057786522222789</v>
      </c>
    </row>
    <row r="52" spans="1:6" x14ac:dyDescent="0.2">
      <c r="A52">
        <v>-1.7997997997998001</v>
      </c>
      <c r="B52">
        <v>-0.45823362558408132</v>
      </c>
      <c r="C52">
        <v>-1.44994994994995</v>
      </c>
      <c r="D52">
        <v>-0.24581127440217501</v>
      </c>
      <c r="E52">
        <v>-0.44994994994995002</v>
      </c>
      <c r="F52">
        <v>0.22083313715790931</v>
      </c>
    </row>
    <row r="53" spans="1:6" x14ac:dyDescent="0.2">
      <c r="A53">
        <v>-1.795795795795796</v>
      </c>
      <c r="B53">
        <v>-0.4557227396545287</v>
      </c>
      <c r="C53">
        <v>-1.4489489489489491</v>
      </c>
      <c r="D53">
        <v>-0.24522599537991899</v>
      </c>
      <c r="E53">
        <v>-0.44894894894894888</v>
      </c>
      <c r="F53">
        <v>0.22108757912168461</v>
      </c>
    </row>
    <row r="54" spans="1:6" x14ac:dyDescent="0.2">
      <c r="A54">
        <v>-1.791791791791792</v>
      </c>
      <c r="B54">
        <v>-0.45321351922354491</v>
      </c>
      <c r="C54">
        <v>-1.447947947947948</v>
      </c>
      <c r="D54">
        <v>-0.24464085998247431</v>
      </c>
      <c r="E54">
        <v>-0.44794794794794801</v>
      </c>
      <c r="F54">
        <v>0.2213411883361755</v>
      </c>
    </row>
    <row r="55" spans="1:6" x14ac:dyDescent="0.2">
      <c r="A55">
        <v>-1.7877877877877879</v>
      </c>
      <c r="B55">
        <v>-0.45070596987693601</v>
      </c>
      <c r="C55">
        <v>-1.4469469469469469</v>
      </c>
      <c r="D55">
        <v>-0.24405586835880341</v>
      </c>
      <c r="E55">
        <v>-0.44694694694694692</v>
      </c>
      <c r="F55">
        <v>0.22159396200847889</v>
      </c>
    </row>
    <row r="56" spans="1:6" x14ac:dyDescent="0.2">
      <c r="A56">
        <v>-1.783783783783784</v>
      </c>
      <c r="B56">
        <v>-0.44820009723180138</v>
      </c>
      <c r="C56">
        <v>-1.4459459459459461</v>
      </c>
      <c r="D56">
        <v>-0.24347102065812701</v>
      </c>
      <c r="E56">
        <v>-0.44594594594594589</v>
      </c>
      <c r="F56">
        <v>0.2218458973300452</v>
      </c>
    </row>
    <row r="57" spans="1:6" x14ac:dyDescent="0.2">
      <c r="A57">
        <v>-1.7797797797797801</v>
      </c>
      <c r="B57">
        <v>-0.44569590693677918</v>
      </c>
      <c r="C57">
        <v>-1.444944944944945</v>
      </c>
      <c r="D57">
        <v>-0.24288631702992311</v>
      </c>
      <c r="E57">
        <v>-0.44494494494494502</v>
      </c>
      <c r="F57">
        <v>0.2220969914765554</v>
      </c>
    </row>
    <row r="58" spans="1:6" x14ac:dyDescent="0.2">
      <c r="A58">
        <v>-1.7757757757757759</v>
      </c>
      <c r="B58">
        <v>-0.44319340467229468</v>
      </c>
      <c r="C58">
        <v>-1.4439439439439441</v>
      </c>
      <c r="D58">
        <v>-0.24230175762392969</v>
      </c>
      <c r="E58">
        <v>-0.44394394394394388</v>
      </c>
      <c r="F58">
        <v>0.22234724160779659</v>
      </c>
    </row>
    <row r="59" spans="1:6" x14ac:dyDescent="0.2">
      <c r="A59">
        <v>-1.771771771771772</v>
      </c>
      <c r="B59">
        <v>-0.4406925961508128</v>
      </c>
      <c r="C59">
        <v>-1.442942942942943</v>
      </c>
      <c r="D59">
        <v>-0.2417173425901438</v>
      </c>
      <c r="E59">
        <v>-0.44294294294294301</v>
      </c>
      <c r="F59">
        <v>0.22259664486753661</v>
      </c>
    </row>
    <row r="60" spans="1:6" x14ac:dyDescent="0.2">
      <c r="A60">
        <v>-1.7677677677677679</v>
      </c>
      <c r="B60">
        <v>-0.43819348711708977</v>
      </c>
      <c r="C60">
        <v>-1.4419419419419419</v>
      </c>
      <c r="D60">
        <v>-0.24113307207882251</v>
      </c>
      <c r="E60">
        <v>-0.44194194194194192</v>
      </c>
      <c r="F60">
        <v>0.222845198383397</v>
      </c>
    </row>
    <row r="61" spans="1:6" x14ac:dyDescent="0.2">
      <c r="A61">
        <v>-1.763763763763764</v>
      </c>
      <c r="B61">
        <v>-0.43569608334843052</v>
      </c>
      <c r="C61">
        <v>-1.4409409409409411</v>
      </c>
      <c r="D61">
        <v>-0.2405489462404844</v>
      </c>
      <c r="E61">
        <v>-0.44094094094094088</v>
      </c>
      <c r="F61">
        <v>0.22309289926672571</v>
      </c>
    </row>
    <row r="62" spans="1:6" x14ac:dyDescent="0.2">
      <c r="A62">
        <v>-1.7597597597597601</v>
      </c>
      <c r="B62">
        <v>-0.43320039065494659</v>
      </c>
      <c r="C62">
        <v>-1.43993993993994</v>
      </c>
      <c r="D62">
        <v>-0.2399649652259086</v>
      </c>
      <c r="E62">
        <v>-0.43993993993994002</v>
      </c>
      <c r="F62">
        <v>0.22333974461246661</v>
      </c>
    </row>
    <row r="63" spans="1:6" x14ac:dyDescent="0.2">
      <c r="A63">
        <v>-1.7557557557557559</v>
      </c>
      <c r="B63">
        <v>-0.43070641487981848</v>
      </c>
      <c r="C63">
        <v>-1.4389389389389391</v>
      </c>
      <c r="D63">
        <v>-0.23938112918613719</v>
      </c>
      <c r="E63">
        <v>-0.43893893893893893</v>
      </c>
      <c r="F63">
        <v>0.22358573149902969</v>
      </c>
    </row>
    <row r="64" spans="1:6" x14ac:dyDescent="0.2">
      <c r="A64">
        <v>-1.751751751751752</v>
      </c>
      <c r="B64">
        <v>-0.42821416189955869</v>
      </c>
      <c r="C64">
        <v>-1.437937937937938</v>
      </c>
      <c r="D64">
        <v>-0.23879743827247421</v>
      </c>
      <c r="E64">
        <v>-0.43793793793793789</v>
      </c>
      <c r="F64">
        <v>0.22383085698815861</v>
      </c>
    </row>
    <row r="65" spans="1:6" x14ac:dyDescent="0.2">
      <c r="A65">
        <v>-1.7477477477477481</v>
      </c>
      <c r="B65">
        <v>-0.42572363762427973</v>
      </c>
      <c r="C65">
        <v>-1.4369369369369369</v>
      </c>
      <c r="D65">
        <v>-0.2382138926364876</v>
      </c>
      <c r="E65">
        <v>-0.43693693693693691</v>
      </c>
      <c r="F65">
        <v>0.22407511812479711</v>
      </c>
    </row>
    <row r="66" spans="1:6" x14ac:dyDescent="0.2">
      <c r="A66">
        <v>-1.743743743743744</v>
      </c>
      <c r="B66">
        <v>-0.42323484799796202</v>
      </c>
      <c r="C66">
        <v>-1.435935935935936</v>
      </c>
      <c r="D66">
        <v>-0.23763049243000919</v>
      </c>
      <c r="E66">
        <v>-0.43593593593593588</v>
      </c>
      <c r="F66">
        <v>0.22431851193695501</v>
      </c>
    </row>
    <row r="67" spans="1:6" x14ac:dyDescent="0.2">
      <c r="A67">
        <v>-1.7397397397397401</v>
      </c>
      <c r="B67">
        <v>-0.42074779899872849</v>
      </c>
      <c r="C67">
        <v>-1.434934934934935</v>
      </c>
      <c r="D67">
        <v>-0.23704723780513509</v>
      </c>
      <c r="E67">
        <v>-0.43493493493493501</v>
      </c>
      <c r="F67">
        <v>0.22456103543557071</v>
      </c>
    </row>
    <row r="68" spans="1:6" x14ac:dyDescent="0.2">
      <c r="A68">
        <v>-1.7357357357357359</v>
      </c>
      <c r="B68">
        <v>-0.4182624966391173</v>
      </c>
      <c r="C68">
        <v>-1.4339339339339341</v>
      </c>
      <c r="D68">
        <v>-0.2364641289142273</v>
      </c>
      <c r="E68">
        <v>-0.43393393393393392</v>
      </c>
      <c r="F68">
        <v>0.2248026856143753</v>
      </c>
    </row>
    <row r="69" spans="1:6" x14ac:dyDescent="0.2">
      <c r="A69">
        <v>-1.731731731731732</v>
      </c>
      <c r="B69">
        <v>-0.41577894696636197</v>
      </c>
      <c r="C69">
        <v>-1.432932932932933</v>
      </c>
      <c r="D69">
        <v>-0.23588116590991359</v>
      </c>
      <c r="E69">
        <v>-0.43293293293293289</v>
      </c>
      <c r="F69">
        <v>0.22504345944975199</v>
      </c>
    </row>
    <row r="70" spans="1:6" x14ac:dyDescent="0.2">
      <c r="A70">
        <v>-1.7277277277277281</v>
      </c>
      <c r="B70">
        <v>-0.41329715606267098</v>
      </c>
      <c r="C70">
        <v>-1.4319319319319319</v>
      </c>
      <c r="D70">
        <v>-0.23529834894508789</v>
      </c>
      <c r="E70">
        <v>-0.43193193193193191</v>
      </c>
      <c r="F70">
        <v>0.22528335390059639</v>
      </c>
    </row>
    <row r="71" spans="1:6" x14ac:dyDescent="0.2">
      <c r="A71">
        <v>-1.723723723723724</v>
      </c>
      <c r="B71">
        <v>-0.41081713004551262</v>
      </c>
      <c r="C71">
        <v>-1.430930930930931</v>
      </c>
      <c r="D71">
        <v>-0.23471567817291211</v>
      </c>
      <c r="E71">
        <v>-0.43093093093093088</v>
      </c>
      <c r="F71">
        <v>0.22552236590817459</v>
      </c>
    </row>
    <row r="72" spans="1:6" x14ac:dyDescent="0.2">
      <c r="A72">
        <v>-1.71971971971972</v>
      </c>
      <c r="B72">
        <v>-0.40833887506790018</v>
      </c>
      <c r="C72">
        <v>-1.42992992992993</v>
      </c>
      <c r="D72">
        <v>-0.2341331537468154</v>
      </c>
      <c r="E72">
        <v>-0.42992992992993001</v>
      </c>
      <c r="F72">
        <v>0.22576049239597981</v>
      </c>
    </row>
    <row r="73" spans="1:6" x14ac:dyDescent="0.2">
      <c r="A73">
        <v>-1.7157157157157159</v>
      </c>
      <c r="B73">
        <v>-0.4058623973186839</v>
      </c>
      <c r="C73">
        <v>-1.4289289289289291</v>
      </c>
      <c r="D73">
        <v>-0.23355077582049549</v>
      </c>
      <c r="E73">
        <v>-0.42892892892892892</v>
      </c>
      <c r="F73">
        <v>0.225997730269587</v>
      </c>
    </row>
    <row r="74" spans="1:6" x14ac:dyDescent="0.2">
      <c r="A74">
        <v>-1.711711711711712</v>
      </c>
      <c r="B74">
        <v>-0.40338770302284283</v>
      </c>
      <c r="C74">
        <v>-1.427927927927928</v>
      </c>
      <c r="D74">
        <v>-0.2329685445479204</v>
      </c>
      <c r="E74">
        <v>-0.42792792792792789</v>
      </c>
      <c r="F74">
        <v>0.22623407641650661</v>
      </c>
    </row>
    <row r="75" spans="1:6" x14ac:dyDescent="0.2">
      <c r="A75">
        <v>-1.7077077077077081</v>
      </c>
      <c r="B75">
        <v>-0.4009147984417798</v>
      </c>
      <c r="C75">
        <v>-1.4269269269269269</v>
      </c>
      <c r="D75">
        <v>-0.2323864600833265</v>
      </c>
      <c r="E75">
        <v>-0.42692692692692691</v>
      </c>
      <c r="F75">
        <v>0.22646952770603701</v>
      </c>
    </row>
    <row r="76" spans="1:6" x14ac:dyDescent="0.2">
      <c r="A76">
        <v>-1.7037037037037039</v>
      </c>
      <c r="B76">
        <v>-0.39844368987362261</v>
      </c>
      <c r="C76">
        <v>-1.425925925925926</v>
      </c>
      <c r="D76">
        <v>-0.23180452258122181</v>
      </c>
      <c r="E76">
        <v>-0.42592592592592587</v>
      </c>
      <c r="F76">
        <v>0.22670408098911471</v>
      </c>
    </row>
    <row r="77" spans="1:6" x14ac:dyDescent="0.2">
      <c r="A77">
        <v>-1.6996996996997</v>
      </c>
      <c r="B77">
        <v>-0.39597438365352461</v>
      </c>
      <c r="C77">
        <v>-1.424924924924925</v>
      </c>
      <c r="D77">
        <v>-0.2312227321963847</v>
      </c>
      <c r="E77">
        <v>-0.42492492492492501</v>
      </c>
      <c r="F77">
        <v>0.2269377330981627</v>
      </c>
    </row>
    <row r="78" spans="1:6" x14ac:dyDescent="0.2">
      <c r="A78">
        <v>-1.6956956956956959</v>
      </c>
      <c r="B78">
        <v>-0.39350688615397028</v>
      </c>
      <c r="C78">
        <v>-1.4239239239239241</v>
      </c>
      <c r="D78">
        <v>-0.23064108908386641</v>
      </c>
      <c r="E78">
        <v>-0.42392392392392392</v>
      </c>
      <c r="F78">
        <v>0.22717048084693869</v>
      </c>
    </row>
    <row r="79" spans="1:6" x14ac:dyDescent="0.2">
      <c r="A79">
        <v>-1.691691691691692</v>
      </c>
      <c r="B79">
        <v>-0.39104120378508589</v>
      </c>
      <c r="C79">
        <v>-1.422922922922923</v>
      </c>
      <c r="D79">
        <v>-0.23005959339898999</v>
      </c>
      <c r="E79">
        <v>-0.42292292292292288</v>
      </c>
      <c r="F79">
        <v>0.22740232103037999</v>
      </c>
    </row>
    <row r="80" spans="1:6" x14ac:dyDescent="0.2">
      <c r="A80">
        <v>-1.6876876876876881</v>
      </c>
      <c r="B80">
        <v>-0.38857734299494839</v>
      </c>
      <c r="C80">
        <v>-1.4219219219219219</v>
      </c>
      <c r="D80">
        <v>-0.22947824529735211</v>
      </c>
      <c r="E80">
        <v>-0.42192192192192191</v>
      </c>
      <c r="F80">
        <v>0.22763325042444771</v>
      </c>
    </row>
    <row r="81" spans="1:6" x14ac:dyDescent="0.2">
      <c r="A81">
        <v>-1.6836836836836839</v>
      </c>
      <c r="B81">
        <v>-0.38611531026990331</v>
      </c>
      <c r="C81">
        <v>-1.420920920920921</v>
      </c>
      <c r="D81">
        <v>-0.22889704493482271</v>
      </c>
      <c r="E81">
        <v>-0.42092092092092093</v>
      </c>
      <c r="F81">
        <v>0.2278632657859693</v>
      </c>
    </row>
    <row r="82" spans="1:6" x14ac:dyDescent="0.2">
      <c r="A82">
        <v>-1.67967967967968</v>
      </c>
      <c r="B82">
        <v>-0.38365511213488213</v>
      </c>
      <c r="C82">
        <v>-1.4199199199199199</v>
      </c>
      <c r="D82">
        <v>-0.22831599246754711</v>
      </c>
      <c r="E82">
        <v>-0.41991991991991989</v>
      </c>
      <c r="F82">
        <v>0.22809236385247891</v>
      </c>
    </row>
    <row r="83" spans="1:6" x14ac:dyDescent="0.2">
      <c r="A83">
        <v>-1.6756756756756761</v>
      </c>
      <c r="B83">
        <v>-0.38119675515372448</v>
      </c>
      <c r="C83">
        <v>-1.4189189189189191</v>
      </c>
      <c r="D83">
        <v>-0.22773508805194531</v>
      </c>
      <c r="E83">
        <v>-0.41891891891891891</v>
      </c>
      <c r="F83">
        <v>0.22832054134205659</v>
      </c>
    </row>
    <row r="84" spans="1:6" x14ac:dyDescent="0.2">
      <c r="A84">
        <v>-1.671671671671672</v>
      </c>
      <c r="B84">
        <v>-0.37874024592950511</v>
      </c>
      <c r="C84">
        <v>-1.417917917917918</v>
      </c>
      <c r="D84">
        <v>-0.22715433184471359</v>
      </c>
      <c r="E84">
        <v>-0.41791791791791788</v>
      </c>
      <c r="F84">
        <v>0.22854779495316541</v>
      </c>
    </row>
    <row r="85" spans="1:6" x14ac:dyDescent="0.2">
      <c r="A85">
        <v>-1.6676676676676681</v>
      </c>
      <c r="B85">
        <v>-0.3762855911048606</v>
      </c>
      <c r="C85">
        <v>-1.4169169169169169</v>
      </c>
      <c r="D85">
        <v>-0.2265737240028243</v>
      </c>
      <c r="E85">
        <v>-0.4169169169169169</v>
      </c>
      <c r="F85">
        <v>0.2287741213644866</v>
      </c>
    </row>
    <row r="86" spans="1:6" x14ac:dyDescent="0.2">
      <c r="A86">
        <v>-1.6636636636636639</v>
      </c>
      <c r="B86">
        <v>-0.37383279736232428</v>
      </c>
      <c r="C86">
        <v>-1.415915915915916</v>
      </c>
      <c r="D86">
        <v>-0.22599326468352771</v>
      </c>
      <c r="E86">
        <v>-0.41591591591591592</v>
      </c>
      <c r="F86">
        <v>0.22899951723475381</v>
      </c>
    </row>
    <row r="87" spans="1:6" x14ac:dyDescent="0.2">
      <c r="A87">
        <v>-1.65965965965966</v>
      </c>
      <c r="B87">
        <v>-0.37138187142466128</v>
      </c>
      <c r="C87">
        <v>-1.4149149149149149</v>
      </c>
      <c r="D87">
        <v>-0.22541295404435169</v>
      </c>
      <c r="E87">
        <v>-0.41491491491491489</v>
      </c>
      <c r="F87">
        <v>0.2292239792025843</v>
      </c>
    </row>
    <row r="88" spans="1:6" x14ac:dyDescent="0.2">
      <c r="A88">
        <v>-1.6556556556556561</v>
      </c>
      <c r="B88">
        <v>-0.36893282005520839</v>
      </c>
      <c r="C88">
        <v>-1.4139139139139141</v>
      </c>
      <c r="D88">
        <v>-0.22483279224310301</v>
      </c>
      <c r="E88">
        <v>-0.41391391391391391</v>
      </c>
      <c r="F88">
        <v>0.22944750388630969</v>
      </c>
    </row>
    <row r="89" spans="1:6" x14ac:dyDescent="0.2">
      <c r="A89">
        <v>-1.651651651651652</v>
      </c>
      <c r="B89">
        <v>-0.36648565005821881</v>
      </c>
      <c r="C89">
        <v>-1.412912912912913</v>
      </c>
      <c r="D89">
        <v>-0.22425277943786751</v>
      </c>
      <c r="E89">
        <v>-0.41291291291291288</v>
      </c>
      <c r="F89">
        <v>0.22967008788380361</v>
      </c>
    </row>
    <row r="90" spans="1:6" x14ac:dyDescent="0.2">
      <c r="A90">
        <v>-1.647647647647648</v>
      </c>
      <c r="B90">
        <v>-0.36404036827920788</v>
      </c>
      <c r="C90">
        <v>-1.4119119119119119</v>
      </c>
      <c r="D90">
        <v>-0.22367291578701121</v>
      </c>
      <c r="E90">
        <v>-0.4119119119119119</v>
      </c>
      <c r="F90">
        <v>0.2298917277723079</v>
      </c>
    </row>
    <row r="91" spans="1:6" x14ac:dyDescent="0.2">
      <c r="A91">
        <v>-1.6436436436436439</v>
      </c>
      <c r="B91">
        <v>-0.36159698160530601</v>
      </c>
      <c r="C91">
        <v>-1.410910910910911</v>
      </c>
      <c r="D91">
        <v>-0.22309320144918091</v>
      </c>
      <c r="E91">
        <v>-0.41091091091091092</v>
      </c>
      <c r="F91">
        <v>0.23011242010825789</v>
      </c>
    </row>
    <row r="92" spans="1:6" x14ac:dyDescent="0.2">
      <c r="A92">
        <v>-1.63963963963964</v>
      </c>
      <c r="B92">
        <v>-0.35915549696561211</v>
      </c>
      <c r="C92">
        <v>-1.4099099099099099</v>
      </c>
      <c r="D92">
        <v>-0.22251363658330489</v>
      </c>
      <c r="E92">
        <v>-0.40990990990990989</v>
      </c>
      <c r="F92">
        <v>0.23033216142710389</v>
      </c>
    </row>
    <row r="93" spans="1:6" x14ac:dyDescent="0.2">
      <c r="A93">
        <v>-1.6356356356356361</v>
      </c>
      <c r="B93">
        <v>-0.35671592133155339</v>
      </c>
      <c r="C93">
        <v>-1.4089089089089091</v>
      </c>
      <c r="D93">
        <v>-0.22193422134859331</v>
      </c>
      <c r="E93">
        <v>-0.40890890890890891</v>
      </c>
      <c r="F93">
        <v>0.23055094824313219</v>
      </c>
    </row>
    <row r="94" spans="1:6" x14ac:dyDescent="0.2">
      <c r="A94">
        <v>-1.6316316316316311</v>
      </c>
      <c r="B94">
        <v>-0.35427826171724819</v>
      </c>
      <c r="C94">
        <v>-1.407907907907908</v>
      </c>
      <c r="D94">
        <v>-0.2213549559045396</v>
      </c>
      <c r="E94">
        <v>-0.40790790790790787</v>
      </c>
      <c r="F94">
        <v>0.23076877704928381</v>
      </c>
    </row>
    <row r="95" spans="1:6" x14ac:dyDescent="0.2">
      <c r="A95">
        <v>-1.627627627627628</v>
      </c>
      <c r="B95">
        <v>-0.35184252517987308</v>
      </c>
      <c r="C95">
        <v>-1.4069069069069069</v>
      </c>
      <c r="D95">
        <v>-0.2207758404109201</v>
      </c>
      <c r="E95">
        <v>-0.4069069069069069</v>
      </c>
      <c r="F95">
        <v>0.2309856443169703</v>
      </c>
    </row>
    <row r="96" spans="1:6" x14ac:dyDescent="0.2">
      <c r="A96">
        <v>-1.6236236236236239</v>
      </c>
      <c r="B96">
        <v>-0.34940871882003299</v>
      </c>
      <c r="C96">
        <v>-1.405905905905906</v>
      </c>
      <c r="D96">
        <v>-0.22019687502779631</v>
      </c>
      <c r="E96">
        <v>-0.40590590590590592</v>
      </c>
      <c r="F96">
        <v>0.23120154649588939</v>
      </c>
    </row>
    <row r="97" spans="1:6" x14ac:dyDescent="0.2">
      <c r="A97">
        <v>-1.61961961961962</v>
      </c>
      <c r="B97">
        <v>-0.34697684978213711</v>
      </c>
      <c r="C97">
        <v>-1.4049049049049049</v>
      </c>
      <c r="D97">
        <v>-0.21961805991551381</v>
      </c>
      <c r="E97">
        <v>-0.40490490490490488</v>
      </c>
      <c r="F97">
        <v>0.23141648001383641</v>
      </c>
    </row>
    <row r="98" spans="1:6" x14ac:dyDescent="0.2">
      <c r="A98">
        <v>-1.6156156156156161</v>
      </c>
      <c r="B98">
        <v>-0.3445469252547777</v>
      </c>
      <c r="C98">
        <v>-1.4039039039039041</v>
      </c>
      <c r="D98">
        <v>-0.21903939523470431</v>
      </c>
      <c r="E98">
        <v>-0.4039039039039039</v>
      </c>
      <c r="F98">
        <v>0.23163044127651511</v>
      </c>
    </row>
    <row r="99" spans="1:6" x14ac:dyDescent="0.2">
      <c r="A99">
        <v>-1.611611611611611</v>
      </c>
      <c r="B99">
        <v>-0.3421189524711139</v>
      </c>
      <c r="C99">
        <v>-1.402902902902903</v>
      </c>
      <c r="D99">
        <v>-0.21846088114628581</v>
      </c>
      <c r="E99">
        <v>-0.40290290290290293</v>
      </c>
      <c r="F99">
        <v>0.23184342666734589</v>
      </c>
    </row>
    <row r="100" spans="1:6" x14ac:dyDescent="0.2">
      <c r="A100">
        <v>-1.607607607607608</v>
      </c>
      <c r="B100">
        <v>-0.33969293870925948</v>
      </c>
      <c r="C100">
        <v>-1.4019019019019019</v>
      </c>
      <c r="D100">
        <v>-0.2178825178114632</v>
      </c>
      <c r="E100">
        <v>-0.40190190190190189</v>
      </c>
      <c r="F100">
        <v>0.23205543254727209</v>
      </c>
    </row>
    <row r="101" spans="1:6" x14ac:dyDescent="0.2">
      <c r="A101">
        <v>-1.6036036036036041</v>
      </c>
      <c r="B101">
        <v>-0.33726889129267451</v>
      </c>
      <c r="C101">
        <v>-1.400900900900901</v>
      </c>
      <c r="D101">
        <v>-0.2173043053917296</v>
      </c>
      <c r="E101">
        <v>-0.40090090090090091</v>
      </c>
      <c r="F101">
        <v>0.23226645525456369</v>
      </c>
    </row>
    <row r="102" spans="1:6" x14ac:dyDescent="0.2">
      <c r="A102">
        <v>-1.5995995995996</v>
      </c>
      <c r="B102">
        <v>-0.33484681759056228</v>
      </c>
      <c r="C102">
        <v>-1.3998998998998999</v>
      </c>
      <c r="D102">
        <v>-0.2167262440488664</v>
      </c>
      <c r="E102">
        <v>-0.39989989989989988</v>
      </c>
      <c r="F102">
        <v>0.23247649110461879</v>
      </c>
    </row>
    <row r="103" spans="1:6" x14ac:dyDescent="0.2">
      <c r="A103">
        <v>-1.5955955955955961</v>
      </c>
      <c r="B103">
        <v>-0.3324267250182702</v>
      </c>
      <c r="C103">
        <v>-1.3988988988988991</v>
      </c>
      <c r="D103">
        <v>-0.21614833394494409</v>
      </c>
      <c r="E103">
        <v>-0.3988988988988989</v>
      </c>
      <c r="F103">
        <v>0.2326855363897638</v>
      </c>
    </row>
    <row r="104" spans="1:6" x14ac:dyDescent="0.2">
      <c r="A104">
        <v>-1.591591591591591</v>
      </c>
      <c r="B104">
        <v>-0.33000862103769579</v>
      </c>
      <c r="C104">
        <v>-1.397897897897898</v>
      </c>
      <c r="D104">
        <v>-0.21557057524232379</v>
      </c>
      <c r="E104">
        <v>-0.39789789789789792</v>
      </c>
      <c r="F104">
        <v>0.23289358737905</v>
      </c>
    </row>
    <row r="105" spans="1:6" x14ac:dyDescent="0.2">
      <c r="A105">
        <v>-1.587587587587588</v>
      </c>
      <c r="B105">
        <v>-0.32759251315769622</v>
      </c>
      <c r="C105">
        <v>-1.3968968968968969</v>
      </c>
      <c r="D105">
        <v>-0.21499296810365659</v>
      </c>
      <c r="E105">
        <v>-0.39689689689689689</v>
      </c>
      <c r="F105">
        <v>0.23310064031804881</v>
      </c>
    </row>
    <row r="106" spans="1:6" x14ac:dyDescent="0.2">
      <c r="A106">
        <v>-1.5835835835835841</v>
      </c>
      <c r="B106">
        <v>-0.32517840893450289</v>
      </c>
      <c r="C106">
        <v>-1.395895895895896</v>
      </c>
      <c r="D106">
        <v>-0.21441551269188519</v>
      </c>
      <c r="E106">
        <v>-0.39589589589589591</v>
      </c>
      <c r="F106">
        <v>0.23330669142864449</v>
      </c>
    </row>
    <row r="107" spans="1:6" x14ac:dyDescent="0.2">
      <c r="A107">
        <v>-1.57957957957958</v>
      </c>
      <c r="B107">
        <v>-0.32276631597214139</v>
      </c>
      <c r="C107">
        <v>-1.3948948948948949</v>
      </c>
      <c r="D107">
        <v>-0.2138382091702449</v>
      </c>
      <c r="E107">
        <v>-0.39489489489489488</v>
      </c>
      <c r="F107">
        <v>0.23351173690882421</v>
      </c>
    </row>
    <row r="108" spans="1:6" x14ac:dyDescent="0.2">
      <c r="A108">
        <v>-1.575575575575576</v>
      </c>
      <c r="B108">
        <v>-0.32035624192285672</v>
      </c>
      <c r="C108">
        <v>-1.3938938938938941</v>
      </c>
      <c r="D108">
        <v>-0.21326105770226311</v>
      </c>
      <c r="E108">
        <v>-0.3938938938938939</v>
      </c>
      <c r="F108">
        <v>0.23371577293246551</v>
      </c>
    </row>
    <row r="109" spans="1:6" x14ac:dyDescent="0.2">
      <c r="A109">
        <v>-1.571571571571571</v>
      </c>
      <c r="B109">
        <v>-0.31794819448754019</v>
      </c>
      <c r="C109">
        <v>-1.392892892892893</v>
      </c>
      <c r="D109">
        <v>-0.212684058451762</v>
      </c>
      <c r="E109">
        <v>-0.39289289289289292</v>
      </c>
      <c r="F109">
        <v>0.2339187956491228</v>
      </c>
    </row>
    <row r="110" spans="1:6" x14ac:dyDescent="0.2">
      <c r="A110">
        <v>-1.567567567567568</v>
      </c>
      <c r="B110">
        <v>-0.31554218141616541</v>
      </c>
      <c r="C110">
        <v>-1.3918918918918921</v>
      </c>
      <c r="D110">
        <v>-0.21210721158285681</v>
      </c>
      <c r="E110">
        <v>-0.39189189189189189</v>
      </c>
      <c r="F110">
        <v>0.23412080118380921</v>
      </c>
    </row>
    <row r="111" spans="1:6" x14ac:dyDescent="0.2">
      <c r="A111">
        <v>-1.5635635635635641</v>
      </c>
      <c r="B111">
        <v>-0.31313821050822682</v>
      </c>
      <c r="C111">
        <v>-1.390890890890891</v>
      </c>
      <c r="D111">
        <v>-0.21153051725995911</v>
      </c>
      <c r="E111">
        <v>-0.39089089089089091</v>
      </c>
      <c r="F111">
        <v>0.2343217856367775</v>
      </c>
    </row>
    <row r="112" spans="1:6" x14ac:dyDescent="0.2">
      <c r="A112">
        <v>-1.559559559559559</v>
      </c>
      <c r="B112">
        <v>-0.31073628961318328</v>
      </c>
      <c r="C112">
        <v>-1.3898898898898899</v>
      </c>
      <c r="D112">
        <v>-0.2109539756477756</v>
      </c>
      <c r="E112">
        <v>-0.38988988988988987</v>
      </c>
      <c r="F112">
        <v>0.23452174508329821</v>
      </c>
    </row>
    <row r="113" spans="1:6" x14ac:dyDescent="0.2">
      <c r="A113">
        <v>-1.555555555555556</v>
      </c>
      <c r="B113">
        <v>-0.30833642663090849</v>
      </c>
      <c r="C113">
        <v>-1.3888888888888891</v>
      </c>
      <c r="D113">
        <v>-0.21037758691130959</v>
      </c>
      <c r="E113">
        <v>-0.3888888888888889</v>
      </c>
      <c r="F113">
        <v>0.2347206755734346</v>
      </c>
    </row>
    <row r="114" spans="1:6" x14ac:dyDescent="0.2">
      <c r="A114">
        <v>-1.551551551551551</v>
      </c>
      <c r="B114">
        <v>-0.30593862951214379</v>
      </c>
      <c r="C114">
        <v>-1.387887887887888</v>
      </c>
      <c r="D114">
        <v>-0.2098013512158623</v>
      </c>
      <c r="E114">
        <v>-0.38788788788788792</v>
      </c>
      <c r="F114">
        <v>0.23491857313181599</v>
      </c>
    </row>
    <row r="115" spans="1:6" x14ac:dyDescent="0.2">
      <c r="A115">
        <v>-1.547547547547548</v>
      </c>
      <c r="B115">
        <v>-0.30354290625895991</v>
      </c>
      <c r="C115">
        <v>-1.3868868868868871</v>
      </c>
      <c r="D115">
        <v>-0.2092252687270324</v>
      </c>
      <c r="E115">
        <v>-0.38688688688688688</v>
      </c>
      <c r="F115">
        <v>0.23511543375740701</v>
      </c>
    </row>
    <row r="116" spans="1:6" x14ac:dyDescent="0.2">
      <c r="A116">
        <v>-1.5435435435435441</v>
      </c>
      <c r="B116">
        <v>-0.30114926492522048</v>
      </c>
      <c r="C116">
        <v>-1.385885885885886</v>
      </c>
      <c r="D116">
        <v>-0.20864933961071791</v>
      </c>
      <c r="E116">
        <v>-0.3858858858858859</v>
      </c>
      <c r="F116">
        <v>0.23531125342327561</v>
      </c>
    </row>
    <row r="117" spans="1:6" x14ac:dyDescent="0.2">
      <c r="A117">
        <v>-1.539539539539539</v>
      </c>
      <c r="B117">
        <v>-0.29875771361705289</v>
      </c>
      <c r="C117">
        <v>-1.3848848848848849</v>
      </c>
      <c r="D117">
        <v>-0.20807356403311589</v>
      </c>
      <c r="E117">
        <v>-0.38488488488488493</v>
      </c>
      <c r="F117">
        <v>0.2355060280763584</v>
      </c>
    </row>
    <row r="118" spans="1:6" x14ac:dyDescent="0.2">
      <c r="A118">
        <v>-1.535535535535536</v>
      </c>
      <c r="B118">
        <v>-0.29636826049332582</v>
      </c>
      <c r="C118">
        <v>-1.3838838838838841</v>
      </c>
      <c r="D118">
        <v>-0.20749794216072481</v>
      </c>
      <c r="E118">
        <v>-0.38388388388388389</v>
      </c>
      <c r="F118">
        <v>0.23569975363722101</v>
      </c>
    </row>
    <row r="119" spans="1:6" x14ac:dyDescent="0.2">
      <c r="A119">
        <v>-1.531531531531531</v>
      </c>
      <c r="B119">
        <v>-0.293980913766128</v>
      </c>
      <c r="C119">
        <v>-1.382882882882883</v>
      </c>
      <c r="D119">
        <v>-0.20692247416034301</v>
      </c>
      <c r="E119">
        <v>-0.38288288288288291</v>
      </c>
      <c r="F119">
        <v>0.23589242599981891</v>
      </c>
    </row>
    <row r="120" spans="1:6" x14ac:dyDescent="0.2">
      <c r="A120">
        <v>-1.527527527527528</v>
      </c>
      <c r="B120">
        <v>-0.29159568170125882</v>
      </c>
      <c r="C120">
        <v>-1.3818818818818821</v>
      </c>
      <c r="D120">
        <v>-0.20634716019907179</v>
      </c>
      <c r="E120">
        <v>-0.38188188188188188</v>
      </c>
      <c r="F120">
        <v>0.2360840410312525</v>
      </c>
    </row>
    <row r="121" spans="1:6" x14ac:dyDescent="0.2">
      <c r="A121">
        <v>-1.523523523523524</v>
      </c>
      <c r="B121">
        <v>-0.28921257261871869</v>
      </c>
      <c r="C121">
        <v>-1.380880880880881</v>
      </c>
      <c r="D121">
        <v>-0.20577200044431421</v>
      </c>
      <c r="E121">
        <v>-0.3808808808808809</v>
      </c>
      <c r="F121">
        <v>0.23627459457152161</v>
      </c>
    </row>
    <row r="122" spans="1:6" x14ac:dyDescent="0.2">
      <c r="A122">
        <v>-1.519519519519519</v>
      </c>
      <c r="B122">
        <v>-0.28683159489320942</v>
      </c>
      <c r="C122">
        <v>-1.3798798798798799</v>
      </c>
      <c r="D122">
        <v>-0.20519699506377781</v>
      </c>
      <c r="E122">
        <v>-0.37987987987987992</v>
      </c>
      <c r="F122">
        <v>0.23646408243327521</v>
      </c>
    </row>
    <row r="123" spans="1:6" x14ac:dyDescent="0.2">
      <c r="A123">
        <v>-1.515515515515516</v>
      </c>
      <c r="B123">
        <v>-0.2844527569546389</v>
      </c>
      <c r="C123">
        <v>-1.3788788788788791</v>
      </c>
      <c r="D123">
        <v>-0.2046221442254732</v>
      </c>
      <c r="E123">
        <v>-0.37887887887887889</v>
      </c>
      <c r="F123">
        <v>0.23665250040155941</v>
      </c>
    </row>
    <row r="124" spans="1:6" x14ac:dyDescent="0.2">
      <c r="A124">
        <v>-1.511511511511511</v>
      </c>
      <c r="B124">
        <v>-0.28207606728863088</v>
      </c>
      <c r="C124">
        <v>-1.377877877877878</v>
      </c>
      <c r="D124">
        <v>-0.2040474480977168</v>
      </c>
      <c r="E124">
        <v>-0.37787787787787791</v>
      </c>
      <c r="F124">
        <v>0.23683984423356241</v>
      </c>
    </row>
    <row r="125" spans="1:6" x14ac:dyDescent="0.2">
      <c r="A125">
        <v>-1.5075075075075079</v>
      </c>
      <c r="B125">
        <v>-0.27970153443704421</v>
      </c>
      <c r="C125">
        <v>-1.3768768768768771</v>
      </c>
      <c r="D125">
        <v>-0.2034729068491303</v>
      </c>
      <c r="E125">
        <v>-0.37687687687687688</v>
      </c>
      <c r="F125">
        <v>0.2370261096583548</v>
      </c>
    </row>
    <row r="126" spans="1:6" x14ac:dyDescent="0.2">
      <c r="A126">
        <v>-1.503503503503504</v>
      </c>
      <c r="B126">
        <v>-0.27732916699849269</v>
      </c>
      <c r="C126">
        <v>-1.375875875875876</v>
      </c>
      <c r="D126">
        <v>-0.20289852064864219</v>
      </c>
      <c r="E126">
        <v>-0.3758758758758759</v>
      </c>
      <c r="F126">
        <v>0.2372112923766295</v>
      </c>
    </row>
    <row r="127" spans="1:6" x14ac:dyDescent="0.2">
      <c r="A127">
        <v>-1.499499499499499</v>
      </c>
      <c r="B127">
        <v>-0.27495897362887761</v>
      </c>
      <c r="C127">
        <v>-1.3748748748748749</v>
      </c>
      <c r="D127">
        <v>-0.2023242896654884</v>
      </c>
      <c r="E127">
        <v>-0.37487487487487492</v>
      </c>
      <c r="F127">
        <v>0.23739538806043611</v>
      </c>
    </row>
    <row r="128" spans="1:6" x14ac:dyDescent="0.2">
      <c r="A128">
        <v>-1.495495495495496</v>
      </c>
      <c r="B128">
        <v>-0.27259096304192099</v>
      </c>
      <c r="C128">
        <v>-1.3738738738738741</v>
      </c>
      <c r="D128">
        <v>-0.2017502140692122</v>
      </c>
      <c r="E128">
        <v>-0.37387387387387389</v>
      </c>
      <c r="F128">
        <v>0.23757839235291339</v>
      </c>
    </row>
    <row r="129" spans="1:6" x14ac:dyDescent="0.2">
      <c r="A129">
        <v>-1.491491491491491</v>
      </c>
      <c r="B129">
        <v>-0.27022514400970987</v>
      </c>
      <c r="C129">
        <v>-1.372872872872873</v>
      </c>
      <c r="D129">
        <v>-0.20117629402966711</v>
      </c>
      <c r="E129">
        <v>-0.37287287287287291</v>
      </c>
      <c r="F129">
        <v>0.23776030086801789</v>
      </c>
    </row>
    <row r="130" spans="1:6" x14ac:dyDescent="0.2">
      <c r="A130">
        <v>-1.487487487487487</v>
      </c>
      <c r="B130">
        <v>-0.2678615253632437</v>
      </c>
      <c r="C130">
        <v>-1.3718718718718721</v>
      </c>
      <c r="D130">
        <v>-0.20060252971701459</v>
      </c>
      <c r="E130">
        <v>-0.37187187187187187</v>
      </c>
      <c r="F130">
        <v>0.23794110919024999</v>
      </c>
    </row>
    <row r="131" spans="1:6" x14ac:dyDescent="0.2">
      <c r="A131">
        <v>-1.483483483483484</v>
      </c>
      <c r="B131">
        <v>-0.26550011599298973</v>
      </c>
      <c r="C131">
        <v>-1.370870870870871</v>
      </c>
      <c r="D131">
        <v>-0.20002892130172811</v>
      </c>
      <c r="E131">
        <v>-0.37087087087087089</v>
      </c>
      <c r="F131">
        <v>0.238120812874376</v>
      </c>
    </row>
    <row r="132" spans="1:6" x14ac:dyDescent="0.2">
      <c r="A132">
        <v>-1.479479479479479</v>
      </c>
      <c r="B132">
        <v>-0.26314092484944579</v>
      </c>
      <c r="C132">
        <v>-1.3698698698698699</v>
      </c>
      <c r="D132">
        <v>-0.19945546895459151</v>
      </c>
      <c r="E132">
        <v>-0.36986986986986992</v>
      </c>
      <c r="F132">
        <v>0.23829940744514691</v>
      </c>
    </row>
    <row r="133" spans="1:6" x14ac:dyDescent="0.2">
      <c r="A133">
        <v>-1.475475475475476</v>
      </c>
      <c r="B133">
        <v>-0.26078396094370948</v>
      </c>
      <c r="C133">
        <v>-1.368868868868869</v>
      </c>
      <c r="D133">
        <v>-0.19888217284670101</v>
      </c>
      <c r="E133">
        <v>-0.36886886886886888</v>
      </c>
      <c r="F133">
        <v>0.23847688839701409</v>
      </c>
    </row>
    <row r="134" spans="1:6" x14ac:dyDescent="0.2">
      <c r="A134">
        <v>-1.4714714714714709</v>
      </c>
      <c r="B134">
        <v>-0.25842923334805329</v>
      </c>
      <c r="C134">
        <v>-1.367867867867868</v>
      </c>
      <c r="D134">
        <v>-0.19830903314946521</v>
      </c>
      <c r="E134">
        <v>-0.36786786786786779</v>
      </c>
      <c r="F134">
        <v>0.2386532511938412</v>
      </c>
    </row>
    <row r="135" spans="1:6" x14ac:dyDescent="0.2">
      <c r="A135">
        <v>-1.467467467467467</v>
      </c>
      <c r="B135">
        <v>-0.2560767511965083</v>
      </c>
      <c r="C135">
        <v>-1.3668668668668671</v>
      </c>
      <c r="D135">
        <v>-0.19773605003460701</v>
      </c>
      <c r="E135">
        <v>-0.36686686686686693</v>
      </c>
      <c r="F135">
        <v>0.23882849126861269</v>
      </c>
    </row>
    <row r="136" spans="1:6" x14ac:dyDescent="0.2">
      <c r="A136">
        <v>-1.463463463463464</v>
      </c>
      <c r="B136">
        <v>-0.25372652368545401</v>
      </c>
      <c r="C136">
        <v>-1.365865865865866</v>
      </c>
      <c r="D136">
        <v>-0.19716322367416361</v>
      </c>
      <c r="E136">
        <v>-0.36586586586586589</v>
      </c>
      <c r="F136">
        <v>0.23900260402313889</v>
      </c>
    </row>
    <row r="137" spans="1:6" x14ac:dyDescent="0.2">
      <c r="A137">
        <v>-1.459459459459459</v>
      </c>
      <c r="B137">
        <v>-0.25137856007421577</v>
      </c>
      <c r="C137">
        <v>-1.3648648648648649</v>
      </c>
      <c r="D137">
        <v>-0.1965905542404873</v>
      </c>
      <c r="E137">
        <v>-0.36486486486486491</v>
      </c>
      <c r="F137">
        <v>0.239175584827757</v>
      </c>
    </row>
    <row r="138" spans="1:6" x14ac:dyDescent="0.2">
      <c r="A138">
        <v>-1.455455455455456</v>
      </c>
      <c r="B138">
        <v>-0.24903286968567009</v>
      </c>
      <c r="C138">
        <v>-1.363863863863864</v>
      </c>
      <c r="D138">
        <v>-0.19601804190624611</v>
      </c>
      <c r="E138">
        <v>-0.36386386386386388</v>
      </c>
      <c r="F138">
        <v>0.23934742902102879</v>
      </c>
    </row>
    <row r="139" spans="1:6" x14ac:dyDescent="0.2">
      <c r="A139">
        <v>-1.4514514514514509</v>
      </c>
      <c r="B139">
        <v>-0.24668946190685631</v>
      </c>
      <c r="C139">
        <v>-1.362862862862863</v>
      </c>
      <c r="D139">
        <v>-0.19544568684442559</v>
      </c>
      <c r="E139">
        <v>-0.36286286286286279</v>
      </c>
      <c r="F139">
        <v>0.23951813190943469</v>
      </c>
    </row>
    <row r="140" spans="1:6" x14ac:dyDescent="0.2">
      <c r="A140">
        <v>-1.447447447447447</v>
      </c>
      <c r="B140">
        <v>-0.244348346189597</v>
      </c>
      <c r="C140">
        <v>-1.3618618618618621</v>
      </c>
      <c r="D140">
        <v>-0.19487348922832881</v>
      </c>
      <c r="E140">
        <v>-0.36186186186186192</v>
      </c>
      <c r="F140">
        <v>0.23968768876706339</v>
      </c>
    </row>
    <row r="141" spans="1:6" x14ac:dyDescent="0.2">
      <c r="A141">
        <v>-1.443443443443444</v>
      </c>
      <c r="B141">
        <v>-0.24200953205112569</v>
      </c>
      <c r="C141">
        <v>-1.360860860860861</v>
      </c>
      <c r="D141">
        <v>-0.19430144923157691</v>
      </c>
      <c r="E141">
        <v>-0.36086086086086089</v>
      </c>
      <c r="F141">
        <v>0.23985609483529799</v>
      </c>
    </row>
    <row r="142" spans="1:6" x14ac:dyDescent="0.2">
      <c r="A142">
        <v>-1.439439439439439</v>
      </c>
      <c r="B142">
        <v>-0.23967302907472199</v>
      </c>
      <c r="C142">
        <v>-1.3598598598598599</v>
      </c>
      <c r="D142">
        <v>-0.1937295670281112</v>
      </c>
      <c r="E142">
        <v>-0.35985985985985991</v>
      </c>
      <c r="F142">
        <v>0.24002334532249889</v>
      </c>
    </row>
    <row r="143" spans="1:6" x14ac:dyDescent="0.2">
      <c r="A143">
        <v>-1.4354354354354351</v>
      </c>
      <c r="B143">
        <v>-0.23733884691035501</v>
      </c>
      <c r="C143">
        <v>-1.358858858858859</v>
      </c>
      <c r="D143">
        <v>-0.19315784279219231</v>
      </c>
      <c r="E143">
        <v>-0.35885885885885882</v>
      </c>
      <c r="F143">
        <v>0.24018943540368129</v>
      </c>
    </row>
    <row r="144" spans="1:6" x14ac:dyDescent="0.2">
      <c r="A144">
        <v>-1.4314314314314309</v>
      </c>
      <c r="B144">
        <v>-0.23500699527533581</v>
      </c>
      <c r="C144">
        <v>-1.357857857857858</v>
      </c>
      <c r="D144">
        <v>-0.19258627669840231</v>
      </c>
      <c r="E144">
        <v>-0.35785785785785779</v>
      </c>
      <c r="F144">
        <v>0.24035436022018999</v>
      </c>
    </row>
    <row r="145" spans="1:6" x14ac:dyDescent="0.2">
      <c r="A145">
        <v>-1.427427427427427</v>
      </c>
      <c r="B145">
        <v>-0.23267748395497551</v>
      </c>
      <c r="C145">
        <v>-1.3568568568568571</v>
      </c>
      <c r="D145">
        <v>-0.19201486892164479</v>
      </c>
      <c r="E145">
        <v>-0.35685685685685692</v>
      </c>
      <c r="F145">
        <v>0.24051811487936911</v>
      </c>
    </row>
    <row r="146" spans="1:6" x14ac:dyDescent="0.2">
      <c r="A146">
        <v>-1.423423423423424</v>
      </c>
      <c r="B146">
        <v>-0.2303503228032546</v>
      </c>
      <c r="C146">
        <v>-1.355855855855856</v>
      </c>
      <c r="D146">
        <v>-0.19144361963714629</v>
      </c>
      <c r="E146">
        <v>-0.35585585585585588</v>
      </c>
      <c r="F146">
        <v>0.2406806944542286</v>
      </c>
    </row>
    <row r="147" spans="1:6" x14ac:dyDescent="0.2">
      <c r="A147">
        <v>-1.419419419419419</v>
      </c>
      <c r="B147">
        <v>-0.22802552174349991</v>
      </c>
      <c r="C147">
        <v>-1.3548548548548549</v>
      </c>
      <c r="D147">
        <v>-0.1908725290204567</v>
      </c>
      <c r="E147">
        <v>-0.35485485485485491</v>
      </c>
      <c r="F147">
        <v>0.24084209398310491</v>
      </c>
    </row>
    <row r="148" spans="1:6" x14ac:dyDescent="0.2">
      <c r="A148">
        <v>-1.415415415415415</v>
      </c>
      <c r="B148">
        <v>-0.22570309076906819</v>
      </c>
      <c r="C148">
        <v>-1.353853853853854</v>
      </c>
      <c r="D148">
        <v>-0.19030159724745041</v>
      </c>
      <c r="E148">
        <v>-0.35385385385385382</v>
      </c>
      <c r="F148">
        <v>0.24100230846931969</v>
      </c>
    </row>
    <row r="149" spans="1:6" x14ac:dyDescent="0.2">
      <c r="A149">
        <v>-1.4114114114114109</v>
      </c>
      <c r="B149">
        <v>-0.2233830399440413</v>
      </c>
      <c r="C149">
        <v>-1.3528528528528529</v>
      </c>
      <c r="D149">
        <v>-0.18973082449432649</v>
      </c>
      <c r="E149">
        <v>-0.35285285285285278</v>
      </c>
      <c r="F149">
        <v>0.24116133288083219</v>
      </c>
    </row>
    <row r="150" spans="1:6" x14ac:dyDescent="0.2">
      <c r="A150">
        <v>-1.407407407407407</v>
      </c>
      <c r="B150">
        <v>-0.22106537940392831</v>
      </c>
      <c r="C150">
        <v>-1.3518518518518521</v>
      </c>
      <c r="D150">
        <v>-0.18916021093761029</v>
      </c>
      <c r="E150">
        <v>-0.35185185185185192</v>
      </c>
      <c r="F150">
        <v>0.24131916214988769</v>
      </c>
    </row>
    <row r="151" spans="1:6" x14ac:dyDescent="0.2">
      <c r="A151">
        <v>-1.403403403403404</v>
      </c>
      <c r="B151">
        <v>-0.2187501193563777</v>
      </c>
      <c r="C151">
        <v>-1.350850850850851</v>
      </c>
      <c r="D151">
        <v>-0.1885897567541539</v>
      </c>
      <c r="E151">
        <v>-0.35085085085085088</v>
      </c>
      <c r="F151">
        <v>0.24147579117266199</v>
      </c>
    </row>
    <row r="152" spans="1:6" x14ac:dyDescent="0.2">
      <c r="A152">
        <v>-1.3993993993993989</v>
      </c>
      <c r="B152">
        <v>-0.21643727008189681</v>
      </c>
      <c r="C152">
        <v>-1.3498498498498499</v>
      </c>
      <c r="D152">
        <v>-0.18801946212113771</v>
      </c>
      <c r="E152">
        <v>-0.34984984984984979</v>
      </c>
      <c r="F152">
        <v>0.2416312148089014</v>
      </c>
    </row>
    <row r="153" spans="1:6" x14ac:dyDescent="0.2">
      <c r="A153">
        <v>-1.395395395395395</v>
      </c>
      <c r="B153">
        <v>-0.214126841934585</v>
      </c>
      <c r="C153">
        <v>-1.348848848848849</v>
      </c>
      <c r="D153">
        <v>-0.1874493272160693</v>
      </c>
      <c r="E153">
        <v>-0.34884884884884881</v>
      </c>
      <c r="F153">
        <v>0.2417854278815563</v>
      </c>
    </row>
    <row r="154" spans="1:6" x14ac:dyDescent="0.2">
      <c r="A154">
        <v>-1.3913913913913909</v>
      </c>
      <c r="B154">
        <v>-0.21181884534286979</v>
      </c>
      <c r="C154">
        <v>-1.3478478478478479</v>
      </c>
      <c r="D154">
        <v>-0.18687935221678731</v>
      </c>
      <c r="E154">
        <v>-0.34784784784784778</v>
      </c>
      <c r="F154">
        <v>0.24193842517641301</v>
      </c>
    </row>
    <row r="155" spans="1:6" x14ac:dyDescent="0.2">
      <c r="A155">
        <v>-1.387387387387387</v>
      </c>
      <c r="B155">
        <v>-0.2095132908102586</v>
      </c>
      <c r="C155">
        <v>-1.3468468468468471</v>
      </c>
      <c r="D155">
        <v>-0.18630953730145919</v>
      </c>
      <c r="E155">
        <v>-0.34684684684684691</v>
      </c>
      <c r="F155">
        <v>0.24209020144171761</v>
      </c>
    </row>
    <row r="156" spans="1:6" x14ac:dyDescent="0.2">
      <c r="A156">
        <v>-1.383383383383384</v>
      </c>
      <c r="B156">
        <v>-0.20721018891609599</v>
      </c>
      <c r="C156">
        <v>-1.345845845845846</v>
      </c>
      <c r="D156">
        <v>-0.18573988264858429</v>
      </c>
      <c r="E156">
        <v>-0.34584584584584588</v>
      </c>
      <c r="F156">
        <v>0.24224075138779791</v>
      </c>
    </row>
    <row r="157" spans="1:6" x14ac:dyDescent="0.2">
      <c r="A157">
        <v>-1.3793793793793789</v>
      </c>
      <c r="B157">
        <v>-0.20490955031633379</v>
      </c>
      <c r="C157">
        <v>-1.3448448448448449</v>
      </c>
      <c r="D157">
        <v>-0.18517038843699371</v>
      </c>
      <c r="E157">
        <v>-0.34484484484484479</v>
      </c>
      <c r="F157">
        <v>0.24239006968667789</v>
      </c>
    </row>
    <row r="158" spans="1:6" x14ac:dyDescent="0.2">
      <c r="A158">
        <v>-1.375375375375375</v>
      </c>
      <c r="B158">
        <v>-0.20261138574430931</v>
      </c>
      <c r="C158">
        <v>-1.343843843843844</v>
      </c>
      <c r="D158">
        <v>-0.1846010548458514</v>
      </c>
      <c r="E158">
        <v>-0.34384384384384381</v>
      </c>
      <c r="F158">
        <v>0.24253815097168921</v>
      </c>
    </row>
    <row r="159" spans="1:6" x14ac:dyDescent="0.2">
      <c r="A159">
        <v>-1.3713713713713711</v>
      </c>
      <c r="B159">
        <v>-0.20031570601153389</v>
      </c>
      <c r="C159">
        <v>-1.3428428428428429</v>
      </c>
      <c r="D159">
        <v>-0.1840318820546549</v>
      </c>
      <c r="E159">
        <v>-0.34284284284284278</v>
      </c>
      <c r="F159">
        <v>0.2426849898370759</v>
      </c>
    </row>
    <row r="160" spans="1:6" x14ac:dyDescent="0.2">
      <c r="A160">
        <v>-1.367367367367367</v>
      </c>
      <c r="B160">
        <v>-0.1980225220084941</v>
      </c>
      <c r="C160">
        <v>-1.3418418418418421</v>
      </c>
      <c r="D160">
        <v>-0.18346287024323679</v>
      </c>
      <c r="E160">
        <v>-0.34184184184184191</v>
      </c>
      <c r="F160">
        <v>0.24283058083759479</v>
      </c>
    </row>
    <row r="161" spans="1:6" x14ac:dyDescent="0.2">
      <c r="A161">
        <v>-1.3633633633633639</v>
      </c>
      <c r="B161">
        <v>-0.19573184470545951</v>
      </c>
      <c r="C161">
        <v>-1.340840840840841</v>
      </c>
      <c r="D161">
        <v>-0.1828940195917643</v>
      </c>
      <c r="E161">
        <v>-0.34084084084084088</v>
      </c>
      <c r="F161">
        <v>0.24297491848811109</v>
      </c>
    </row>
    <row r="162" spans="1:6" x14ac:dyDescent="0.2">
      <c r="A162">
        <v>-1.3593593593593589</v>
      </c>
      <c r="B162">
        <v>-0.1934436851533046</v>
      </c>
      <c r="C162">
        <v>-1.3398398398398399</v>
      </c>
      <c r="D162">
        <v>-0.18232533028074149</v>
      </c>
      <c r="E162">
        <v>-0.33983983983983979</v>
      </c>
      <c r="F162">
        <v>0.24311799726318761</v>
      </c>
    </row>
    <row r="163" spans="1:6" x14ac:dyDescent="0.2">
      <c r="A163">
        <v>-1.355355355355355</v>
      </c>
      <c r="B163">
        <v>-0.19115805448434081</v>
      </c>
      <c r="C163">
        <v>-1.338838838838839</v>
      </c>
      <c r="D163">
        <v>-0.1817568024910097</v>
      </c>
      <c r="E163">
        <v>-0.33883883883883881</v>
      </c>
      <c r="F163">
        <v>0.2432598115966684</v>
      </c>
    </row>
    <row r="164" spans="1:6" x14ac:dyDescent="0.2">
      <c r="A164">
        <v>-1.3513513513513511</v>
      </c>
      <c r="B164">
        <v>-0.18887496391315861</v>
      </c>
      <c r="C164">
        <v>-1.3378378378378379</v>
      </c>
      <c r="D164">
        <v>-0.18118843640374821</v>
      </c>
      <c r="E164">
        <v>-0.33783783783783777</v>
      </c>
      <c r="F164">
        <v>0.2434003558812585</v>
      </c>
    </row>
    <row r="165" spans="1:6" x14ac:dyDescent="0.2">
      <c r="A165">
        <v>-1.347347347347347</v>
      </c>
      <c r="B165">
        <v>-0.1865944247374807</v>
      </c>
      <c r="C165">
        <v>-1.3368368368368371</v>
      </c>
      <c r="D165">
        <v>-0.1806202322004751</v>
      </c>
      <c r="E165">
        <v>-0.33683683683683691</v>
      </c>
      <c r="F165">
        <v>0.24353962446809649</v>
      </c>
    </row>
    <row r="166" spans="1:6" x14ac:dyDescent="0.2">
      <c r="A166">
        <v>-1.343343343343343</v>
      </c>
      <c r="B166">
        <v>-0.18431644833902849</v>
      </c>
      <c r="C166">
        <v>-1.335835835835836</v>
      </c>
      <c r="D166">
        <v>-0.18005219006304851</v>
      </c>
      <c r="E166">
        <v>-0.33583583583583593</v>
      </c>
      <c r="F166">
        <v>0.2436776116663216</v>
      </c>
    </row>
    <row r="167" spans="1:6" x14ac:dyDescent="0.2">
      <c r="A167">
        <v>-1.3393393393393389</v>
      </c>
      <c r="B167">
        <v>-0.1820410461843984</v>
      </c>
      <c r="C167">
        <v>-1.3348348348348349</v>
      </c>
      <c r="D167">
        <v>-0.17948431017366739</v>
      </c>
      <c r="E167">
        <v>-0.33483483483483478</v>
      </c>
      <c r="F167">
        <v>0.2438143117426356</v>
      </c>
    </row>
    <row r="168" spans="1:6" x14ac:dyDescent="0.2">
      <c r="A168">
        <v>-1.335335335335335</v>
      </c>
      <c r="B168">
        <v>-0.1797682298259515</v>
      </c>
      <c r="C168">
        <v>-1.333833833833834</v>
      </c>
      <c r="D168">
        <v>-0.17891659271487209</v>
      </c>
      <c r="E168">
        <v>-0.3338338338338338</v>
      </c>
      <c r="F168">
        <v>0.24394971892085801</v>
      </c>
    </row>
    <row r="169" spans="1:6" x14ac:dyDescent="0.2">
      <c r="A169">
        <v>-1.3313313313313311</v>
      </c>
      <c r="B169">
        <v>-0.17749801090271269</v>
      </c>
      <c r="C169">
        <v>-1.3328328328328329</v>
      </c>
      <c r="D169">
        <v>-0.17834903786954581</v>
      </c>
      <c r="E169">
        <v>-0.33283283283283283</v>
      </c>
      <c r="F169">
        <v>0.24408382738147649</v>
      </c>
    </row>
    <row r="170" spans="1:6" x14ac:dyDescent="0.2">
      <c r="A170">
        <v>-1.3273273273273269</v>
      </c>
      <c r="B170">
        <v>-0.17523040114128491</v>
      </c>
      <c r="C170">
        <v>-1.3318318318318321</v>
      </c>
      <c r="D170">
        <v>-0.17778164582091491</v>
      </c>
      <c r="E170">
        <v>-0.33183183183183179</v>
      </c>
      <c r="F170">
        <v>0.24421663126118939</v>
      </c>
    </row>
    <row r="171" spans="1:6" x14ac:dyDescent="0.2">
      <c r="A171">
        <v>-1.323323323323323</v>
      </c>
      <c r="B171">
        <v>-0.1729654123567741</v>
      </c>
      <c r="C171">
        <v>-1.330830830830831</v>
      </c>
      <c r="D171">
        <v>-0.1772144167525502</v>
      </c>
      <c r="E171">
        <v>-0.33083083083083092</v>
      </c>
      <c r="F171">
        <v>0.24434812465244379</v>
      </c>
    </row>
    <row r="172" spans="1:6" x14ac:dyDescent="0.2">
      <c r="A172">
        <v>-1.3193193193193189</v>
      </c>
      <c r="B172">
        <v>-0.1707030564537271</v>
      </c>
      <c r="C172">
        <v>-1.3298298298298299</v>
      </c>
      <c r="D172">
        <v>-0.17664735084836791</v>
      </c>
      <c r="E172">
        <v>-0.32982982982982978</v>
      </c>
      <c r="F172">
        <v>0.2444783016029663</v>
      </c>
    </row>
    <row r="173" spans="1:6" x14ac:dyDescent="0.2">
      <c r="A173">
        <v>-1.315315315315315</v>
      </c>
      <c r="B173">
        <v>-0.16844334542708261</v>
      </c>
      <c r="C173">
        <v>-1.328828828828829</v>
      </c>
      <c r="D173">
        <v>-0.17608044829263009</v>
      </c>
      <c r="E173">
        <v>-0.3288288288288288</v>
      </c>
      <c r="F173">
        <v>0.24460715611528749</v>
      </c>
    </row>
    <row r="174" spans="1:6" x14ac:dyDescent="0.2">
      <c r="A174">
        <v>-1.3113113113113111</v>
      </c>
      <c r="B174">
        <v>-0.1661862913631349</v>
      </c>
      <c r="C174">
        <v>-1.3278278278278279</v>
      </c>
      <c r="D174">
        <v>-0.17551370926994611</v>
      </c>
      <c r="E174">
        <v>-0.32782782782782782</v>
      </c>
      <c r="F174">
        <v>0.2447346821462604</v>
      </c>
    </row>
    <row r="175" spans="1:6" x14ac:dyDescent="0.2">
      <c r="A175">
        <v>-1.3073073073073069</v>
      </c>
      <c r="B175">
        <v>-0.16393190644051089</v>
      </c>
      <c r="C175">
        <v>-1.3268268268268271</v>
      </c>
      <c r="D175">
        <v>-0.17494713396527331</v>
      </c>
      <c r="E175">
        <v>-0.32682682682682679</v>
      </c>
      <c r="F175">
        <v>0.24486087360657141</v>
      </c>
    </row>
    <row r="176" spans="1:6" x14ac:dyDescent="0.2">
      <c r="A176">
        <v>-1.303303303303303</v>
      </c>
      <c r="B176">
        <v>-0.16168020293116081</v>
      </c>
      <c r="C176">
        <v>-1.325825825825826</v>
      </c>
      <c r="D176">
        <v>-0.17438072256391779</v>
      </c>
      <c r="E176">
        <v>-0.32582582582582592</v>
      </c>
      <c r="F176">
        <v>0.24498572436024549</v>
      </c>
    </row>
    <row r="177" spans="1:6" x14ac:dyDescent="0.2">
      <c r="A177">
        <v>-1.2992992992992991</v>
      </c>
      <c r="B177">
        <v>-0.1594311932013617</v>
      </c>
      <c r="C177">
        <v>-1.3248248248248251</v>
      </c>
      <c r="D177">
        <v>-0.17381447525153579</v>
      </c>
      <c r="E177">
        <v>-0.32482482482482478</v>
      </c>
      <c r="F177">
        <v>0.24510922822414399</v>
      </c>
    </row>
    <row r="178" spans="1:6" x14ac:dyDescent="0.2">
      <c r="A178">
        <v>-1.295295295295295</v>
      </c>
      <c r="B178">
        <v>-0.157184889712737</v>
      </c>
      <c r="C178">
        <v>-1.323823823823824</v>
      </c>
      <c r="D178">
        <v>-0.1732483922141341</v>
      </c>
      <c r="E178">
        <v>-0.3238238238238238</v>
      </c>
      <c r="F178">
        <v>0.24523137896745531</v>
      </c>
    </row>
    <row r="179" spans="1:6" x14ac:dyDescent="0.2">
      <c r="A179">
        <v>-1.2912912912912911</v>
      </c>
      <c r="B179">
        <v>-0.15494130502328801</v>
      </c>
      <c r="C179">
        <v>-1.3228228228228229</v>
      </c>
      <c r="D179">
        <v>-0.17268247363807099</v>
      </c>
      <c r="E179">
        <v>-0.32282282282282282</v>
      </c>
      <c r="F179">
        <v>0.24535217031117881</v>
      </c>
    </row>
    <row r="180" spans="1:6" x14ac:dyDescent="0.2">
      <c r="A180">
        <v>-1.2872872872872869</v>
      </c>
      <c r="B180">
        <v>-0.15270045178844049</v>
      </c>
      <c r="C180">
        <v>-1.3218218218218221</v>
      </c>
      <c r="D180">
        <v>-0.17211671971005771</v>
      </c>
      <c r="E180">
        <v>-0.32182182182182179</v>
      </c>
      <c r="F180">
        <v>0.24547159592760159</v>
      </c>
    </row>
    <row r="181" spans="1:6" x14ac:dyDescent="0.2">
      <c r="A181">
        <v>-1.283283283283283</v>
      </c>
      <c r="B181">
        <v>-0.15046234276210679</v>
      </c>
      <c r="C181">
        <v>-1.320820820820821</v>
      </c>
      <c r="D181">
        <v>-0.1715511306171589</v>
      </c>
      <c r="E181">
        <v>-0.32082082082082092</v>
      </c>
      <c r="F181">
        <v>0.24558964943976749</v>
      </c>
    </row>
    <row r="182" spans="1:6" x14ac:dyDescent="0.2">
      <c r="A182">
        <v>-1.2792792792792791</v>
      </c>
      <c r="B182">
        <v>-0.14822699079776111</v>
      </c>
      <c r="C182">
        <v>-1.3198198198198201</v>
      </c>
      <c r="D182">
        <v>-0.1709857065467939</v>
      </c>
      <c r="E182">
        <v>-0.31981981981981977</v>
      </c>
      <c r="F182">
        <v>0.24570632442093929</v>
      </c>
    </row>
    <row r="183" spans="1:6" x14ac:dyDescent="0.2">
      <c r="A183">
        <v>-1.275275275275275</v>
      </c>
      <c r="B183">
        <v>-0.14599440884953291</v>
      </c>
      <c r="C183">
        <v>-1.318818818818819</v>
      </c>
      <c r="D183">
        <v>-0.170420447686737</v>
      </c>
      <c r="E183">
        <v>-0.31881881881881879</v>
      </c>
      <c r="F183">
        <v>0.2458216143940524</v>
      </c>
    </row>
    <row r="184" spans="1:6" x14ac:dyDescent="0.2">
      <c r="A184">
        <v>-1.271271271271271</v>
      </c>
      <c r="B184">
        <v>-0.14376460997331189</v>
      </c>
      <c r="C184">
        <v>-1.3178178178178179</v>
      </c>
      <c r="D184">
        <v>-0.1698553542251191</v>
      </c>
      <c r="E184">
        <v>-0.31781781781781782</v>
      </c>
      <c r="F184">
        <v>0.24593551283116191</v>
      </c>
    </row>
    <row r="185" spans="1:6" x14ac:dyDescent="0.2">
      <c r="A185">
        <v>-1.2672672672672669</v>
      </c>
      <c r="B185">
        <v>-0.14153760732787179</v>
      </c>
      <c r="C185">
        <v>-1.3168168168168171</v>
      </c>
      <c r="D185">
        <v>-0.1692904263504289</v>
      </c>
      <c r="E185">
        <v>-0.31681681681681678</v>
      </c>
      <c r="F185">
        <v>0.24604801315288091</v>
      </c>
    </row>
    <row r="186" spans="1:6" x14ac:dyDescent="0.2">
      <c r="A186">
        <v>-1.263263263263263</v>
      </c>
      <c r="B186">
        <v>-0.1393134141760082</v>
      </c>
      <c r="C186">
        <v>-1.315815815815816</v>
      </c>
      <c r="D186">
        <v>-0.1687256642515127</v>
      </c>
      <c r="E186">
        <v>-0.3158158158158158</v>
      </c>
      <c r="F186">
        <v>0.24615910872781169</v>
      </c>
    </row>
    <row r="187" spans="1:6" x14ac:dyDescent="0.2">
      <c r="A187">
        <v>-1.2592592592592591</v>
      </c>
      <c r="B187">
        <v>-0.1370920438856951</v>
      </c>
      <c r="C187">
        <v>-1.3148148148148151</v>
      </c>
      <c r="D187">
        <v>-0.16816106811757631</v>
      </c>
      <c r="E187">
        <v>-0.31481481481481483</v>
      </c>
      <c r="F187">
        <v>0.24626879287196729</v>
      </c>
    </row>
    <row r="188" spans="1:6" x14ac:dyDescent="0.2">
      <c r="A188">
        <v>-1.2552552552552549</v>
      </c>
      <c r="B188">
        <v>-0.13487350993125391</v>
      </c>
      <c r="C188">
        <v>-1.313813813813814</v>
      </c>
      <c r="D188">
        <v>-0.16759663813818571</v>
      </c>
      <c r="E188">
        <v>-0.31381381381381379</v>
      </c>
      <c r="F188">
        <v>0.24637705884818681</v>
      </c>
    </row>
    <row r="189" spans="1:6" x14ac:dyDescent="0.2">
      <c r="A189">
        <v>-1.251251251251251</v>
      </c>
      <c r="B189">
        <v>-0.13265782589454411</v>
      </c>
      <c r="C189">
        <v>-1.3128128128128129</v>
      </c>
      <c r="D189">
        <v>-0.1670323745032678</v>
      </c>
      <c r="E189">
        <v>-0.31281281281281281</v>
      </c>
      <c r="F189">
        <v>0.24648389986554081</v>
      </c>
    </row>
    <row r="190" spans="1:6" x14ac:dyDescent="0.2">
      <c r="A190">
        <v>-1.2472472472472469</v>
      </c>
      <c r="B190">
        <v>-0.1304450054661668</v>
      </c>
      <c r="C190">
        <v>-1.3118118118118121</v>
      </c>
      <c r="D190">
        <v>-0.16646827740311229</v>
      </c>
      <c r="E190">
        <v>-0.31181181181181178</v>
      </c>
      <c r="F190">
        <v>0.24658930907872839</v>
      </c>
    </row>
    <row r="191" spans="1:6" x14ac:dyDescent="0.2">
      <c r="A191">
        <v>-1.243243243243243</v>
      </c>
      <c r="B191">
        <v>-0.12823506244668809</v>
      </c>
      <c r="C191">
        <v>-1.310810810810811</v>
      </c>
      <c r="D191">
        <v>-0.1659043470283712</v>
      </c>
      <c r="E191">
        <v>-0.3108108108108108</v>
      </c>
      <c r="F191">
        <v>0.2466932795874667</v>
      </c>
    </row>
    <row r="192" spans="1:6" x14ac:dyDescent="0.2">
      <c r="A192">
        <v>-1.2392392392392391</v>
      </c>
      <c r="B192">
        <v>-0.12602801074788081</v>
      </c>
      <c r="C192">
        <v>-1.3098098098098101</v>
      </c>
      <c r="D192">
        <v>-0.16534058357006079</v>
      </c>
      <c r="E192">
        <v>-0.30980980980980982</v>
      </c>
      <c r="F192">
        <v>0.2467958044358694</v>
      </c>
    </row>
    <row r="193" spans="1:6" x14ac:dyDescent="0.2">
      <c r="A193">
        <v>-1.2352352352352349</v>
      </c>
      <c r="B193">
        <v>-0.1238238643939813</v>
      </c>
      <c r="C193">
        <v>-1.308808808808809</v>
      </c>
      <c r="D193">
        <v>-0.1647769872195626</v>
      </c>
      <c r="E193">
        <v>-0.30880880880880879</v>
      </c>
      <c r="F193">
        <v>0.24689687661181811</v>
      </c>
    </row>
    <row r="194" spans="1:6" x14ac:dyDescent="0.2">
      <c r="A194">
        <v>-1.231231231231231</v>
      </c>
      <c r="B194">
        <v>-0.1216226375229672</v>
      </c>
      <c r="C194">
        <v>-1.3078078078078079</v>
      </c>
      <c r="D194">
        <v>-0.1642135581686239</v>
      </c>
      <c r="E194">
        <v>-0.30780780780780781</v>
      </c>
      <c r="F194">
        <v>0.24699648904632421</v>
      </c>
    </row>
    <row r="195" spans="1:6" x14ac:dyDescent="0.2">
      <c r="A195">
        <v>-1.2272272272272271</v>
      </c>
      <c r="B195">
        <v>-0.1194243443878535</v>
      </c>
      <c r="C195">
        <v>-1.3068068068068071</v>
      </c>
      <c r="D195">
        <v>-0.1636502966093594</v>
      </c>
      <c r="E195">
        <v>-0.30680680680680678</v>
      </c>
      <c r="F195">
        <v>0.24709463461288009</v>
      </c>
    </row>
    <row r="196" spans="1:6" x14ac:dyDescent="0.2">
      <c r="A196">
        <v>-1.223223223223223</v>
      </c>
      <c r="B196">
        <v>-0.1172289993580065</v>
      </c>
      <c r="C196">
        <v>-1.305805805805806</v>
      </c>
      <c r="D196">
        <v>-0.1630872027342509</v>
      </c>
      <c r="E196">
        <v>-0.3058058058058058</v>
      </c>
      <c r="F196">
        <v>0.2471913061268026</v>
      </c>
    </row>
    <row r="197" spans="1:6" x14ac:dyDescent="0.2">
      <c r="A197">
        <v>-1.2192192192192191</v>
      </c>
      <c r="B197">
        <v>-0.1150366169204784</v>
      </c>
      <c r="C197">
        <v>-1.3048048048048051</v>
      </c>
      <c r="D197">
        <v>-0.16252427673615011</v>
      </c>
      <c r="E197">
        <v>-0.30480480480480482</v>
      </c>
      <c r="F197">
        <v>0.24728649634456559</v>
      </c>
    </row>
    <row r="198" spans="1:6" x14ac:dyDescent="0.2">
      <c r="A198">
        <v>-1.2152152152152149</v>
      </c>
      <c r="B198">
        <v>-0.11284721168136121</v>
      </c>
      <c r="C198">
        <v>-1.303803803803804</v>
      </c>
      <c r="D198">
        <v>-0.16196151880827789</v>
      </c>
      <c r="E198">
        <v>-0.30380380380380378</v>
      </c>
      <c r="F198">
        <v>0.24738019796312319</v>
      </c>
    </row>
    <row r="199" spans="1:6" x14ac:dyDescent="0.2">
      <c r="A199">
        <v>-1.211211211211211</v>
      </c>
      <c r="B199">
        <v>-0.1106607983671601</v>
      </c>
      <c r="C199">
        <v>-1.3028028028028029</v>
      </c>
      <c r="D199">
        <v>-0.1613989291442266</v>
      </c>
      <c r="E199">
        <v>-0.30280280280280281</v>
      </c>
      <c r="F199">
        <v>0.24747240361922271</v>
      </c>
    </row>
    <row r="200" spans="1:6" x14ac:dyDescent="0.2">
      <c r="A200">
        <v>-1.2072072072072071</v>
      </c>
      <c r="B200">
        <v>-0.1084773918261888</v>
      </c>
      <c r="C200">
        <v>-1.301801801801802</v>
      </c>
      <c r="D200">
        <v>-0.16083650793796059</v>
      </c>
      <c r="E200">
        <v>-0.30180180180180177</v>
      </c>
      <c r="F200">
        <v>0.24756310588870739</v>
      </c>
    </row>
    <row r="201" spans="1:6" x14ac:dyDescent="0.2">
      <c r="A201">
        <v>-1.203203203203203</v>
      </c>
      <c r="B201">
        <v>-0.1062970070299829</v>
      </c>
      <c r="C201">
        <v>-1.300800800800801</v>
      </c>
      <c r="D201">
        <v>-0.16027425538381629</v>
      </c>
      <c r="E201">
        <v>-0.30080080080080079</v>
      </c>
      <c r="F201">
        <v>0.24765229728580929</v>
      </c>
    </row>
    <row r="202" spans="1:6" x14ac:dyDescent="0.2">
      <c r="A202">
        <v>-1.199199199199199</v>
      </c>
      <c r="B202">
        <v>-0.10411965907473909</v>
      </c>
      <c r="C202">
        <v>-1.2997997997998001</v>
      </c>
      <c r="D202">
        <v>-0.15971217167650509</v>
      </c>
      <c r="E202">
        <v>-0.29979979979979982</v>
      </c>
      <c r="F202">
        <v>0.2477399702624303</v>
      </c>
    </row>
    <row r="203" spans="1:6" x14ac:dyDescent="0.2">
      <c r="A203">
        <v>-1.1951951951951949</v>
      </c>
      <c r="B203">
        <v>-0.1019453631827703</v>
      </c>
      <c r="C203">
        <v>-1.298798798798799</v>
      </c>
      <c r="D203">
        <v>-0.15915025701111299</v>
      </c>
      <c r="E203">
        <v>-0.29879879879879878</v>
      </c>
      <c r="F203">
        <v>0.24782611720741371</v>
      </c>
    </row>
    <row r="204" spans="1:6" x14ac:dyDescent="0.2">
      <c r="A204">
        <v>-1.191191191191191</v>
      </c>
      <c r="B204">
        <v>-9.9774134703987771E-2</v>
      </c>
      <c r="C204">
        <v>-1.2977977977977979</v>
      </c>
      <c r="D204">
        <v>-0.15858851158310139</v>
      </c>
      <c r="E204">
        <v>-0.2977977977977978</v>
      </c>
      <c r="F204">
        <v>0.24791073044580389</v>
      </c>
    </row>
    <row r="205" spans="1:6" x14ac:dyDescent="0.2">
      <c r="A205">
        <v>-1.1871871871871871</v>
      </c>
      <c r="B205">
        <v>-9.7605989117402592E-2</v>
      </c>
      <c r="C205">
        <v>-1.296796796796797</v>
      </c>
      <c r="D205">
        <v>-0.15802693558830971</v>
      </c>
      <c r="E205">
        <v>-0.29679679679679682</v>
      </c>
      <c r="F205">
        <v>0.2479938022380955</v>
      </c>
    </row>
    <row r="206" spans="1:6" x14ac:dyDescent="0.2">
      <c r="A206">
        <v>-1.1831831831831829</v>
      </c>
      <c r="B206">
        <v>-9.5440942032650744E-2</v>
      </c>
      <c r="C206">
        <v>-1.295795795795796</v>
      </c>
      <c r="D206">
        <v>-0.15746552922295451</v>
      </c>
      <c r="E206">
        <v>-0.29579579579579579</v>
      </c>
      <c r="F206">
        <v>0.24807532477947039</v>
      </c>
    </row>
    <row r="207" spans="1:6" x14ac:dyDescent="0.2">
      <c r="A207">
        <v>-1.179179179179179</v>
      </c>
      <c r="B207">
        <v>-9.3279009191542084E-2</v>
      </c>
      <c r="C207">
        <v>-1.2947947947947951</v>
      </c>
      <c r="D207">
        <v>-0.15690429268363171</v>
      </c>
      <c r="E207">
        <v>-0.29479479479479481</v>
      </c>
      <c r="F207">
        <v>0.24815529019902369</v>
      </c>
    </row>
    <row r="208" spans="1:6" x14ac:dyDescent="0.2">
      <c r="A208">
        <v>-1.1751751751751749</v>
      </c>
      <c r="B208">
        <v>-9.112020646963237E-2</v>
      </c>
      <c r="C208">
        <v>-1.293793793793794</v>
      </c>
      <c r="D208">
        <v>-0.15634322616731719</v>
      </c>
      <c r="E208">
        <v>-0.29379379379379378</v>
      </c>
      <c r="F208">
        <v>0.24823369055897759</v>
      </c>
    </row>
    <row r="209" spans="1:6" x14ac:dyDescent="0.2">
      <c r="A209">
        <v>-1.171171171171171</v>
      </c>
      <c r="B209">
        <v>-8.8964549877819765E-2</v>
      </c>
      <c r="C209">
        <v>-1.2927927927927929</v>
      </c>
      <c r="D209">
        <v>-0.15578232987136789</v>
      </c>
      <c r="E209">
        <v>-0.2927927927927928</v>
      </c>
      <c r="F209">
        <v>0.24831051785388289</v>
      </c>
    </row>
    <row r="210" spans="1:6" x14ac:dyDescent="0.2">
      <c r="A210">
        <v>-1.1671671671671671</v>
      </c>
      <c r="B210">
        <v>-8.6812055563965096E-2</v>
      </c>
      <c r="C210">
        <v>-1.291791791791792</v>
      </c>
      <c r="D210">
        <v>-0.155221603993523</v>
      </c>
      <c r="E210">
        <v>-0.29179179179179182</v>
      </c>
      <c r="F210">
        <v>0.2483857640098093</v>
      </c>
    </row>
    <row r="211" spans="1:6" x14ac:dyDescent="0.2">
      <c r="A211">
        <v>-1.1631631631631629</v>
      </c>
      <c r="B211">
        <v>-8.4662739814538313E-2</v>
      </c>
      <c r="C211">
        <v>-1.290790790790791</v>
      </c>
      <c r="D211">
        <v>-0.1546610487319047</v>
      </c>
      <c r="E211">
        <v>-0.29079079079079079</v>
      </c>
      <c r="F211">
        <v>0.2484594208835216</v>
      </c>
    </row>
    <row r="212" spans="1:6" x14ac:dyDescent="0.2">
      <c r="A212">
        <v>-1.159159159159159</v>
      </c>
      <c r="B212">
        <v>-8.2516619056289597E-2</v>
      </c>
      <c r="C212">
        <v>-1.2897897897897901</v>
      </c>
      <c r="D212">
        <v>-0.15410066428501959</v>
      </c>
      <c r="E212">
        <v>-0.28978978978978981</v>
      </c>
      <c r="F212">
        <v>0.24853148026164501</v>
      </c>
    </row>
    <row r="213" spans="1:6" x14ac:dyDescent="0.2">
      <c r="A213">
        <v>-1.1551551551551551</v>
      </c>
      <c r="B213">
        <v>-8.0373709857947118E-2</v>
      </c>
      <c r="C213">
        <v>-1.288788788788789</v>
      </c>
      <c r="D213">
        <v>-0.1535404508517588</v>
      </c>
      <c r="E213">
        <v>-0.28878878878878878</v>
      </c>
      <c r="F213">
        <v>0.24860193385981519</v>
      </c>
    </row>
    <row r="214" spans="1:6" x14ac:dyDescent="0.2">
      <c r="A214">
        <v>-1.151151151151151</v>
      </c>
      <c r="B214">
        <v>-7.8234028931941202E-2</v>
      </c>
      <c r="C214">
        <v>-1.2877877877877879</v>
      </c>
      <c r="D214">
        <v>-0.1529804086314008</v>
      </c>
      <c r="E214">
        <v>-0.2877877877877878</v>
      </c>
      <c r="F214">
        <v>0.2486707733218172</v>
      </c>
    </row>
    <row r="215" spans="1:6" x14ac:dyDescent="0.2">
      <c r="A215">
        <v>-1.1471471471471471</v>
      </c>
      <c r="B215">
        <v>-7.6097593136154051E-2</v>
      </c>
      <c r="C215">
        <v>-1.286786786786787</v>
      </c>
      <c r="D215">
        <v>-0.15242053782361051</v>
      </c>
      <c r="E215">
        <v>-0.28678678678678682</v>
      </c>
      <c r="F215">
        <v>0.24873799021870979</v>
      </c>
    </row>
    <row r="216" spans="1:6" x14ac:dyDescent="0.2">
      <c r="A216">
        <v>-1.1431431431431429</v>
      </c>
      <c r="B216">
        <v>-7.3964419475699872E-2</v>
      </c>
      <c r="C216">
        <v>-1.285785785785786</v>
      </c>
      <c r="D216">
        <v>-0.15186083862844171</v>
      </c>
      <c r="E216">
        <v>-0.28578578578578578</v>
      </c>
      <c r="F216">
        <v>0.24880357604793579</v>
      </c>
    </row>
    <row r="217" spans="1:6" x14ac:dyDescent="0.2">
      <c r="A217">
        <v>-1.139139139139139</v>
      </c>
      <c r="B217">
        <v>-7.1834525104729874E-2</v>
      </c>
      <c r="C217">
        <v>-1.2847847847847851</v>
      </c>
      <c r="D217">
        <v>-0.15130131124633711</v>
      </c>
      <c r="E217">
        <v>-0.28478478478478481</v>
      </c>
      <c r="F217">
        <v>0.24886752223241981</v>
      </c>
    </row>
    <row r="218" spans="1:6" x14ac:dyDescent="0.2">
      <c r="A218">
        <v>-1.1351351351351351</v>
      </c>
      <c r="B218">
        <v>-6.9707927328269026E-2</v>
      </c>
      <c r="C218">
        <v>-1.283783783783784</v>
      </c>
      <c r="D218">
        <v>-0.15074195587813069</v>
      </c>
      <c r="E218">
        <v>-0.28378378378378383</v>
      </c>
      <c r="F218">
        <v>0.24892982011964929</v>
      </c>
    </row>
    <row r="219" spans="1:6" x14ac:dyDescent="0.2">
      <c r="A219">
        <v>-1.131131131131131</v>
      </c>
      <c r="B219">
        <v>-6.7584643604078565E-2</v>
      </c>
      <c r="C219">
        <v>-1.2827827827827829</v>
      </c>
      <c r="D219">
        <v>-0.1501827727250471</v>
      </c>
      <c r="E219">
        <v>-0.28278278278278279</v>
      </c>
      <c r="F219">
        <v>0.24899046098074351</v>
      </c>
    </row>
    <row r="220" spans="1:6" x14ac:dyDescent="0.2">
      <c r="A220">
        <v>-1.127127127127127</v>
      </c>
      <c r="B220">
        <v>-6.5464691544551368E-2</v>
      </c>
      <c r="C220">
        <v>-1.281781781781782</v>
      </c>
      <c r="D220">
        <v>-0.14962376198870461</v>
      </c>
      <c r="E220">
        <v>-0.28178178178178181</v>
      </c>
      <c r="F220">
        <v>0.2490494360095061</v>
      </c>
    </row>
    <row r="221" spans="1:6" x14ac:dyDescent="0.2">
      <c r="A221">
        <v>-1.1231231231231229</v>
      </c>
      <c r="B221">
        <v>-6.3348088918635304E-2</v>
      </c>
      <c r="C221">
        <v>-1.2807807807807809</v>
      </c>
      <c r="D221">
        <v>-0.14906492387111411</v>
      </c>
      <c r="E221">
        <v>-0.28078078078078078</v>
      </c>
      <c r="F221">
        <v>0.2491067363214631</v>
      </c>
    </row>
    <row r="222" spans="1:6" x14ac:dyDescent="0.2">
      <c r="A222">
        <v>-1.119119119119119</v>
      </c>
      <c r="B222">
        <v>-6.1234853653789889E-2</v>
      </c>
      <c r="C222">
        <v>-1.2797797797797801</v>
      </c>
      <c r="D222">
        <v>-0.14850625857468261</v>
      </c>
      <c r="E222">
        <v>-0.27977977977977969</v>
      </c>
      <c r="F222">
        <v>0.2491623529528848</v>
      </c>
    </row>
    <row r="223" spans="1:6" x14ac:dyDescent="0.2">
      <c r="A223">
        <v>-1.1151151151151151</v>
      </c>
      <c r="B223">
        <v>-5.9125003837970917E-2</v>
      </c>
      <c r="C223">
        <v>-1.278778778778779</v>
      </c>
      <c r="D223">
        <v>-0.14794776630221129</v>
      </c>
      <c r="E223">
        <v>-0.27877877877877882</v>
      </c>
      <c r="F223">
        <v>0.24921627685979331</v>
      </c>
    </row>
    <row r="224" spans="1:6" x14ac:dyDescent="0.2">
      <c r="A224">
        <v>-1.1111111111111109</v>
      </c>
      <c r="B224">
        <v>-5.701855772165132E-2</v>
      </c>
      <c r="C224">
        <v>-1.2777777777777779</v>
      </c>
      <c r="D224">
        <v>-0.1473894472568997</v>
      </c>
      <c r="E224">
        <v>-0.27777777777777779</v>
      </c>
      <c r="F224">
        <v>0.2492684989169521</v>
      </c>
    </row>
    <row r="225" spans="1:6" x14ac:dyDescent="0.2">
      <c r="A225">
        <v>-1.107107107107107</v>
      </c>
      <c r="B225">
        <v>-5.4915533719871228E-2</v>
      </c>
      <c r="C225">
        <v>-1.276776776776777</v>
      </c>
      <c r="D225">
        <v>-0.14683130164234501</v>
      </c>
      <c r="E225">
        <v>-0.27677677677677681</v>
      </c>
      <c r="F225">
        <v>0.24931900991684119</v>
      </c>
    </row>
    <row r="226" spans="1:6" x14ac:dyDescent="0.2">
      <c r="A226">
        <v>-1.1031031031031031</v>
      </c>
      <c r="B226">
        <v>-5.2815950414323957E-2</v>
      </c>
      <c r="C226">
        <v>-1.2757757757757759</v>
      </c>
      <c r="D226">
        <v>-0.14627332966254311</v>
      </c>
      <c r="E226">
        <v>-0.27577577577577578</v>
      </c>
      <c r="F226">
        <v>0.2493678005686138</v>
      </c>
    </row>
    <row r="227" spans="1:6" x14ac:dyDescent="0.2">
      <c r="A227">
        <v>-1.099099099099099</v>
      </c>
      <c r="B227">
        <v>-5.071982655547469E-2</v>
      </c>
      <c r="C227">
        <v>-1.2747747747747751</v>
      </c>
      <c r="D227">
        <v>-0.14571553152189101</v>
      </c>
      <c r="E227">
        <v>-0.27477477477477469</v>
      </c>
      <c r="F227">
        <v>0.2494148614970374</v>
      </c>
    </row>
    <row r="228" spans="1:6" x14ac:dyDescent="0.2">
      <c r="A228">
        <v>-1.0950950950950951</v>
      </c>
      <c r="B228">
        <v>-4.8627181064714968E-2</v>
      </c>
      <c r="C228">
        <v>-1.273773773773774</v>
      </c>
      <c r="D228">
        <v>-0.14515790742518589</v>
      </c>
      <c r="E228">
        <v>-0.27377377377377382</v>
      </c>
      <c r="F228">
        <v>0.24946018324141631</v>
      </c>
    </row>
    <row r="229" spans="1:6" x14ac:dyDescent="0.2">
      <c r="A229">
        <v>-1.0910910910910909</v>
      </c>
      <c r="B229">
        <v>-4.6538033036551241E-2</v>
      </c>
      <c r="C229">
        <v>-1.2727727727727729</v>
      </c>
      <c r="D229">
        <v>-0.1446004575776281</v>
      </c>
      <c r="E229">
        <v>-0.27277277277277279</v>
      </c>
      <c r="F229">
        <v>0.24950375625449719</v>
      </c>
    </row>
    <row r="230" spans="1:6" x14ac:dyDescent="0.2">
      <c r="A230">
        <v>-1.087087087087087</v>
      </c>
      <c r="B230">
        <v>-4.445240174083076E-2</v>
      </c>
      <c r="C230">
        <v>-1.271771771771772</v>
      </c>
      <c r="D230">
        <v>-0.14404318218482159</v>
      </c>
      <c r="E230">
        <v>-0.27177177177177181</v>
      </c>
      <c r="F230">
        <v>0.2495455709013564</v>
      </c>
    </row>
    <row r="231" spans="1:6" x14ac:dyDescent="0.2">
      <c r="A231">
        <v>-1.0830830830830831</v>
      </c>
      <c r="B231">
        <v>-4.2370306625004288E-2</v>
      </c>
      <c r="C231">
        <v>-1.2707707707707709</v>
      </c>
      <c r="D231">
        <v>-0.14348608145277469</v>
      </c>
      <c r="E231">
        <v>-0.27077077077077077</v>
      </c>
      <c r="F231">
        <v>0.2495856174582686</v>
      </c>
    </row>
    <row r="232" spans="1:6" x14ac:dyDescent="0.2">
      <c r="A232">
        <v>-1.079079079079079</v>
      </c>
      <c r="B232">
        <v>-4.029176731642603E-2</v>
      </c>
      <c r="C232">
        <v>-1.2697697697697701</v>
      </c>
      <c r="D232">
        <v>-0.14292915558790181</v>
      </c>
      <c r="E232">
        <v>-0.26976976976976969</v>
      </c>
      <c r="F232">
        <v>0.2496238861115567</v>
      </c>
    </row>
    <row r="233" spans="1:6" x14ac:dyDescent="0.2">
      <c r="A233">
        <v>-1.075075075075075</v>
      </c>
      <c r="B233">
        <v>-3.8216803624692597E-2</v>
      </c>
      <c r="C233">
        <v>-1.268768768768769</v>
      </c>
      <c r="D233">
        <v>-0.1423724047970234</v>
      </c>
      <c r="E233">
        <v>-0.26876876876876882</v>
      </c>
      <c r="F233">
        <v>0.24966036695642249</v>
      </c>
    </row>
    <row r="234" spans="1:6" x14ac:dyDescent="0.2">
      <c r="A234">
        <v>-1.0710710710710709</v>
      </c>
      <c r="B234">
        <v>-3.6145435544019833E-2</v>
      </c>
      <c r="C234">
        <v>-1.2677677677677679</v>
      </c>
      <c r="D234">
        <v>-0.14181582928736899</v>
      </c>
      <c r="E234">
        <v>-0.26776776776776778</v>
      </c>
      <c r="F234">
        <v>0.2496950499957579</v>
      </c>
    </row>
    <row r="235" spans="1:6" x14ac:dyDescent="0.2">
      <c r="A235">
        <v>-1.067067067067067</v>
      </c>
      <c r="B235">
        <v>-3.4077683255661739E-2</v>
      </c>
      <c r="C235">
        <v>-1.266766766766767</v>
      </c>
      <c r="D235">
        <v>-0.14125942926657681</v>
      </c>
      <c r="E235">
        <v>-0.26676676676676681</v>
      </c>
      <c r="F235">
        <v>0.24972792513893591</v>
      </c>
    </row>
    <row r="236" spans="1:6" x14ac:dyDescent="0.2">
      <c r="A236">
        <v>-1.0630630630630631</v>
      </c>
      <c r="B236">
        <v>-3.2013567130368743E-2</v>
      </c>
      <c r="C236">
        <v>-1.2657657657657659</v>
      </c>
      <c r="D236">
        <v>-0.14070320494269509</v>
      </c>
      <c r="E236">
        <v>-0.26576576576576583</v>
      </c>
      <c r="F236">
        <v>0.2497589822005814</v>
      </c>
    </row>
    <row r="237" spans="1:6" x14ac:dyDescent="0.2">
      <c r="A237">
        <v>-1.0590590590590589</v>
      </c>
      <c r="B237">
        <v>-2.9953107730888329E-2</v>
      </c>
      <c r="C237">
        <v>-1.2647647647647651</v>
      </c>
      <c r="D237">
        <v>-0.14014715652418391</v>
      </c>
      <c r="E237">
        <v>-0.26476476476476468</v>
      </c>
      <c r="F237">
        <v>0.2497882108993206</v>
      </c>
    </row>
    <row r="238" spans="1:6" x14ac:dyDescent="0.2">
      <c r="A238">
        <v>-1.055055055055055</v>
      </c>
      <c r="B238">
        <v>-2.7896325814508179E-2</v>
      </c>
      <c r="C238">
        <v>-1.263763763763764</v>
      </c>
      <c r="D238">
        <v>-0.1395912842199156</v>
      </c>
      <c r="E238">
        <v>-0.26376376376376381</v>
      </c>
      <c r="F238">
        <v>0.2498156008565097</v>
      </c>
    </row>
    <row r="239" spans="1:6" x14ac:dyDescent="0.2">
      <c r="A239">
        <v>-1.0510510510510509</v>
      </c>
      <c r="B239">
        <v>-2.584324233564184E-2</v>
      </c>
      <c r="C239">
        <v>-1.2627627627627629</v>
      </c>
      <c r="D239">
        <v>-0.13903558823917631</v>
      </c>
      <c r="E239">
        <v>-0.26276276276276278</v>
      </c>
      <c r="F239">
        <v>0.24984114159494189</v>
      </c>
    </row>
    <row r="240" spans="1:6" x14ac:dyDescent="0.2">
      <c r="A240">
        <v>-1.047047047047047</v>
      </c>
      <c r="B240">
        <v>-2.3793878448460811E-2</v>
      </c>
      <c r="C240">
        <v>-1.261761761761762</v>
      </c>
      <c r="D240">
        <v>-0.13848006879166719</v>
      </c>
      <c r="E240">
        <v>-0.2617617617617618</v>
      </c>
      <c r="F240">
        <v>0.24986482253753139</v>
      </c>
    </row>
    <row r="241" spans="1:6" x14ac:dyDescent="0.2">
      <c r="A241">
        <v>-1.0430430430430431</v>
      </c>
      <c r="B241">
        <v>-2.1748255509569381E-2</v>
      </c>
      <c r="C241">
        <v>-1.2607607607607609</v>
      </c>
      <c r="D241">
        <v>-0.13792472608750489</v>
      </c>
      <c r="E241">
        <v>-0.26076076076076082</v>
      </c>
      <c r="F241">
        <v>0.24988663300597611</v>
      </c>
    </row>
    <row r="242" spans="1:6" x14ac:dyDescent="0.2">
      <c r="A242">
        <v>-1.0390390390390389</v>
      </c>
      <c r="B242">
        <v>-1.97063950807288E-2</v>
      </c>
      <c r="C242">
        <v>-1.2597597597597601</v>
      </c>
      <c r="D242">
        <v>-0.137369560337224</v>
      </c>
      <c r="E242">
        <v>-0.25975975975975968</v>
      </c>
      <c r="F242">
        <v>0.24990656221939531</v>
      </c>
    </row>
    <row r="243" spans="1:6" x14ac:dyDescent="0.2">
      <c r="A243">
        <v>-1.035035035035035</v>
      </c>
      <c r="B243">
        <v>-1.7668318931625789E-2</v>
      </c>
      <c r="C243">
        <v>-1.258758758758759</v>
      </c>
      <c r="D243">
        <v>-0.13681457175177639</v>
      </c>
      <c r="E243">
        <v>-0.25875875875875881</v>
      </c>
      <c r="F243">
        <v>0.24992459929294589</v>
      </c>
    </row>
    <row r="244" spans="1:6" x14ac:dyDescent="0.2">
      <c r="A244">
        <v>-1.0310310310310311</v>
      </c>
      <c r="B244">
        <v>-1.5634049042690279E-2</v>
      </c>
      <c r="C244">
        <v>-1.2577577577577581</v>
      </c>
      <c r="D244">
        <v>-0.136259760542534</v>
      </c>
      <c r="E244">
        <v>-0.25775775775775778</v>
      </c>
      <c r="F244">
        <v>0.24994073323641261</v>
      </c>
    </row>
    <row r="245" spans="1:6" x14ac:dyDescent="0.2">
      <c r="A245">
        <v>-1.027027027027027</v>
      </c>
      <c r="B245">
        <v>-1.3603607607963751E-2</v>
      </c>
      <c r="C245">
        <v>-1.256756756756757</v>
      </c>
      <c r="D245">
        <v>-0.13570512692128989</v>
      </c>
      <c r="E245">
        <v>-0.2567567567567568</v>
      </c>
      <c r="F245">
        <v>0.24995495295277489</v>
      </c>
    </row>
    <row r="246" spans="1:6" x14ac:dyDescent="0.2">
      <c r="A246">
        <v>-1.0230230230230231</v>
      </c>
      <c r="B246">
        <v>-1.1577017038015841E-2</v>
      </c>
      <c r="C246">
        <v>-1.2557557557557559</v>
      </c>
      <c r="D246">
        <v>-0.13515067110025769</v>
      </c>
      <c r="E246">
        <v>-0.25575575575575582</v>
      </c>
      <c r="F246">
        <v>0.24996724723674779</v>
      </c>
    </row>
    <row r="247" spans="1:6" x14ac:dyDescent="0.2">
      <c r="A247">
        <v>-1.0190190190190189</v>
      </c>
      <c r="B247">
        <v>-9.5542999629150138E-3</v>
      </c>
      <c r="C247">
        <v>-1.2547547547547551</v>
      </c>
      <c r="D247">
        <v>-0.13459639329207529</v>
      </c>
      <c r="E247">
        <v>-0.25475475475475468</v>
      </c>
      <c r="F247">
        <v>0.2499776047732972</v>
      </c>
    </row>
    <row r="248" spans="1:6" x14ac:dyDescent="0.2">
      <c r="A248">
        <v>-1.015015015015015</v>
      </c>
      <c r="B248">
        <v>-7.5354792352479993E-3</v>
      </c>
      <c r="C248">
        <v>-1.253753753753754</v>
      </c>
      <c r="D248">
        <v>-0.134042293709804</v>
      </c>
      <c r="E248">
        <v>-0.25375375375375381</v>
      </c>
      <c r="F248">
        <v>0.24998601413612981</v>
      </c>
    </row>
    <row r="249" spans="1:6" x14ac:dyDescent="0.2">
      <c r="A249">
        <v>-1.0110110110110111</v>
      </c>
      <c r="B249">
        <v>-5.5205779331966021E-3</v>
      </c>
      <c r="C249">
        <v>-1.2527527527527531</v>
      </c>
      <c r="D249">
        <v>-0.1334883725669305</v>
      </c>
      <c r="E249">
        <v>-0.25275275275275277</v>
      </c>
      <c r="F249">
        <v>0.2499924637861545</v>
      </c>
    </row>
    <row r="250" spans="1:6" x14ac:dyDescent="0.2">
      <c r="A250">
        <v>-1.007007007007007</v>
      </c>
      <c r="B250">
        <v>-3.5096193636674489E-3</v>
      </c>
      <c r="C250">
        <v>-1.251751751751752</v>
      </c>
      <c r="D250">
        <v>-0.13293463007736861</v>
      </c>
      <c r="E250">
        <v>-0.25175175175175168</v>
      </c>
      <c r="F250">
        <v>0.24999694206991799</v>
      </c>
    </row>
    <row r="251" spans="1:6" x14ac:dyDescent="0.2">
      <c r="A251">
        <v>-1.003003003003003</v>
      </c>
      <c r="B251">
        <v>-1.5026270654785461E-3</v>
      </c>
      <c r="C251">
        <v>-1.2507507507507509</v>
      </c>
      <c r="D251">
        <v>-0.1323810664554588</v>
      </c>
      <c r="E251">
        <v>-0.25075075075075082</v>
      </c>
      <c r="F251">
        <v>0.24999943721801149</v>
      </c>
    </row>
    <row r="252" spans="1:6" x14ac:dyDescent="0.2">
      <c r="A252">
        <v>-0.99899899899899891</v>
      </c>
      <c r="B252">
        <v>5.0037518739787235E-4</v>
      </c>
      <c r="C252">
        <v>-1.2497497497497501</v>
      </c>
      <c r="D252">
        <v>-0.13182768191597211</v>
      </c>
      <c r="E252">
        <v>-0.2497497497497497</v>
      </c>
      <c r="F252">
        <v>0.24999993734344869</v>
      </c>
    </row>
    <row r="253" spans="1:6" x14ac:dyDescent="0.2">
      <c r="A253">
        <v>-0.994994994994995</v>
      </c>
      <c r="B253">
        <v>2.4993633825323158E-3</v>
      </c>
      <c r="C253">
        <v>-1.248748748748749</v>
      </c>
      <c r="D253">
        <v>-0.13127447667410791</v>
      </c>
      <c r="E253">
        <v>-0.24874874874874869</v>
      </c>
      <c r="F253">
        <v>0.24999843044001491</v>
      </c>
    </row>
    <row r="254" spans="1:6" x14ac:dyDescent="0.2">
      <c r="A254">
        <v>-0.99099099099099108</v>
      </c>
      <c r="B254">
        <v>4.4943132656770626E-3</v>
      </c>
      <c r="C254">
        <v>-1.2477477477477481</v>
      </c>
      <c r="D254">
        <v>-0.13072145094549789</v>
      </c>
      <c r="E254">
        <v>-0.2477477477477478</v>
      </c>
      <c r="F254">
        <v>0.2499949043805863</v>
      </c>
    </row>
    <row r="255" spans="1:6" x14ac:dyDescent="0.2">
      <c r="A255">
        <v>-0.98698698698698695</v>
      </c>
      <c r="B255">
        <v>6.485200337342234E-3</v>
      </c>
      <c r="C255">
        <v>-1.246746746746747</v>
      </c>
      <c r="D255">
        <v>-0.13016860494620669</v>
      </c>
      <c r="E255">
        <v>-0.24674674674674671</v>
      </c>
      <c r="F255">
        <v>0.24998934691541791</v>
      </c>
    </row>
    <row r="256" spans="1:6" x14ac:dyDescent="0.2">
      <c r="A256">
        <v>-0.98298298298298303</v>
      </c>
      <c r="B256">
        <v>8.4719998493102411E-3</v>
      </c>
      <c r="C256">
        <v>-1.2457457457457459</v>
      </c>
      <c r="D256">
        <v>-0.12961593889273201</v>
      </c>
      <c r="E256">
        <v>-0.24574574574574581</v>
      </c>
      <c r="F256">
        <v>0.24998174567040091</v>
      </c>
    </row>
    <row r="257" spans="1:6" x14ac:dyDescent="0.2">
      <c r="A257">
        <v>-0.9789789789789789</v>
      </c>
      <c r="B257">
        <v>1.0454686801086851E-2</v>
      </c>
      <c r="C257">
        <v>-1.2447447447447451</v>
      </c>
      <c r="D257">
        <v>-0.1290634530020067</v>
      </c>
      <c r="E257">
        <v>-0.2447447447447447</v>
      </c>
      <c r="F257">
        <v>0.24997208814528821</v>
      </c>
    </row>
    <row r="258" spans="1:6" x14ac:dyDescent="0.2">
      <c r="A258">
        <v>-0.97497497497497498</v>
      </c>
      <c r="B258">
        <v>1.243323593628487E-2</v>
      </c>
      <c r="C258">
        <v>-1.243743743743744</v>
      </c>
      <c r="D258">
        <v>-0.1285111474913998</v>
      </c>
      <c r="E258">
        <v>-0.24374374374374369</v>
      </c>
      <c r="F258">
        <v>0.24996036171188621</v>
      </c>
    </row>
    <row r="259" spans="1:6" x14ac:dyDescent="0.2">
      <c r="A259">
        <v>-0.97097097097097107</v>
      </c>
      <c r="B259">
        <v>1.4407621738943169E-2</v>
      </c>
      <c r="C259">
        <v>-1.2427427427427431</v>
      </c>
      <c r="D259">
        <v>-0.12795902257871791</v>
      </c>
      <c r="E259">
        <v>-0.2427427427427428</v>
      </c>
      <c r="F259">
        <v>0.24994655361221441</v>
      </c>
    </row>
    <row r="260" spans="1:6" x14ac:dyDescent="0.2">
      <c r="A260">
        <v>-0.96696696696696693</v>
      </c>
      <c r="B260">
        <v>1.6377818429776259E-2</v>
      </c>
      <c r="C260">
        <v>-1.241741741741742</v>
      </c>
      <c r="D260">
        <v>-0.12740707848220659</v>
      </c>
      <c r="E260">
        <v>-0.24174174174174171</v>
      </c>
      <c r="F260">
        <v>0.24993065095662989</v>
      </c>
    </row>
    <row r="261" spans="1:6" x14ac:dyDescent="0.2">
      <c r="A261">
        <v>-0.96296296296296302</v>
      </c>
      <c r="B261">
        <v>1.8343799962353361E-2</v>
      </c>
      <c r="C261">
        <v>-1.2407407407407409</v>
      </c>
      <c r="D261">
        <v>-0.1268553154205507</v>
      </c>
      <c r="E261">
        <v>-0.24074074074074081</v>
      </c>
      <c r="F261">
        <v>0.24991264072191741</v>
      </c>
    </row>
    <row r="262" spans="1:6" x14ac:dyDescent="0.2">
      <c r="A262">
        <v>-0.95895895895895888</v>
      </c>
      <c r="B262">
        <v>2.0305540019207369E-2</v>
      </c>
      <c r="C262">
        <v>-1.2397397397397401</v>
      </c>
      <c r="D262">
        <v>-0.1263037336128767</v>
      </c>
      <c r="E262">
        <v>-0.23973973973973969</v>
      </c>
      <c r="F262">
        <v>0.24989250974934341</v>
      </c>
    </row>
    <row r="263" spans="1:6" x14ac:dyDescent="0.2">
      <c r="A263">
        <v>-0.95495495495495497</v>
      </c>
      <c r="B263">
        <v>2.2263012007869069E-2</v>
      </c>
      <c r="C263">
        <v>-1.238738738738739</v>
      </c>
      <c r="D263">
        <v>-0.1257523332787536</v>
      </c>
      <c r="E263">
        <v>-0.23873873873873869</v>
      </c>
      <c r="F263">
        <v>0.2498702447426733</v>
      </c>
    </row>
    <row r="264" spans="1:6" x14ac:dyDescent="0.2">
      <c r="A264">
        <v>-0.95095095095095106</v>
      </c>
      <c r="B264">
        <v>2.4216189056827871E-2</v>
      </c>
      <c r="C264">
        <v>-1.2377377377377381</v>
      </c>
      <c r="D264">
        <v>-0.12520111463819331</v>
      </c>
      <c r="E264">
        <v>-0.23773773773773779</v>
      </c>
      <c r="F264">
        <v>0.2498458322661517</v>
      </c>
    </row>
    <row r="265" spans="1:6" x14ac:dyDescent="0.2">
      <c r="A265">
        <v>-0.94694694694694692</v>
      </c>
      <c r="B265">
        <v>2.6165044011414951E-2</v>
      </c>
      <c r="C265">
        <v>-1.236736736736737</v>
      </c>
      <c r="D265">
        <v>-0.12465007791165369</v>
      </c>
      <c r="E265">
        <v>-0.2367367367367367</v>
      </c>
      <c r="F265">
        <v>0.24981925874244421</v>
      </c>
    </row>
    <row r="266" spans="1:6" x14ac:dyDescent="0.2">
      <c r="A266">
        <v>-0.94294294294294301</v>
      </c>
      <c r="B266">
        <v>2.8109549429607861E-2</v>
      </c>
      <c r="C266">
        <v>-1.2357357357357359</v>
      </c>
      <c r="D266">
        <v>-0.124099223320038</v>
      </c>
      <c r="E266">
        <v>-0.23573573573573581</v>
      </c>
      <c r="F266">
        <v>0.24979051045053971</v>
      </c>
    </row>
    <row r="267" spans="1:6" x14ac:dyDescent="0.2">
      <c r="A267">
        <v>-0.93893893893893887</v>
      </c>
      <c r="B267">
        <v>3.0049677577756229E-2</v>
      </c>
      <c r="C267">
        <v>-1.2347347347347351</v>
      </c>
      <c r="D267">
        <v>-0.12354855108469739</v>
      </c>
      <c r="E267">
        <v>-0.23473473473473469</v>
      </c>
      <c r="F267">
        <v>0.2497595735236128</v>
      </c>
    </row>
    <row r="268" spans="1:6" x14ac:dyDescent="0.2">
      <c r="A268">
        <v>-0.93493493493493496</v>
      </c>
      <c r="B268">
        <v>3.1985400426223443E-2</v>
      </c>
      <c r="C268">
        <v>-1.233733733733734</v>
      </c>
      <c r="D268">
        <v>-0.1229980614274313</v>
      </c>
      <c r="E268">
        <v>-0.23373373373373371</v>
      </c>
      <c r="F268">
        <v>0.24972643394684549</v>
      </c>
    </row>
    <row r="269" spans="1:6" x14ac:dyDescent="0.2">
      <c r="A269">
        <v>-0.93093093093093104</v>
      </c>
      <c r="B269">
        <v>3.3916689644945763E-2</v>
      </c>
      <c r="C269">
        <v>-1.2327327327327331</v>
      </c>
      <c r="D269">
        <v>-0.12244775457048961</v>
      </c>
      <c r="E269">
        <v>-0.23273273273273279</v>
      </c>
      <c r="F269">
        <v>0.24969107755520559</v>
      </c>
    </row>
    <row r="270" spans="1:6" x14ac:dyDescent="0.2">
      <c r="A270">
        <v>-0.92692692692692691</v>
      </c>
      <c r="B270">
        <v>3.5843516598904952E-2</v>
      </c>
      <c r="C270">
        <v>-1.231731731731732</v>
      </c>
      <c r="D270">
        <v>-0.1218976307365733</v>
      </c>
      <c r="E270">
        <v>-0.2317317317317317</v>
      </c>
      <c r="F270">
        <v>0.2496534900311842</v>
      </c>
    </row>
    <row r="271" spans="1:6" x14ac:dyDescent="0.2">
      <c r="A271">
        <v>-0.92292292292292299</v>
      </c>
      <c r="B271">
        <v>3.7765852343512041E-2</v>
      </c>
      <c r="C271">
        <v>-1.2307307307307309</v>
      </c>
      <c r="D271">
        <v>-0.12134769014883549</v>
      </c>
      <c r="E271">
        <v>-0.23073073073073069</v>
      </c>
      <c r="F271">
        <v>0.2496136569024868</v>
      </c>
    </row>
    <row r="272" spans="1:6" x14ac:dyDescent="0.2">
      <c r="A272">
        <v>-0.91891891891891886</v>
      </c>
      <c r="B272">
        <v>3.9683667619902718E-2</v>
      </c>
      <c r="C272">
        <v>-1.22972972972973</v>
      </c>
      <c r="D272">
        <v>-0.12079793303088419</v>
      </c>
      <c r="E272">
        <v>-0.22972972972972969</v>
      </c>
      <c r="F272">
        <v>0.2495715635396811</v>
      </c>
    </row>
    <row r="273" spans="1:6" x14ac:dyDescent="0.2">
      <c r="A273">
        <v>-0.91491491491491495</v>
      </c>
      <c r="B273">
        <v>4.1596932850137547E-2</v>
      </c>
      <c r="C273">
        <v>-1.228728728728729</v>
      </c>
      <c r="D273">
        <v>-0.1202483596067814</v>
      </c>
      <c r="E273">
        <v>-0.22872872872872871</v>
      </c>
      <c r="F273">
        <v>0.24952719515379751</v>
      </c>
    </row>
    <row r="274" spans="1:6" x14ac:dyDescent="0.2">
      <c r="A274">
        <v>-0.91091091091091103</v>
      </c>
      <c r="B274">
        <v>4.3505618132310797E-2</v>
      </c>
      <c r="C274">
        <v>-1.2277277277277281</v>
      </c>
      <c r="D274">
        <v>-0.11969897010104601</v>
      </c>
      <c r="E274">
        <v>-0.22772772772772781</v>
      </c>
      <c r="F274">
        <v>0.24948053679388321</v>
      </c>
    </row>
    <row r="275" spans="1:6" x14ac:dyDescent="0.2">
      <c r="A275">
        <v>-0.9069069069069069</v>
      </c>
      <c r="B275">
        <v>4.5409693235559878E-2</v>
      </c>
      <c r="C275">
        <v>-1.226726726726727</v>
      </c>
      <c r="D275">
        <v>-0.119149764738655</v>
      </c>
      <c r="E275">
        <v>-0.2267267267267267</v>
      </c>
      <c r="F275">
        <v>0.24943157334450669</v>
      </c>
    </row>
    <row r="276" spans="1:6" x14ac:dyDescent="0.2">
      <c r="A276">
        <v>-0.90290290290290298</v>
      </c>
      <c r="B276">
        <v>4.7309127594976519E-2</v>
      </c>
      <c r="C276">
        <v>-1.2257257257257259</v>
      </c>
      <c r="D276">
        <v>-0.1186007437450436</v>
      </c>
      <c r="E276">
        <v>-0.22572572572572569</v>
      </c>
      <c r="F276">
        <v>0.249380289523214</v>
      </c>
    </row>
    <row r="277" spans="1:6" x14ac:dyDescent="0.2">
      <c r="A277">
        <v>-0.89889889889889885</v>
      </c>
      <c r="B277">
        <v>4.9203890306416587E-2</v>
      </c>
      <c r="C277">
        <v>-1.224724724724725</v>
      </c>
      <c r="D277">
        <v>-0.1180519073461082</v>
      </c>
      <c r="E277">
        <v>-0.22472472472472471</v>
      </c>
      <c r="F277">
        <v>0.249326669877933</v>
      </c>
    </row>
    <row r="278" spans="1:6" x14ac:dyDescent="0.2">
      <c r="A278">
        <v>-0.89489489489489493</v>
      </c>
      <c r="B278">
        <v>5.1093950121205101E-2</v>
      </c>
      <c r="C278">
        <v>-1.223723723723724</v>
      </c>
      <c r="D278">
        <v>-0.11750325576820631</v>
      </c>
      <c r="E278">
        <v>-0.22372372372372371</v>
      </c>
      <c r="F278">
        <v>0.24927069878432631</v>
      </c>
    </row>
    <row r="279" spans="1:6" x14ac:dyDescent="0.2">
      <c r="A279">
        <v>-0.8908908908908908</v>
      </c>
      <c r="B279">
        <v>5.2979275440734892E-2</v>
      </c>
      <c r="C279">
        <v>-1.2227227227227231</v>
      </c>
      <c r="D279">
        <v>-0.1169547892381588</v>
      </c>
      <c r="E279">
        <v>-0.2227227227227227</v>
      </c>
      <c r="F279">
        <v>0.24921236044309009</v>
      </c>
    </row>
    <row r="280" spans="1:6" x14ac:dyDescent="0.2">
      <c r="A280">
        <v>-0.88688688688688688</v>
      </c>
      <c r="B280">
        <v>5.4859834310955653E-2</v>
      </c>
      <c r="C280">
        <v>-1.221721721721722</v>
      </c>
      <c r="D280">
        <v>-0.11640650798325081</v>
      </c>
      <c r="E280">
        <v>-0.22172172172172169</v>
      </c>
      <c r="F280">
        <v>0.24915163887719949</v>
      </c>
    </row>
    <row r="281" spans="1:6" x14ac:dyDescent="0.2">
      <c r="A281">
        <v>-0.88288288288288297</v>
      </c>
      <c r="B281">
        <v>5.6735594416751127E-2</v>
      </c>
      <c r="C281">
        <v>-1.2207207207207209</v>
      </c>
      <c r="D281">
        <v>-0.11585841223123269</v>
      </c>
      <c r="E281">
        <v>-0.22072072072072069</v>
      </c>
      <c r="F281">
        <v>0.24908851792909631</v>
      </c>
    </row>
    <row r="282" spans="1:6" x14ac:dyDescent="0.2">
      <c r="A282">
        <v>-0.87887887887887883</v>
      </c>
      <c r="B282">
        <v>5.8606523076201622E-2</v>
      </c>
      <c r="C282">
        <v>-1.21971971971972</v>
      </c>
      <c r="D282">
        <v>-0.1153105022103222</v>
      </c>
      <c r="E282">
        <v>-0.21971971971971971</v>
      </c>
      <c r="F282">
        <v>0.24902298125782049</v>
      </c>
    </row>
    <row r="283" spans="1:6" x14ac:dyDescent="0.2">
      <c r="A283">
        <v>-0.87487487487487492</v>
      </c>
      <c r="B283">
        <v>6.0472587234727933E-2</v>
      </c>
      <c r="C283">
        <v>-1.218718718718719</v>
      </c>
      <c r="D283">
        <v>-0.1147627781492055</v>
      </c>
      <c r="E283">
        <v>-0.2187187187187187</v>
      </c>
      <c r="F283">
        <v>0.24895501233608269</v>
      </c>
    </row>
    <row r="284" spans="1:6" x14ac:dyDescent="0.2">
      <c r="A284">
        <v>-0.87087087087087078</v>
      </c>
      <c r="B284">
        <v>6.2333753459115522E-2</v>
      </c>
      <c r="C284">
        <v>-1.2177177177177181</v>
      </c>
      <c r="D284">
        <v>-0.114215240277038</v>
      </c>
      <c r="E284">
        <v>-0.2177177177177177</v>
      </c>
      <c r="F284">
        <v>0.24888459444727551</v>
      </c>
    </row>
    <row r="285" spans="1:6" x14ac:dyDescent="0.2">
      <c r="A285">
        <v>-0.86686686686686687</v>
      </c>
      <c r="B285">
        <v>6.4189987931413839E-2</v>
      </c>
      <c r="C285">
        <v>-1.216716716716717</v>
      </c>
      <c r="D285">
        <v>-0.11366788882344681</v>
      </c>
      <c r="E285">
        <v>-0.21671671671671669</v>
      </c>
      <c r="F285">
        <v>0.24881171068242361</v>
      </c>
    </row>
    <row r="286" spans="1:6" x14ac:dyDescent="0.2">
      <c r="A286">
        <v>-0.86286286286286296</v>
      </c>
      <c r="B286">
        <v>6.6041256442710417E-2</v>
      </c>
      <c r="C286">
        <v>-1.2157157157157159</v>
      </c>
      <c r="D286">
        <v>-0.1131207240185306</v>
      </c>
      <c r="E286">
        <v>-0.21571571571571571</v>
      </c>
      <c r="F286">
        <v>0.24873634393707089</v>
      </c>
    </row>
    <row r="287" spans="1:6" x14ac:dyDescent="0.2">
      <c r="A287">
        <v>-0.85885885885885882</v>
      </c>
      <c r="B287">
        <v>6.7887524386772591E-2</v>
      </c>
      <c r="C287">
        <v>-1.214714714714715</v>
      </c>
      <c r="D287">
        <v>-0.1125737460928624</v>
      </c>
      <c r="E287">
        <v>-0.21471471471471471</v>
      </c>
      <c r="F287">
        <v>0.248658476908101</v>
      </c>
    </row>
    <row r="288" spans="1:6" x14ac:dyDescent="0.2">
      <c r="A288">
        <v>-0.85485485485485491</v>
      </c>
      <c r="B288">
        <v>6.9728756753557164E-2</v>
      </c>
      <c r="C288">
        <v>-1.2137137137137139</v>
      </c>
      <c r="D288">
        <v>-0.1120269552774904</v>
      </c>
      <c r="E288">
        <v>-0.2137137137137137</v>
      </c>
      <c r="F288">
        <v>0.24857809209049231</v>
      </c>
    </row>
    <row r="289" spans="1:6" x14ac:dyDescent="0.2">
      <c r="A289">
        <v>-0.85085085085085077</v>
      </c>
      <c r="B289">
        <v>7.156491812258281E-2</v>
      </c>
      <c r="C289">
        <v>-1.2127127127127131</v>
      </c>
      <c r="D289">
        <v>-0.11148035180393839</v>
      </c>
      <c r="E289">
        <v>-0.21271271271271269</v>
      </c>
      <c r="F289">
        <v>0.2484951717740041</v>
      </c>
    </row>
    <row r="290" spans="1:6" x14ac:dyDescent="0.2">
      <c r="A290">
        <v>-0.84684684684684686</v>
      </c>
      <c r="B290">
        <v>7.3395972656161712E-2</v>
      </c>
      <c r="C290">
        <v>-1.211711711711712</v>
      </c>
      <c r="D290">
        <v>-0.1109339359042094</v>
      </c>
      <c r="E290">
        <v>-0.21171171171171169</v>
      </c>
      <c r="F290">
        <v>0.2484096980397926</v>
      </c>
    </row>
    <row r="291" spans="1:6" x14ac:dyDescent="0.2">
      <c r="A291">
        <v>-0.84284284284284294</v>
      </c>
      <c r="B291">
        <v>7.5221884092487534E-2</v>
      </c>
      <c r="C291">
        <v>-1.2107107107107109</v>
      </c>
      <c r="D291">
        <v>-0.1103877078107847</v>
      </c>
      <c r="E291">
        <v>-0.21071071071071071</v>
      </c>
      <c r="F291">
        <v>0.2483216527569545</v>
      </c>
    </row>
    <row r="292" spans="1:6" x14ac:dyDescent="0.2">
      <c r="A292">
        <v>-0.83883883883883881</v>
      </c>
      <c r="B292">
        <v>7.7042615738574738E-2</v>
      </c>
      <c r="C292">
        <v>-1.20970970970971</v>
      </c>
      <c r="D292">
        <v>-0.10984166775662629</v>
      </c>
      <c r="E292">
        <v>-0.2097097097097097</v>
      </c>
      <c r="F292">
        <v>0.2482310175789971</v>
      </c>
    </row>
    <row r="293" spans="1:6" x14ac:dyDescent="0.2">
      <c r="A293">
        <v>-0.83483483483483489</v>
      </c>
      <c r="B293">
        <v>7.8858130463046128E-2</v>
      </c>
      <c r="C293">
        <v>-1.2087087087087089</v>
      </c>
      <c r="D293">
        <v>-0.1092958159751785</v>
      </c>
      <c r="E293">
        <v>-0.2087087087087087</v>
      </c>
      <c r="F293">
        <v>0.24813777394023179</v>
      </c>
    </row>
    <row r="294" spans="1:6" x14ac:dyDescent="0.2">
      <c r="A294">
        <v>-0.83083083083083076</v>
      </c>
      <c r="B294">
        <v>8.0668390688765856E-2</v>
      </c>
      <c r="C294">
        <v>-1.2077077077077081</v>
      </c>
      <c r="D294">
        <v>-0.1087501527003691</v>
      </c>
      <c r="E294">
        <v>-0.20770770770770769</v>
      </c>
      <c r="F294">
        <v>0.24804190305209059</v>
      </c>
    </row>
    <row r="295" spans="1:6" x14ac:dyDescent="0.2">
      <c r="A295">
        <v>-0.82682682682682684</v>
      </c>
      <c r="B295">
        <v>8.2473358385310225E-2</v>
      </c>
      <c r="C295">
        <v>-1.206706706706707</v>
      </c>
      <c r="D295">
        <v>-0.1082046781666104</v>
      </c>
      <c r="E295">
        <v>-0.20670670670670671</v>
      </c>
      <c r="F295">
        <v>0.2479433858993618</v>
      </c>
    </row>
    <row r="296" spans="1:6" x14ac:dyDescent="0.2">
      <c r="A296">
        <v>-0.82282282282282293</v>
      </c>
      <c r="B296">
        <v>8.4272995061276279E-2</v>
      </c>
      <c r="C296">
        <v>-1.2057057057057059</v>
      </c>
      <c r="D296">
        <v>-0.107659392608801</v>
      </c>
      <c r="E296">
        <v>-0.2057057057057057</v>
      </c>
      <c r="F296">
        <v>0.2478422032363439</v>
      </c>
    </row>
    <row r="297" spans="1:6" x14ac:dyDescent="0.2">
      <c r="A297">
        <v>-0.81881881881881879</v>
      </c>
      <c r="B297">
        <v>8.6067261756420654E-2</v>
      </c>
      <c r="C297">
        <v>-1.204704704704705</v>
      </c>
      <c r="D297">
        <v>-0.1071142962623275</v>
      </c>
      <c r="E297">
        <v>-0.2047047047047047</v>
      </c>
      <c r="F297">
        <v>0.247738335582915</v>
      </c>
    </row>
    <row r="298" spans="1:6" x14ac:dyDescent="0.2">
      <c r="A298">
        <v>-0.81481481481481488</v>
      </c>
      <c r="B298">
        <v>8.7856119033625224E-2</v>
      </c>
      <c r="C298">
        <v>-1.2037037037037039</v>
      </c>
      <c r="D298">
        <v>-0.1065693893630648</v>
      </c>
      <c r="E298">
        <v>-0.20370370370370369</v>
      </c>
      <c r="F298">
        <v>0.2476317632205163</v>
      </c>
    </row>
    <row r="299" spans="1:6" x14ac:dyDescent="0.2">
      <c r="A299">
        <v>-0.81081081081081074</v>
      </c>
      <c r="B299">
        <v>8.9639526970685557E-2</v>
      </c>
      <c r="C299">
        <v>-1.2027027027027031</v>
      </c>
      <c r="D299">
        <v>-0.1060246721473794</v>
      </c>
      <c r="E299">
        <v>-0.20270270270270269</v>
      </c>
      <c r="F299">
        <v>0.24752246618804549</v>
      </c>
    </row>
    <row r="300" spans="1:6" x14ac:dyDescent="0.2">
      <c r="A300">
        <v>-0.80680680680680683</v>
      </c>
      <c r="B300">
        <v>9.1417445151915744E-2</v>
      </c>
      <c r="C300">
        <v>-1.201701701701702</v>
      </c>
      <c r="D300">
        <v>-0.1054801448521288</v>
      </c>
      <c r="E300">
        <v>-0.20170170170170171</v>
      </c>
      <c r="F300">
        <v>0.24741042427765961</v>
      </c>
    </row>
    <row r="301" spans="1:6" x14ac:dyDescent="0.2">
      <c r="A301">
        <v>-0.80280280280280292</v>
      </c>
      <c r="B301">
        <v>9.3189832659566818E-2</v>
      </c>
      <c r="C301">
        <v>-1.2007007007007009</v>
      </c>
      <c r="D301">
        <v>-0.10493580771466381</v>
      </c>
      <c r="E301">
        <v>-0.2007007007007007</v>
      </c>
      <c r="F301">
        <v>0.24729561703048411</v>
      </c>
    </row>
    <row r="302" spans="1:6" x14ac:dyDescent="0.2">
      <c r="A302">
        <v>-0.79879879879879878</v>
      </c>
      <c r="B302">
        <v>9.4956648065050442E-2</v>
      </c>
      <c r="C302">
        <v>-1.1996996996997</v>
      </c>
      <c r="D302">
        <v>-0.10439166097283099</v>
      </c>
      <c r="E302">
        <v>-0.1996996996996997</v>
      </c>
      <c r="F302">
        <v>0.24717802373222489</v>
      </c>
    </row>
    <row r="303" spans="1:6" x14ac:dyDescent="0.2">
      <c r="A303">
        <v>-0.79479479479479487</v>
      </c>
      <c r="B303">
        <v>9.6717849419966084E-2</v>
      </c>
      <c r="C303">
        <v>-1.1986986986986989</v>
      </c>
      <c r="D303">
        <v>-0.1038477048649722</v>
      </c>
      <c r="E303">
        <v>-0.19869869869869869</v>
      </c>
      <c r="F303">
        <v>0.24705762340868179</v>
      </c>
    </row>
    <row r="304" spans="1:6" x14ac:dyDescent="0.2">
      <c r="A304">
        <v>-0.79079079079079073</v>
      </c>
      <c r="B304">
        <v>9.8473394246923918E-2</v>
      </c>
      <c r="C304">
        <v>-1.1976976976976981</v>
      </c>
      <c r="D304">
        <v>-0.10330393962992709</v>
      </c>
      <c r="E304">
        <v>-0.19769769769769771</v>
      </c>
      <c r="F304">
        <v>0.24693439482115959</v>
      </c>
    </row>
    <row r="305" spans="1:6" x14ac:dyDescent="0.2">
      <c r="A305">
        <v>-0.78678678678678682</v>
      </c>
      <c r="B305">
        <v>0.1002232395301578</v>
      </c>
      <c r="C305">
        <v>-1.196696696696697</v>
      </c>
      <c r="D305">
        <v>-0.1027603655070353</v>
      </c>
      <c r="E305">
        <v>-0.1966966966966967</v>
      </c>
      <c r="F305">
        <v>0.24680831646177559</v>
      </c>
    </row>
    <row r="306" spans="1:6" x14ac:dyDescent="0.2">
      <c r="A306">
        <v>-0.78278278278278268</v>
      </c>
      <c r="B306">
        <v>0.10196734170592441</v>
      </c>
      <c r="C306">
        <v>-1.1956956956956959</v>
      </c>
      <c r="D306">
        <v>-0.10221698273613571</v>
      </c>
      <c r="E306">
        <v>-0.1956956956956957</v>
      </c>
      <c r="F306">
        <v>0.24667936654865791</v>
      </c>
    </row>
    <row r="307" spans="1:6" x14ac:dyDescent="0.2">
      <c r="A307">
        <v>-0.77877877877877877</v>
      </c>
      <c r="B307">
        <v>0.1037056566526791</v>
      </c>
      <c r="C307">
        <v>-1.194694694694695</v>
      </c>
      <c r="D307">
        <v>-0.1016737915575705</v>
      </c>
      <c r="E307">
        <v>-0.19469469469469469</v>
      </c>
      <c r="F307">
        <v>0.24654752302103419</v>
      </c>
    </row>
    <row r="308" spans="1:6" x14ac:dyDescent="0.2">
      <c r="A308">
        <v>-0.77477477477477485</v>
      </c>
      <c r="B308">
        <v>0.1054381396810259</v>
      </c>
      <c r="C308">
        <v>-1.1936936936936939</v>
      </c>
      <c r="D308">
        <v>-0.1011307922121847</v>
      </c>
      <c r="E308">
        <v>-0.19369369369369371</v>
      </c>
      <c r="F308">
        <v>0.24641276353420671</v>
      </c>
    </row>
    <row r="309" spans="1:6" x14ac:dyDescent="0.2">
      <c r="A309">
        <v>-0.77077077077077072</v>
      </c>
      <c r="B309">
        <v>0.1071647455234334</v>
      </c>
      <c r="C309">
        <v>-1.1926926926926931</v>
      </c>
      <c r="D309">
        <v>-0.10058798494132851</v>
      </c>
      <c r="E309">
        <v>-0.19269269269269271</v>
      </c>
      <c r="F309">
        <v>0.24627506545440939</v>
      </c>
    </row>
    <row r="310" spans="1:6" x14ac:dyDescent="0.2">
      <c r="A310">
        <v>-0.76676676676676681</v>
      </c>
      <c r="B310">
        <v>0.108885428323708</v>
      </c>
      <c r="C310">
        <v>-1.191691691691692</v>
      </c>
      <c r="D310">
        <v>-0.1000453699868586</v>
      </c>
      <c r="E310">
        <v>-0.1916916916916917</v>
      </c>
      <c r="F310">
        <v>0.24613440585354571</v>
      </c>
    </row>
    <row r="311" spans="1:6" x14ac:dyDescent="0.2">
      <c r="A311">
        <v>-0.76276276276276267</v>
      </c>
      <c r="B311">
        <v>0.11060014162622191</v>
      </c>
      <c r="C311">
        <v>-1.1906906906906909</v>
      </c>
      <c r="D311">
        <v>-9.9502947591140201E-2</v>
      </c>
      <c r="E311">
        <v>-0.1906906906906907</v>
      </c>
      <c r="F311">
        <v>0.24599076150380161</v>
      </c>
    </row>
    <row r="312" spans="1:6" x14ac:dyDescent="0.2">
      <c r="A312">
        <v>-0.75875875875875876</v>
      </c>
      <c r="B312">
        <v>0.1123088383648851</v>
      </c>
      <c r="C312">
        <v>-1.18968968968969</v>
      </c>
      <c r="D312">
        <v>-9.8960717997047087E-2</v>
      </c>
      <c r="E312">
        <v>-0.18968968968968969</v>
      </c>
      <c r="F312">
        <v>0.24584410887213229</v>
      </c>
    </row>
    <row r="313" spans="1:6" x14ac:dyDescent="0.2">
      <c r="A313">
        <v>-0.75475475475475484</v>
      </c>
      <c r="B313">
        <v>0.1140114708518549</v>
      </c>
      <c r="C313">
        <v>-1.1886886886886889</v>
      </c>
      <c r="D313">
        <v>-9.8418681447964618E-2</v>
      </c>
      <c r="E313">
        <v>-0.18868868868868871</v>
      </c>
      <c r="F313">
        <v>0.2456944241146162</v>
      </c>
    </row>
    <row r="314" spans="1:6" x14ac:dyDescent="0.2">
      <c r="A314">
        <v>-0.75075075075075071</v>
      </c>
      <c r="B314">
        <v>0.1157079907659765</v>
      </c>
      <c r="C314">
        <v>-1.1876876876876881</v>
      </c>
      <c r="D314">
        <v>-9.787683818779036E-2</v>
      </c>
      <c r="E314">
        <v>-0.1876876876876877</v>
      </c>
      <c r="F314">
        <v>0.24554168307067589</v>
      </c>
    </row>
    <row r="315" spans="1:6" x14ac:dyDescent="0.2">
      <c r="A315">
        <v>-0.74674674674674679</v>
      </c>
      <c r="B315">
        <v>0.1173983491409443</v>
      </c>
      <c r="C315">
        <v>-1.186686686686687</v>
      </c>
      <c r="D315">
        <v>-9.7335188460936584E-2</v>
      </c>
      <c r="E315">
        <v>-0.1866866866866867</v>
      </c>
      <c r="F315">
        <v>0.2453858612571588</v>
      </c>
    </row>
    <row r="316" spans="1:6" x14ac:dyDescent="0.2">
      <c r="A316">
        <v>-0.74274274274274266</v>
      </c>
      <c r="B316">
        <v>0.119082496353179</v>
      </c>
      <c r="C316">
        <v>-1.1856856856856861</v>
      </c>
      <c r="D316">
        <v>-9.6793732512329811E-2</v>
      </c>
      <c r="E316">
        <v>-0.18568568568568569</v>
      </c>
      <c r="F316">
        <v>0.2452269338622752</v>
      </c>
    </row>
    <row r="317" spans="1:6" x14ac:dyDescent="0.2">
      <c r="A317">
        <v>-0.73873873873873874</v>
      </c>
      <c r="B317">
        <v>0.1207603821094089</v>
      </c>
      <c r="C317">
        <v>-1.184684684684685</v>
      </c>
      <c r="D317">
        <v>-9.625247058741504E-2</v>
      </c>
      <c r="E317">
        <v>-0.18468468468468471</v>
      </c>
      <c r="F317">
        <v>0.24506487573938909</v>
      </c>
    </row>
    <row r="318" spans="1:6" x14ac:dyDescent="0.2">
      <c r="A318">
        <v>-0.73473473473473483</v>
      </c>
      <c r="B318">
        <v>0.122431955433948</v>
      </c>
      <c r="C318">
        <v>-1.1836836836836839</v>
      </c>
      <c r="D318">
        <v>-9.5711402932154854E-2</v>
      </c>
      <c r="E318">
        <v>-0.18368368368368371</v>
      </c>
      <c r="F318">
        <v>0.24489966140065769</v>
      </c>
    </row>
    <row r="319" spans="1:6" x14ac:dyDescent="0.2">
      <c r="A319">
        <v>-0.73073073073073069</v>
      </c>
      <c r="B319">
        <v>0.1240971646556627</v>
      </c>
      <c r="C319">
        <v>-1.1826826826826831</v>
      </c>
      <c r="D319">
        <v>-9.5170529793032088E-2</v>
      </c>
      <c r="E319">
        <v>-0.1826826826826827</v>
      </c>
      <c r="F319">
        <v>0.24473126501051401</v>
      </c>
    </row>
    <row r="320" spans="1:6" x14ac:dyDescent="0.2">
      <c r="A320">
        <v>-0.72672672672672678</v>
      </c>
      <c r="B320">
        <v>0.12575595739461459</v>
      </c>
      <c r="C320">
        <v>-1.181681681681682</v>
      </c>
      <c r="D320">
        <v>-9.4629851417051825E-2</v>
      </c>
      <c r="E320">
        <v>-0.18168168168168169</v>
      </c>
      <c r="F320">
        <v>0.24455966037898899</v>
      </c>
    </row>
    <row r="321" spans="1:6" x14ac:dyDescent="0.2">
      <c r="A321">
        <v>-0.72272272272272264</v>
      </c>
      <c r="B321">
        <v>0.12740828054837469</v>
      </c>
      <c r="C321">
        <v>-1.1806806806806811</v>
      </c>
      <c r="D321">
        <v>-9.4089368051741618E-2</v>
      </c>
      <c r="E321">
        <v>-0.18068068068068069</v>
      </c>
      <c r="F321">
        <v>0.24438482095486799</v>
      </c>
    </row>
    <row r="322" spans="1:6" x14ac:dyDescent="0.2">
      <c r="A322">
        <v>-0.71871871871871873</v>
      </c>
      <c r="B322">
        <v>0.12905408027799281</v>
      </c>
      <c r="C322">
        <v>-1.17967967967968</v>
      </c>
      <c r="D322">
        <v>-9.3549079945154379E-2</v>
      </c>
      <c r="E322">
        <v>-0.17967967967967971</v>
      </c>
      <c r="F322">
        <v>0.24420671981867609</v>
      </c>
    </row>
    <row r="323" spans="1:6" x14ac:dyDescent="0.2">
      <c r="A323">
        <v>-0.71471471471471482</v>
      </c>
      <c r="B323">
        <v>0.13069330199361681</v>
      </c>
      <c r="C323">
        <v>-1.1786786786786789</v>
      </c>
      <c r="D323">
        <v>-9.3008987345868821E-2</v>
      </c>
      <c r="E323">
        <v>-0.1786786786786787</v>
      </c>
      <c r="F323">
        <v>0.2440253296754871</v>
      </c>
    </row>
    <row r="324" spans="1:6" x14ac:dyDescent="0.2">
      <c r="A324">
        <v>-0.71071071071071068</v>
      </c>
      <c r="B324">
        <v>0.13232589033974829</v>
      </c>
      <c r="C324">
        <v>-1.1776776776776781</v>
      </c>
      <c r="D324">
        <v>-9.2469090502991902E-2</v>
      </c>
      <c r="E324">
        <v>-0.1776776776776777</v>
      </c>
      <c r="F324">
        <v>0.24384062284755181</v>
      </c>
    </row>
    <row r="325" spans="1:6" x14ac:dyDescent="0.2">
      <c r="A325">
        <v>-0.70670670670670677</v>
      </c>
      <c r="B325">
        <v>0.13395178918012279</v>
      </c>
      <c r="C325">
        <v>-1.176676676676677</v>
      </c>
      <c r="D325">
        <v>-9.1929389666159933E-2</v>
      </c>
      <c r="E325">
        <v>-0.17667667667667669</v>
      </c>
      <c r="F325">
        <v>0.24365257126673809</v>
      </c>
    </row>
    <row r="326" spans="1:6" x14ac:dyDescent="0.2">
      <c r="A326">
        <v>-0.70270270270270263</v>
      </c>
      <c r="B326">
        <v>0.13557094158220659</v>
      </c>
      <c r="C326">
        <v>-1.1756756756756761</v>
      </c>
      <c r="D326">
        <v>-9.1389885085539913E-2</v>
      </c>
      <c r="E326">
        <v>-0.17567567567567571</v>
      </c>
      <c r="F326">
        <v>0.24346114646677899</v>
      </c>
    </row>
    <row r="327" spans="1:6" x14ac:dyDescent="0.2">
      <c r="A327">
        <v>-0.69869869869869872</v>
      </c>
      <c r="B327">
        <v>0.13718328980129199</v>
      </c>
      <c r="C327">
        <v>-1.174674674674675</v>
      </c>
      <c r="D327">
        <v>-9.085057701183219E-2</v>
      </c>
      <c r="E327">
        <v>-0.17467467467467471</v>
      </c>
      <c r="F327">
        <v>0.24326631957532069</v>
      </c>
    </row>
    <row r="328" spans="1:6" x14ac:dyDescent="0.2">
      <c r="A328">
        <v>-0.6946946946946948</v>
      </c>
      <c r="B328">
        <v>0.13878877526418501</v>
      </c>
      <c r="C328">
        <v>-1.1736736736736739</v>
      </c>
      <c r="D328">
        <v>-9.0311465696270687E-2</v>
      </c>
      <c r="E328">
        <v>-0.1736736736736737</v>
      </c>
      <c r="F328">
        <v>0.24306806130576619</v>
      </c>
    </row>
    <row r="329" spans="1:6" x14ac:dyDescent="0.2">
      <c r="A329">
        <v>-0.69069069069069067</v>
      </c>
      <c r="B329">
        <v>0.14038733855246691</v>
      </c>
      <c r="C329">
        <v>-1.1726726726726731</v>
      </c>
      <c r="D329">
        <v>-8.9772551390625344E-2</v>
      </c>
      <c r="E329">
        <v>-0.17267267267267269</v>
      </c>
      <c r="F329">
        <v>0.24286634194890611</v>
      </c>
    </row>
    <row r="330" spans="1:6" x14ac:dyDescent="0.2">
      <c r="A330">
        <v>-0.68668668668668675</v>
      </c>
      <c r="B330">
        <v>0.14197891938532031</v>
      </c>
      <c r="C330">
        <v>-1.171671671671672</v>
      </c>
      <c r="D330">
        <v>-8.9233834347203667E-2</v>
      </c>
      <c r="E330">
        <v>-0.17167167167167169</v>
      </c>
      <c r="F330">
        <v>0.24266113136433179</v>
      </c>
    </row>
    <row r="331" spans="1:6" x14ac:dyDescent="0.2">
      <c r="A331">
        <v>-0.68268268268268262</v>
      </c>
      <c r="B331">
        <v>0.14356345660190281</v>
      </c>
      <c r="C331">
        <v>-1.1706706706706711</v>
      </c>
      <c r="D331">
        <v>-8.8695314818851623E-2</v>
      </c>
      <c r="E331">
        <v>-0.17067067067067071</v>
      </c>
      <c r="F331">
        <v>0.2424523989716221</v>
      </c>
    </row>
    <row r="332" spans="1:6" x14ac:dyDescent="0.2">
      <c r="A332">
        <v>-0.6786786786786787</v>
      </c>
      <c r="B332">
        <v>0.1451408881432551</v>
      </c>
      <c r="C332">
        <v>-1.16966966966967</v>
      </c>
      <c r="D332">
        <v>-8.8156993058956301E-2</v>
      </c>
      <c r="E332">
        <v>-0.1696696696696697</v>
      </c>
      <c r="F332">
        <v>0.2422401137412972</v>
      </c>
    </row>
    <row r="333" spans="1:6" x14ac:dyDescent="0.2">
      <c r="A333">
        <v>-0.67467467467467479</v>
      </c>
      <c r="B333">
        <v>0.14671115103372809</v>
      </c>
      <c r="C333">
        <v>-1.1686686686686689</v>
      </c>
      <c r="D333">
        <v>-8.7618869321446802E-2</v>
      </c>
      <c r="E333">
        <v>-0.1686686686686687</v>
      </c>
      <c r="F333">
        <v>0.24202424418553281</v>
      </c>
    </row>
    <row r="334" spans="1:6" x14ac:dyDescent="0.2">
      <c r="A334">
        <v>-0.67067067067067065</v>
      </c>
      <c r="B334">
        <v>0.1482741813619132</v>
      </c>
      <c r="C334">
        <v>-1.1676676676676681</v>
      </c>
      <c r="D334">
        <v>-8.7080943860796234E-2</v>
      </c>
      <c r="E334">
        <v>-0.16766766766766769</v>
      </c>
      <c r="F334">
        <v>0.24180475834862419</v>
      </c>
    </row>
    <row r="335" spans="1:6" x14ac:dyDescent="0.2">
      <c r="A335">
        <v>-0.66666666666666674</v>
      </c>
      <c r="B335">
        <v>0.14982991426105929</v>
      </c>
      <c r="C335">
        <v>-1.166666666666667</v>
      </c>
      <c r="D335">
        <v>-8.654321693202327E-2</v>
      </c>
      <c r="E335">
        <v>-0.16666666666666671</v>
      </c>
      <c r="F335">
        <v>0.2415816237971963</v>
      </c>
    </row>
    <row r="336" spans="1:6" x14ac:dyDescent="0.2">
      <c r="A336">
        <v>-0.6626626626626626</v>
      </c>
      <c r="B336">
        <v>0.1513782838889606</v>
      </c>
      <c r="C336">
        <v>-1.1656656656656661</v>
      </c>
      <c r="D336">
        <v>-8.600568879069348E-2</v>
      </c>
      <c r="E336">
        <v>-0.16566566566566571</v>
      </c>
      <c r="F336">
        <v>0.24135480761014591</v>
      </c>
    </row>
    <row r="337" spans="1:6" x14ac:dyDescent="0.2">
      <c r="A337">
        <v>-0.65865865865865869</v>
      </c>
      <c r="B337">
        <v>0.1529192234072948</v>
      </c>
      <c r="C337">
        <v>-1.164664664664665</v>
      </c>
      <c r="D337">
        <v>-8.5468359692921103E-2</v>
      </c>
      <c r="E337">
        <v>-0.1646646646646647</v>
      </c>
      <c r="F337">
        <v>0.2411242763683121</v>
      </c>
    </row>
    <row r="338" spans="1:6" x14ac:dyDescent="0.2">
      <c r="A338">
        <v>-0.65465465465465478</v>
      </c>
      <c r="B338">
        <v>0.15445266496039781</v>
      </c>
      <c r="C338">
        <v>-1.1636636636636639</v>
      </c>
      <c r="D338">
        <v>-8.4931229895371052E-2</v>
      </c>
      <c r="E338">
        <v>-0.16366366366366369</v>
      </c>
      <c r="F338">
        <v>0.24088999614386261</v>
      </c>
    </row>
    <row r="339" spans="1:6" x14ac:dyDescent="0.2">
      <c r="A339">
        <v>-0.65065065065065064</v>
      </c>
      <c r="B339">
        <v>0.15597853965345099</v>
      </c>
      <c r="C339">
        <v>-1.162662662662663</v>
      </c>
      <c r="D339">
        <v>-8.4394299655260463E-2</v>
      </c>
      <c r="E339">
        <v>-0.16266266266266269</v>
      </c>
      <c r="F339">
        <v>0.24065193248938821</v>
      </c>
    </row>
    <row r="340" spans="1:6" x14ac:dyDescent="0.2">
      <c r="A340">
        <v>-0.64664664664664673</v>
      </c>
      <c r="B340">
        <v>0.15749677753006491</v>
      </c>
      <c r="C340">
        <v>-1.161661661661662</v>
      </c>
      <c r="D340">
        <v>-8.385756923036003E-2</v>
      </c>
      <c r="E340">
        <v>-0.16166166166166171</v>
      </c>
      <c r="F340">
        <v>0.24041005042669411</v>
      </c>
    </row>
    <row r="341" spans="1:6" x14ac:dyDescent="0.2">
      <c r="A341">
        <v>-0.64264264264264259</v>
      </c>
      <c r="B341">
        <v>0.15900730754923681</v>
      </c>
      <c r="C341">
        <v>-1.1606606606606611</v>
      </c>
      <c r="D341">
        <v>-8.3321038878995779E-2</v>
      </c>
      <c r="E341">
        <v>-0.16066066066066059</v>
      </c>
      <c r="F341">
        <v>0.240164314435279</v>
      </c>
    </row>
    <row r="342" spans="1:6" x14ac:dyDescent="0.2">
      <c r="A342">
        <v>-0.63863863863863868</v>
      </c>
      <c r="B342">
        <v>0.1605100575616609</v>
      </c>
      <c r="C342">
        <v>-1.15965965965966</v>
      </c>
      <c r="D342">
        <v>-8.2784708860051071E-2</v>
      </c>
      <c r="E342">
        <v>-0.1596596596596597</v>
      </c>
      <c r="F342">
        <v>0.2399146884404901</v>
      </c>
    </row>
    <row r="343" spans="1:6" x14ac:dyDescent="0.2">
      <c r="A343">
        <v>-0.63463463463463454</v>
      </c>
      <c r="B343">
        <v>0.1620049542853704</v>
      </c>
      <c r="C343">
        <v>-1.1586586586586589</v>
      </c>
      <c r="D343">
        <v>-8.2248579432967484E-2</v>
      </c>
      <c r="E343">
        <v>-0.15865865865865861</v>
      </c>
      <c r="F343">
        <v>0.23966113580134379</v>
      </c>
    </row>
    <row r="344" spans="1:6" x14ac:dyDescent="0.2">
      <c r="A344">
        <v>-0.63063063063063063</v>
      </c>
      <c r="B344">
        <v>0.16349192328068521</v>
      </c>
      <c r="C344">
        <v>-1.157657657657658</v>
      </c>
      <c r="D344">
        <v>-8.1712650857747926E-2</v>
      </c>
      <c r="E344">
        <v>-0.15765765765765771</v>
      </c>
      <c r="F344">
        <v>0.23940361929800019</v>
      </c>
    </row>
    <row r="345" spans="1:6" x14ac:dyDescent="0.2">
      <c r="A345">
        <v>-0.62662662662662671</v>
      </c>
      <c r="B345">
        <v>0.16497088892444339</v>
      </c>
      <c r="C345">
        <v>-1.156656656656657</v>
      </c>
      <c r="D345">
        <v>-8.1176923394957079E-2</v>
      </c>
      <c r="E345">
        <v>-0.15665665665665671</v>
      </c>
      <c r="F345">
        <v>0.2391421011188784</v>
      </c>
    </row>
    <row r="346" spans="1:6" x14ac:dyDescent="0.2">
      <c r="A346">
        <v>-0.62262262262262258</v>
      </c>
      <c r="B346">
        <v>0.16644177438349159</v>
      </c>
      <c r="C346">
        <v>-1.1556556556556561</v>
      </c>
      <c r="D346">
        <v>-8.0641397305722951E-2</v>
      </c>
      <c r="E346">
        <v>-0.15565565565565559</v>
      </c>
      <c r="F346">
        <v>0.23887654284740151</v>
      </c>
    </row>
    <row r="347" spans="1:6" x14ac:dyDescent="0.2">
      <c r="A347">
        <v>-0.61861861861861867</v>
      </c>
      <c r="B347">
        <v>0.16790450158740469</v>
      </c>
      <c r="C347">
        <v>-1.154654654654655</v>
      </c>
      <c r="D347">
        <v>-8.0106072851740207E-2</v>
      </c>
      <c r="E347">
        <v>-0.15465465465465469</v>
      </c>
      <c r="F347">
        <v>0.238606905448357</v>
      </c>
    </row>
    <row r="348" spans="1:6" x14ac:dyDescent="0.2">
      <c r="A348">
        <v>-0.61461461461461453</v>
      </c>
      <c r="B348">
        <v>0.16935899120041201</v>
      </c>
      <c r="C348">
        <v>-1.1536536536536539</v>
      </c>
      <c r="D348">
        <v>-7.9570950295269949E-2</v>
      </c>
      <c r="E348">
        <v>-0.1536536536536536</v>
      </c>
      <c r="F348">
        <v>0.23833314925385959</v>
      </c>
    </row>
    <row r="349" spans="1:6" x14ac:dyDescent="0.2">
      <c r="A349">
        <v>-0.61061061061061062</v>
      </c>
      <c r="B349">
        <v>0.17080516259249709</v>
      </c>
      <c r="C349">
        <v>-1.152652652652653</v>
      </c>
      <c r="D349">
        <v>-7.9036029899142601E-2</v>
      </c>
      <c r="E349">
        <v>-0.15265265265265271</v>
      </c>
      <c r="F349">
        <v>0.23805523394890121</v>
      </c>
    </row>
    <row r="350" spans="1:6" x14ac:dyDescent="0.2">
      <c r="A350">
        <v>-0.6066066066066067</v>
      </c>
      <c r="B350">
        <v>0.1722429338096452</v>
      </c>
      <c r="C350">
        <v>-1.151651651651652</v>
      </c>
      <c r="D350">
        <v>-7.8501311926759465E-2</v>
      </c>
      <c r="E350">
        <v>-0.1516516516516517</v>
      </c>
      <c r="F350">
        <v>0.23777311855647429</v>
      </c>
    </row>
    <row r="351" spans="1:6" x14ac:dyDescent="0.2">
      <c r="A351">
        <v>-0.60260260260260257</v>
      </c>
      <c r="B351">
        <v>0.1736722215432038</v>
      </c>
      <c r="C351">
        <v>-1.1506506506506511</v>
      </c>
      <c r="D351">
        <v>-7.7966796642093827E-2</v>
      </c>
      <c r="E351">
        <v>-0.15065065065065061</v>
      </c>
      <c r="F351">
        <v>0.23748676142225261</v>
      </c>
    </row>
    <row r="352" spans="1:6" x14ac:dyDescent="0.2">
      <c r="A352">
        <v>-0.59859859859859865</v>
      </c>
      <c r="B352">
        <v>0.17509294109832649</v>
      </c>
      <c r="C352">
        <v>-1.14964964964965</v>
      </c>
      <c r="D352">
        <v>-7.7432484309694072E-2</v>
      </c>
      <c r="E352">
        <v>-0.14964964964964969</v>
      </c>
      <c r="F352">
        <v>0.23719612019881289</v>
      </c>
    </row>
    <row r="353" spans="1:6" x14ac:dyDescent="0.2">
      <c r="A353">
        <v>-0.59459459459459452</v>
      </c>
      <c r="B353">
        <v>0.17650500636146521</v>
      </c>
      <c r="C353">
        <v>-1.1486486486486489</v>
      </c>
      <c r="D353">
        <v>-7.6898375194683677E-2</v>
      </c>
      <c r="E353">
        <v>-0.1486486486486486</v>
      </c>
      <c r="F353">
        <v>0.23690115182938121</v>
      </c>
    </row>
    <row r="354" spans="1:6" x14ac:dyDescent="0.2">
      <c r="A354">
        <v>-0.5905905905905906</v>
      </c>
      <c r="B354">
        <v>0.17790832976687521</v>
      </c>
      <c r="C354">
        <v>-1.147647647647648</v>
      </c>
      <c r="D354">
        <v>-7.6364469562764326E-2</v>
      </c>
      <c r="E354">
        <v>-0.14764764764764771</v>
      </c>
      <c r="F354">
        <v>0.23660181253108531</v>
      </c>
    </row>
    <row r="355" spans="1:6" x14ac:dyDescent="0.2">
      <c r="A355">
        <v>-0.58658658658658669</v>
      </c>
      <c r="B355">
        <v>0.1793028222620974</v>
      </c>
      <c r="C355">
        <v>-1.1466466466466469</v>
      </c>
      <c r="D355">
        <v>-7.5830767680217459E-2</v>
      </c>
      <c r="E355">
        <v>-0.1466466466466467</v>
      </c>
      <c r="F355">
        <v>0.23629805777769541</v>
      </c>
    </row>
    <row r="356" spans="1:6" x14ac:dyDescent="0.2">
      <c r="A356">
        <v>-0.58258258258258255</v>
      </c>
      <c r="B356">
        <v>0.18068839327237721</v>
      </c>
      <c r="C356">
        <v>-1.1456456456456461</v>
      </c>
      <c r="D356">
        <v>-7.5297269813904721E-2</v>
      </c>
      <c r="E356">
        <v>-0.14564564564564561</v>
      </c>
      <c r="F356">
        <v>0.2359898422818342</v>
      </c>
    </row>
    <row r="357" spans="1:6" x14ac:dyDescent="0.2">
      <c r="A357">
        <v>-0.57857857857857864</v>
      </c>
      <c r="B357">
        <v>0.18206495066398229</v>
      </c>
      <c r="C357">
        <v>-1.144644644644645</v>
      </c>
      <c r="D357">
        <v>-7.4763976231272178E-2</v>
      </c>
      <c r="E357">
        <v>-0.14464464464464469</v>
      </c>
      <c r="F357">
        <v>0.23567711997663579</v>
      </c>
    </row>
    <row r="358" spans="1:6" x14ac:dyDescent="0.2">
      <c r="A358">
        <v>-0.5745745745745745</v>
      </c>
      <c r="B358">
        <v>0.18343240070637529</v>
      </c>
      <c r="C358">
        <v>-1.1436436436436439</v>
      </c>
      <c r="D358">
        <v>-7.4230887200349871E-2</v>
      </c>
      <c r="E358">
        <v>-0.1436436436436436</v>
      </c>
      <c r="F358">
        <v>0.2353598439968313</v>
      </c>
    </row>
    <row r="359" spans="1:6" x14ac:dyDescent="0.2">
      <c r="A359">
        <v>-0.57057057057057059</v>
      </c>
      <c r="B359">
        <v>0.1847906480331982</v>
      </c>
      <c r="C359">
        <v>-1.142642642642643</v>
      </c>
      <c r="D359">
        <v>-7.3698002989754485E-2</v>
      </c>
      <c r="E359">
        <v>-0.14264264264264259</v>
      </c>
      <c r="F359">
        <v>0.23503796665924179</v>
      </c>
    </row>
    <row r="360" spans="1:6" x14ac:dyDescent="0.2">
      <c r="A360">
        <v>-0.56656656656656668</v>
      </c>
      <c r="B360">
        <v>0.18613959560202259</v>
      </c>
      <c r="C360">
        <v>-1.1416416416416419</v>
      </c>
      <c r="D360">
        <v>-7.3165323868691789E-2</v>
      </c>
      <c r="E360">
        <v>-0.1416416416416417</v>
      </c>
      <c r="F360">
        <v>0.23471143944265299</v>
      </c>
    </row>
    <row r="361" spans="1:6" x14ac:dyDescent="0.2">
      <c r="A361">
        <v>-0.56256256256256254</v>
      </c>
      <c r="B361">
        <v>0.1874791446528179</v>
      </c>
      <c r="C361">
        <v>-1.1406406406406411</v>
      </c>
      <c r="D361">
        <v>-7.2632850106957081E-2</v>
      </c>
      <c r="E361">
        <v>-0.14064064064064061</v>
      </c>
      <c r="F361">
        <v>0.23438021296704961</v>
      </c>
    </row>
    <row r="362" spans="1:6" x14ac:dyDescent="0.2">
      <c r="A362">
        <v>-0.55855855855855863</v>
      </c>
      <c r="B362">
        <v>0.18880919466508611</v>
      </c>
      <c r="C362">
        <v>-1.13963963963964</v>
      </c>
      <c r="D362">
        <v>-7.210058197493785E-2</v>
      </c>
      <c r="E362">
        <v>-0.13963963963963971</v>
      </c>
      <c r="F362">
        <v>0.23404423697218271</v>
      </c>
    </row>
    <row r="363" spans="1:6" x14ac:dyDescent="0.2">
      <c r="A363">
        <v>-0.55455455455455449</v>
      </c>
      <c r="B363">
        <v>0.1901296433136119</v>
      </c>
      <c r="C363">
        <v>-1.1386386386386389</v>
      </c>
      <c r="D363">
        <v>-7.1568519743615555E-2</v>
      </c>
      <c r="E363">
        <v>-0.13863863863863859</v>
      </c>
      <c r="F363">
        <v>0.23370346029544459</v>
      </c>
    </row>
    <row r="364" spans="1:6" x14ac:dyDescent="0.2">
      <c r="A364">
        <v>-0.55055055055055058</v>
      </c>
      <c r="B364">
        <v>0.19144038642277289</v>
      </c>
      <c r="C364">
        <v>-1.137637637637638</v>
      </c>
      <c r="D364">
        <v>-7.1036663684567625E-2</v>
      </c>
      <c r="E364">
        <v>-0.13763763763763759</v>
      </c>
      <c r="F364">
        <v>0.23335783084902409</v>
      </c>
    </row>
    <row r="365" spans="1:6" x14ac:dyDescent="0.2">
      <c r="A365">
        <v>-0.54654654654654666</v>
      </c>
      <c r="B365">
        <v>0.19274131791935051</v>
      </c>
      <c r="C365">
        <v>-1.1366366366366369</v>
      </c>
      <c r="D365">
        <v>-7.0505014069968563E-2</v>
      </c>
      <c r="E365">
        <v>-0.13663663663663669</v>
      </c>
      <c r="F365">
        <v>0.23300729559631189</v>
      </c>
    </row>
    <row r="366" spans="1:6" x14ac:dyDescent="0.2">
      <c r="A366">
        <v>-0.54254254254254253</v>
      </c>
      <c r="B366">
        <v>0.19403232978378279</v>
      </c>
      <c r="C366">
        <v>-1.1356356356356361</v>
      </c>
      <c r="D366">
        <v>-6.9973571172592175E-2</v>
      </c>
      <c r="E366">
        <v>-0.1356356356356356</v>
      </c>
      <c r="F366">
        <v>0.23265180052752699</v>
      </c>
    </row>
    <row r="367" spans="1:6" x14ac:dyDescent="0.2">
      <c r="A367">
        <v>-0.53853853853853861</v>
      </c>
      <c r="B367">
        <v>0.19531331199979629</v>
      </c>
      <c r="C367">
        <v>-1.134634634634635</v>
      </c>
      <c r="D367">
        <v>-6.9442335265814226E-2</v>
      </c>
      <c r="E367">
        <v>-0.13463463463463471</v>
      </c>
      <c r="F367">
        <v>0.2322912906345328</v>
      </c>
    </row>
    <row r="368" spans="1:6" x14ac:dyDescent="0.2">
      <c r="A368">
        <v>-0.53453453453453448</v>
      </c>
      <c r="B368">
        <v>0.1965841525023477</v>
      </c>
      <c r="C368">
        <v>-1.1336336336336339</v>
      </c>
      <c r="D368">
        <v>-6.8911306623612889E-2</v>
      </c>
      <c r="E368">
        <v>-0.13363363363363359</v>
      </c>
      <c r="F368">
        <v>0.23192570988480751</v>
      </c>
    </row>
    <row r="369" spans="1:6" x14ac:dyDescent="0.2">
      <c r="A369">
        <v>-0.53053053053053056</v>
      </c>
      <c r="B369">
        <v>0.19784473712380879</v>
      </c>
      <c r="C369">
        <v>-1.132632632632633</v>
      </c>
      <c r="D369">
        <v>-6.8380485520571188E-2</v>
      </c>
      <c r="E369">
        <v>-0.13263263263263261</v>
      </c>
      <c r="F369">
        <v>0.23155500119453701</v>
      </c>
    </row>
    <row r="370" spans="1:6" x14ac:dyDescent="0.2">
      <c r="A370">
        <v>-0.52652652652652643</v>
      </c>
      <c r="B370">
        <v>0.19909494953831999</v>
      </c>
      <c r="C370">
        <v>-1.1316316316316311</v>
      </c>
      <c r="D370">
        <v>-6.784987223187966E-2</v>
      </c>
      <c r="E370">
        <v>-0.13163163163163161</v>
      </c>
      <c r="F370">
        <v>0.23117910640079159</v>
      </c>
    </row>
    <row r="371" spans="1:6" x14ac:dyDescent="0.2">
      <c r="A371">
        <v>-0.52252252252252251</v>
      </c>
      <c r="B371">
        <v>0.20033467120423459</v>
      </c>
      <c r="C371">
        <v>-1.1306306306306311</v>
      </c>
      <c r="D371">
        <v>-6.7319467033337022E-2</v>
      </c>
      <c r="E371">
        <v>-0.1306306306306306</v>
      </c>
      <c r="F371">
        <v>0.23079796623274801</v>
      </c>
    </row>
    <row r="372" spans="1:6" x14ac:dyDescent="0.2">
      <c r="A372">
        <v>-0.5185185185185186</v>
      </c>
      <c r="B372">
        <v>0.20156378130457711</v>
      </c>
      <c r="C372">
        <v>-1.12962962962963</v>
      </c>
      <c r="D372">
        <v>-6.6789270201352391E-2</v>
      </c>
      <c r="E372">
        <v>-0.12962962962962971</v>
      </c>
      <c r="F372">
        <v>0.23041152028191819</v>
      </c>
    </row>
    <row r="373" spans="1:6" x14ac:dyDescent="0.2">
      <c r="A373">
        <v>-0.51451451451451446</v>
      </c>
      <c r="B373">
        <v>0.20278215668542529</v>
      </c>
      <c r="C373">
        <v>-1.1286286286286289</v>
      </c>
      <c r="D373">
        <v>-6.6259282012947729E-2</v>
      </c>
      <c r="E373">
        <v>-0.12862862862862859</v>
      </c>
      <c r="F373">
        <v>0.2300197069713413</v>
      </c>
    </row>
    <row r="374" spans="1:6" x14ac:dyDescent="0.2">
      <c r="A374">
        <v>-0.51051051051051055</v>
      </c>
      <c r="B374">
        <v>0.20398967179213279</v>
      </c>
      <c r="C374">
        <v>-1.127627627627628</v>
      </c>
      <c r="D374">
        <v>-6.5729502745759394E-2</v>
      </c>
      <c r="E374">
        <v>-0.12762762762762761</v>
      </c>
      <c r="F374">
        <v>0.229622463523694</v>
      </c>
    </row>
    <row r="375" spans="1:6" x14ac:dyDescent="0.2">
      <c r="A375">
        <v>-0.50650650650650642</v>
      </c>
      <c r="B375">
        <v>0.20518619860329479</v>
      </c>
      <c r="C375">
        <v>-1.126626626626626</v>
      </c>
      <c r="D375">
        <v>-6.5199932678039918E-2</v>
      </c>
      <c r="E375">
        <v>-0.1266266266266266</v>
      </c>
      <c r="F375">
        <v>0.229219725928274</v>
      </c>
    </row>
    <row r="376" spans="1:6" x14ac:dyDescent="0.2">
      <c r="A376">
        <v>-0.5025025025025025</v>
      </c>
      <c r="B376">
        <v>0.20637160656236</v>
      </c>
      <c r="C376">
        <v>-1.1256256256256261</v>
      </c>
      <c r="D376">
        <v>-6.4670572088660006E-2</v>
      </c>
      <c r="E376">
        <v>-0.1256256256256256</v>
      </c>
      <c r="F376">
        <v>0.22881142890680559</v>
      </c>
    </row>
    <row r="377" spans="1:6" x14ac:dyDescent="0.2">
      <c r="A377">
        <v>-0.49849849849849859</v>
      </c>
      <c r="B377">
        <v>0.20754576250678611</v>
      </c>
      <c r="C377">
        <v>-1.124624624624625</v>
      </c>
      <c r="D377">
        <v>-6.4141421257110531E-2</v>
      </c>
      <c r="E377">
        <v>-0.12462462462462461</v>
      </c>
      <c r="F377">
        <v>0.22839750587801769</v>
      </c>
    </row>
    <row r="378" spans="1:6" x14ac:dyDescent="0.2">
      <c r="A378">
        <v>-0.49449449449449451</v>
      </c>
      <c r="B378">
        <v>0.20870853059462899</v>
      </c>
      <c r="C378">
        <v>-1.1236236236236239</v>
      </c>
      <c r="D378">
        <v>-6.3612480463504095E-2</v>
      </c>
      <c r="E378">
        <v>-0.1236236236236236</v>
      </c>
      <c r="F378">
        <v>0.22797788892093809</v>
      </c>
    </row>
    <row r="379" spans="1:6" x14ac:dyDescent="0.2">
      <c r="A379">
        <v>-0.49049049049049048</v>
      </c>
      <c r="B379">
        <v>0.20985977222845109</v>
      </c>
      <c r="C379">
        <v>-1.122622622622623</v>
      </c>
      <c r="D379">
        <v>-6.3083749988577686E-2</v>
      </c>
      <c r="E379">
        <v>-0.12262262262262261</v>
      </c>
      <c r="F379">
        <v>0.22755250873684821</v>
      </c>
    </row>
    <row r="380" spans="1:6" x14ac:dyDescent="0.2">
      <c r="A380">
        <v>-0.4864864864864864</v>
      </c>
      <c r="B380">
        <v>0.21099934597642919</v>
      </c>
      <c r="C380">
        <v>-1.121621621621621</v>
      </c>
      <c r="D380">
        <v>-6.2555230113694682E-2</v>
      </c>
      <c r="E380">
        <v>-0.1216216216216216</v>
      </c>
      <c r="F380">
        <v>0.22712129460983621</v>
      </c>
    </row>
    <row r="381" spans="1:6" x14ac:dyDescent="0.2">
      <c r="A381">
        <v>-0.48248248248248249</v>
      </c>
      <c r="B381">
        <v>0.21212710749053429</v>
      </c>
      <c r="C381">
        <v>-1.1206206206206211</v>
      </c>
      <c r="D381">
        <v>-6.2026921120845291E-2</v>
      </c>
      <c r="E381">
        <v>-0.12062062062062059</v>
      </c>
      <c r="F381">
        <v>0.22668417436588781</v>
      </c>
    </row>
    <row r="382" spans="1:6" x14ac:dyDescent="0.2">
      <c r="A382">
        <v>-0.47847847847847857</v>
      </c>
      <c r="B382">
        <v>0.21324290942164889</v>
      </c>
      <c r="C382">
        <v>-1.11961961961962</v>
      </c>
      <c r="D382">
        <v>-6.1498823292650329E-2</v>
      </c>
      <c r="E382">
        <v>-0.1196196196196196</v>
      </c>
      <c r="F382">
        <v>0.2262410743304441</v>
      </c>
    </row>
    <row r="383" spans="1:6" x14ac:dyDescent="0.2">
      <c r="A383">
        <v>-0.47447447447447438</v>
      </c>
      <c r="B383">
        <v>0.2143466013314814</v>
      </c>
      <c r="C383">
        <v>-1.1186186186186191</v>
      </c>
      <c r="D383">
        <v>-6.0970936912362328E-2</v>
      </c>
      <c r="E383">
        <v>-0.1186186186186186</v>
      </c>
      <c r="F383">
        <v>0.22579191928435929</v>
      </c>
    </row>
    <row r="384" spans="1:6" x14ac:dyDescent="0.2">
      <c r="A384">
        <v>-0.47047047047047053</v>
      </c>
      <c r="B384">
        <v>0.21543802960112829</v>
      </c>
      <c r="C384">
        <v>-1.117617617617618</v>
      </c>
      <c r="D384">
        <v>-6.0443262263867308E-2</v>
      </c>
      <c r="E384">
        <v>-0.1176176176176176</v>
      </c>
      <c r="F384">
        <v>0.2253366324181818</v>
      </c>
    </row>
    <row r="385" spans="1:6" x14ac:dyDescent="0.2">
      <c r="A385">
        <v>-0.46646646646646639</v>
      </c>
      <c r="B385">
        <v>0.21651703733612651</v>
      </c>
      <c r="C385">
        <v>-1.116616616616616</v>
      </c>
      <c r="D385">
        <v>-5.9915799631687472E-2</v>
      </c>
      <c r="E385">
        <v>-0.1166166166166166</v>
      </c>
      <c r="F385">
        <v>0.22487513528467981</v>
      </c>
    </row>
    <row r="386" spans="1:6" x14ac:dyDescent="0.2">
      <c r="A386">
        <v>-0.46246246246246248</v>
      </c>
      <c r="B386">
        <v>0.21758346426783021</v>
      </c>
      <c r="C386">
        <v>-1.1156156156156161</v>
      </c>
      <c r="D386">
        <v>-5.9388549300982918E-2</v>
      </c>
      <c r="E386">
        <v>-0.11561561561561561</v>
      </c>
      <c r="F386">
        <v>0.22440734774953069</v>
      </c>
    </row>
    <row r="387" spans="1:6" x14ac:dyDescent="0.2">
      <c r="A387">
        <v>-0.45845845845845862</v>
      </c>
      <c r="B387">
        <v>0.218637146650937</v>
      </c>
      <c r="C387">
        <v>-1.114614614614615</v>
      </c>
      <c r="D387">
        <v>-5.8861511557553037E-2</v>
      </c>
      <c r="E387">
        <v>-0.1146146146146146</v>
      </c>
      <c r="F387">
        <v>0.22393318794008321</v>
      </c>
    </row>
    <row r="388" spans="1:6" x14ac:dyDescent="0.2">
      <c r="A388">
        <v>-0.45445445445445443</v>
      </c>
      <c r="B388">
        <v>0.21967791715697799</v>
      </c>
      <c r="C388">
        <v>-1.1136136136136141</v>
      </c>
      <c r="D388">
        <v>-5.8334686687839372E-2</v>
      </c>
      <c r="E388">
        <v>-0.11361361361361361</v>
      </c>
      <c r="F388">
        <v>0.2234525721921026</v>
      </c>
    </row>
    <row r="389" spans="1:6" x14ac:dyDescent="0.2">
      <c r="A389">
        <v>-0.45045045045045051</v>
      </c>
      <c r="B389">
        <v>0.22070560476357379</v>
      </c>
      <c r="C389">
        <v>-1.112612612612613</v>
      </c>
      <c r="D389">
        <v>-5.7808074978927371E-2</v>
      </c>
      <c r="E389">
        <v>-0.1126126126126126</v>
      </c>
      <c r="F389">
        <v>0.22296541499439951</v>
      </c>
    </row>
    <row r="390" spans="1:6" x14ac:dyDescent="0.2">
      <c r="A390">
        <v>-0.44644644644644638</v>
      </c>
      <c r="B390">
        <v>0.22172003463925299</v>
      </c>
      <c r="C390">
        <v>-1.111611611611611</v>
      </c>
      <c r="D390">
        <v>-5.7281676718548002E-2</v>
      </c>
      <c r="E390">
        <v>-0.11161161161161159</v>
      </c>
      <c r="F390">
        <v>0.22247162893123809</v>
      </c>
    </row>
    <row r="391" spans="1:6" x14ac:dyDescent="0.2">
      <c r="A391">
        <v>-0.44244244244244252</v>
      </c>
      <c r="B391">
        <v>0.2227210280236096</v>
      </c>
      <c r="C391">
        <v>-1.1106106106106111</v>
      </c>
      <c r="D391">
        <v>-5.6755492195080581E-2</v>
      </c>
      <c r="E391">
        <v>-0.1106106106106106</v>
      </c>
      <c r="F391">
        <v>0.22197112462241539</v>
      </c>
    </row>
    <row r="392" spans="1:6" x14ac:dyDescent="0.2">
      <c r="A392">
        <v>-0.43843843843843849</v>
      </c>
      <c r="B392">
        <v>0.22370840210256901</v>
      </c>
      <c r="C392">
        <v>-1.10960960960961</v>
      </c>
      <c r="D392">
        <v>-5.6229521697554352E-2</v>
      </c>
      <c r="E392">
        <v>-0.1096096096096096</v>
      </c>
      <c r="F392">
        <v>0.22146381066089421</v>
      </c>
    </row>
    <row r="393" spans="1:6" x14ac:dyDescent="0.2">
      <c r="A393">
        <v>-0.43443443443443441</v>
      </c>
      <c r="B393">
        <v>0.2246819698785173</v>
      </c>
      <c r="C393">
        <v>-1.1086086086086091</v>
      </c>
      <c r="D393">
        <v>-5.5703765515649588E-2</v>
      </c>
      <c r="E393">
        <v>-0.1086086086086086</v>
      </c>
      <c r="F393">
        <v>0.22094959354786731</v>
      </c>
    </row>
    <row r="394" spans="1:6" x14ac:dyDescent="0.2">
      <c r="A394">
        <v>-0.4304304304304305</v>
      </c>
      <c r="B394">
        <v>0.22564154003502879</v>
      </c>
      <c r="C394">
        <v>-1.107607607607608</v>
      </c>
      <c r="D394">
        <v>-5.5178223939702058E-2</v>
      </c>
      <c r="E394">
        <v>-0.1076076076076076</v>
      </c>
      <c r="F394">
        <v>0.22042837762512199</v>
      </c>
    </row>
    <row r="395" spans="1:6" x14ac:dyDescent="0.2">
      <c r="A395">
        <v>-0.42642642642642642</v>
      </c>
      <c r="B395">
        <v>0.22658691679592041</v>
      </c>
      <c r="C395">
        <v>-1.106606606606606</v>
      </c>
      <c r="D395">
        <v>-5.4652897260702549E-2</v>
      </c>
      <c r="E395">
        <v>-0.1066066066066066</v>
      </c>
      <c r="F395">
        <v>0.2199000650045668</v>
      </c>
    </row>
    <row r="396" spans="1:6" x14ac:dyDescent="0.2">
      <c r="A396">
        <v>-0.42242242242242239</v>
      </c>
      <c r="B396">
        <v>0.2275178997783335</v>
      </c>
      <c r="C396">
        <v>-1.1056056056056061</v>
      </c>
      <c r="D396">
        <v>-5.4127785770300862E-2</v>
      </c>
      <c r="E396">
        <v>-0.1056056056056056</v>
      </c>
      <c r="F396">
        <v>0.21936455549477241</v>
      </c>
    </row>
    <row r="397" spans="1:6" x14ac:dyDescent="0.2">
      <c r="A397">
        <v>-0.41841841841841848</v>
      </c>
      <c r="B397">
        <v>0.22843428383953651</v>
      </c>
      <c r="C397">
        <v>-1.104604604604605</v>
      </c>
      <c r="D397">
        <v>-5.3602889760806523E-2</v>
      </c>
      <c r="E397">
        <v>-0.10460460460460461</v>
      </c>
      <c r="F397">
        <v>0.21882174652437289</v>
      </c>
    </row>
    <row r="398" spans="1:6" x14ac:dyDescent="0.2">
      <c r="A398">
        <v>-0.4144144144144144</v>
      </c>
      <c r="B398">
        <v>0.22933585891711161</v>
      </c>
      <c r="C398">
        <v>-1.1036036036036041</v>
      </c>
      <c r="D398">
        <v>-5.3078209525191163E-2</v>
      </c>
      <c r="E398">
        <v>-0.1036036036036036</v>
      </c>
      <c r="F398">
        <v>0.21827153306215941</v>
      </c>
    </row>
    <row r="399" spans="1:6" x14ac:dyDescent="0.2">
      <c r="A399">
        <v>-0.41041041041041049</v>
      </c>
      <c r="B399">
        <v>0.2302224098621779</v>
      </c>
      <c r="C399">
        <v>-1.102602602602603</v>
      </c>
      <c r="D399">
        <v>-5.2553745357092119E-2</v>
      </c>
      <c r="E399">
        <v>-0.10260260260260259</v>
      </c>
      <c r="F399">
        <v>0.2177138075336916</v>
      </c>
    </row>
    <row r="400" spans="1:6" x14ac:dyDescent="0.2">
      <c r="A400">
        <v>-0.40640640640640641</v>
      </c>
      <c r="B400">
        <v>0.23109371626527311</v>
      </c>
      <c r="C400">
        <v>-1.101601601601601</v>
      </c>
      <c r="D400">
        <v>-5.2029497550811987E-2</v>
      </c>
      <c r="E400">
        <v>-0.1016016016016016</v>
      </c>
      <c r="F400">
        <v>0.2171484597342381</v>
      </c>
    </row>
    <row r="401" spans="1:6" x14ac:dyDescent="0.2">
      <c r="A401">
        <v>-0.40240240240240238</v>
      </c>
      <c r="B401">
        <v>0.23194955227449651</v>
      </c>
      <c r="C401">
        <v>-1.1006006006006011</v>
      </c>
      <c r="D401">
        <v>-5.1505466401322808E-2</v>
      </c>
      <c r="E401">
        <v>-0.1006006006006006</v>
      </c>
      <c r="F401">
        <v>0.21657537673784891</v>
      </c>
    </row>
    <row r="402" spans="1:6" x14ac:dyDescent="0.2">
      <c r="A402">
        <v>-0.39839839839839852</v>
      </c>
      <c r="B402">
        <v>0.23278968640548819</v>
      </c>
      <c r="C402">
        <v>-1.0995995995996</v>
      </c>
      <c r="D402">
        <v>-5.0981652204267418E-2</v>
      </c>
      <c r="E402">
        <v>-9.9599599599599631E-2</v>
      </c>
      <c r="F402">
        <v>0.21599444280234381</v>
      </c>
    </row>
    <row r="403" spans="1:6" x14ac:dyDescent="0.2">
      <c r="A403">
        <v>-0.39439439439439439</v>
      </c>
      <c r="B403">
        <v>0.2336138813427924</v>
      </c>
      <c r="C403">
        <v>-1.0985985985985991</v>
      </c>
      <c r="D403">
        <v>-5.0458055255961483E-2</v>
      </c>
      <c r="E403">
        <v>-9.8598598598598597E-2</v>
      </c>
      <c r="F403">
        <v>0.21540553926999481</v>
      </c>
    </row>
    <row r="404" spans="1:6" x14ac:dyDescent="0.2">
      <c r="A404">
        <v>-0.39039039039039047</v>
      </c>
      <c r="B404">
        <v>0.23442189373212141</v>
      </c>
      <c r="C404">
        <v>-1.097597597597598</v>
      </c>
      <c r="D404">
        <v>-4.9934675853395838E-2</v>
      </c>
      <c r="E404">
        <v>-9.7597597597597618E-2</v>
      </c>
      <c r="F404">
        <v>0.2148085444636583</v>
      </c>
    </row>
    <row r="405" spans="1:6" x14ac:dyDescent="0.2">
      <c r="A405">
        <v>-0.38638638638638628</v>
      </c>
      <c r="B405">
        <v>0.23521347396300779</v>
      </c>
      <c r="C405">
        <v>-1.096596596596596</v>
      </c>
      <c r="D405">
        <v>-4.9411514294238401E-2</v>
      </c>
      <c r="E405">
        <v>-9.6596596596596584E-2</v>
      </c>
      <c r="F405">
        <v>0.21420333357810051</v>
      </c>
    </row>
    <row r="406" spans="1:6" x14ac:dyDescent="0.2">
      <c r="A406">
        <v>-0.38238238238238242</v>
      </c>
      <c r="B406">
        <v>0.23598836594129299</v>
      </c>
      <c r="C406">
        <v>-1.0955955955955961</v>
      </c>
      <c r="D406">
        <v>-4.8888570876837179E-2</v>
      </c>
      <c r="E406">
        <v>-9.5595595595595606E-2</v>
      </c>
      <c r="F406">
        <v>0.21358977856624209</v>
      </c>
    </row>
    <row r="407" spans="1:6" x14ac:dyDescent="0.2">
      <c r="A407">
        <v>-0.37837837837837829</v>
      </c>
      <c r="B407">
        <v>0.2367463068508672</v>
      </c>
      <c r="C407">
        <v>-1.094594594594595</v>
      </c>
      <c r="D407">
        <v>-4.8365845900220972E-2</v>
      </c>
      <c r="E407">
        <v>-9.4594594594594572E-2</v>
      </c>
      <c r="F407">
        <v>0.21296774802002821</v>
      </c>
    </row>
    <row r="408" spans="1:6" x14ac:dyDescent="0.2">
      <c r="A408">
        <v>-0.37437437437437437</v>
      </c>
      <c r="B408">
        <v>0.23748702690403151</v>
      </c>
      <c r="C408">
        <v>-1.0935935935935941</v>
      </c>
      <c r="D408">
        <v>-4.7843339664103153E-2</v>
      </c>
      <c r="E408">
        <v>-9.3593593593593594E-2</v>
      </c>
      <c r="F408">
        <v>0.21233710704560929</v>
      </c>
    </row>
    <row r="409" spans="1:6" x14ac:dyDescent="0.2">
      <c r="A409">
        <v>-0.37037037037037052</v>
      </c>
      <c r="B409">
        <v>0.23821024907981411</v>
      </c>
      <c r="C409">
        <v>-1.092592592592593</v>
      </c>
      <c r="D409">
        <v>-4.7321052468882518E-2</v>
      </c>
      <c r="E409">
        <v>-9.2592592592592615E-2</v>
      </c>
      <c r="F409">
        <v>0.21169771713249971</v>
      </c>
    </row>
    <row r="410" spans="1:6" x14ac:dyDescent="0.2">
      <c r="A410">
        <v>-0.36636636636636633</v>
      </c>
      <c r="B410">
        <v>0.23891568884951919</v>
      </c>
      <c r="C410">
        <v>-1.091591591591591</v>
      </c>
      <c r="D410">
        <v>-4.6798984615646473E-2</v>
      </c>
      <c r="E410">
        <v>-9.1591591591591581E-2</v>
      </c>
      <c r="F410">
        <v>0.21104943601635121</v>
      </c>
    </row>
    <row r="411" spans="1:6" x14ac:dyDescent="0.2">
      <c r="A411">
        <v>-0.36236236236236241</v>
      </c>
      <c r="B411">
        <v>0.23960305388873951</v>
      </c>
      <c r="C411">
        <v>-1.090590590590591</v>
      </c>
      <c r="D411">
        <v>-4.6277136406172481E-2</v>
      </c>
      <c r="E411">
        <v>-9.0590590590590603E-2</v>
      </c>
      <c r="F411">
        <v>0.21039211753496029</v>
      </c>
    </row>
    <row r="412" spans="1:6" x14ac:dyDescent="0.2">
      <c r="A412">
        <v>-0.35835835835835828</v>
      </c>
      <c r="B412">
        <v>0.2402720437750101</v>
      </c>
      <c r="C412">
        <v>-1.08958958958959</v>
      </c>
      <c r="D412">
        <v>-4.5755508142930827E-2</v>
      </c>
      <c r="E412">
        <v>-8.9589589589589569E-2</v>
      </c>
      <c r="F412">
        <v>0.20972561147709459</v>
      </c>
    </row>
    <row r="413" spans="1:6" x14ac:dyDescent="0.2">
      <c r="A413">
        <v>-0.35435435435435442</v>
      </c>
      <c r="B413">
        <v>0.24092234967021459</v>
      </c>
      <c r="C413">
        <v>-1.0885885885885891</v>
      </c>
      <c r="D413">
        <v>-4.5234100129086803E-2</v>
      </c>
      <c r="E413">
        <v>-8.858858858858859E-2</v>
      </c>
      <c r="F413">
        <v>0.20904976342369591</v>
      </c>
    </row>
    <row r="414" spans="1:6" x14ac:dyDescent="0.2">
      <c r="A414">
        <v>-0.35035035035035039</v>
      </c>
      <c r="B414">
        <v>0.24155365398679751</v>
      </c>
      <c r="C414">
        <v>-1.087587587587588</v>
      </c>
      <c r="D414">
        <v>-4.4712912668502407E-2</v>
      </c>
      <c r="E414">
        <v>-8.7587587587587612E-2</v>
      </c>
      <c r="F414">
        <v>0.2083644145809864</v>
      </c>
    </row>
    <row r="415" spans="1:6" x14ac:dyDescent="0.2">
      <c r="A415">
        <v>-0.34634634634634631</v>
      </c>
      <c r="B415">
        <v>0.24216563003675701</v>
      </c>
      <c r="C415">
        <v>-1.086586586586586</v>
      </c>
      <c r="D415">
        <v>-4.4191946065739167E-2</v>
      </c>
      <c r="E415">
        <v>-8.6586586586586578E-2</v>
      </c>
      <c r="F415">
        <v>0.20766940160496511</v>
      </c>
    </row>
    <row r="416" spans="1:6" x14ac:dyDescent="0.2">
      <c r="A416">
        <v>-0.3423423423423424</v>
      </c>
      <c r="B416">
        <v>0.24275794166232501</v>
      </c>
      <c r="C416">
        <v>-1.085585585585586</v>
      </c>
      <c r="D416">
        <v>-4.3671200626060447E-2</v>
      </c>
      <c r="E416">
        <v>-8.55855855855856E-2</v>
      </c>
      <c r="F416">
        <v>0.2069645564167481</v>
      </c>
    </row>
    <row r="417" spans="1:6" x14ac:dyDescent="0.2">
      <c r="A417">
        <v>-0.33833833833833832</v>
      </c>
      <c r="B417">
        <v>0.24333024284714941</v>
      </c>
      <c r="C417">
        <v>-1.084584584584585</v>
      </c>
      <c r="D417">
        <v>-4.315067665543304E-2</v>
      </c>
      <c r="E417">
        <v>-8.4584584584584566E-2</v>
      </c>
      <c r="F417">
        <v>0.20624970600815931</v>
      </c>
    </row>
    <row r="418" spans="1:6" x14ac:dyDescent="0.2">
      <c r="A418">
        <v>-0.33433433433433429</v>
      </c>
      <c r="B418">
        <v>0.24388217730670689</v>
      </c>
      <c r="C418">
        <v>-1.0835835835835841</v>
      </c>
      <c r="D418">
        <v>-4.2630374460530078E-2</v>
      </c>
      <c r="E418">
        <v>-8.3583583583583587E-2</v>
      </c>
      <c r="F418">
        <v>0.20552467223693699</v>
      </c>
    </row>
    <row r="419" spans="1:6" x14ac:dyDescent="0.2">
      <c r="A419">
        <v>-0.33033033033033038</v>
      </c>
      <c r="B419">
        <v>0.24441337805657351</v>
      </c>
      <c r="C419">
        <v>-1.082582582582583</v>
      </c>
      <c r="D419">
        <v>-4.2110294348733257E-2</v>
      </c>
      <c r="E419">
        <v>-8.2582582582582609E-2</v>
      </c>
      <c r="F419">
        <v>0.20478927161086941</v>
      </c>
    </row>
    <row r="420" spans="1:6" x14ac:dyDescent="0.2">
      <c r="A420">
        <v>-0.3263263263263263</v>
      </c>
      <c r="B420">
        <v>0.2449234669570729</v>
      </c>
      <c r="C420">
        <v>-1.081581581581581</v>
      </c>
      <c r="D420">
        <v>-4.1590436628134553E-2</v>
      </c>
      <c r="E420">
        <v>-8.1581581581581575E-2</v>
      </c>
      <c r="F420">
        <v>0.204043315060118</v>
      </c>
    </row>
    <row r="421" spans="1:6" x14ac:dyDescent="0.2">
      <c r="A421">
        <v>-0.32232232232232239</v>
      </c>
      <c r="B421">
        <v>0.24541205423270221</v>
      </c>
      <c r="C421">
        <v>-1.080580580580581</v>
      </c>
      <c r="D421">
        <v>-4.107080160753962E-2</v>
      </c>
      <c r="E421">
        <v>-8.0580580580580596E-2</v>
      </c>
      <c r="F421">
        <v>0.20328660769693169</v>
      </c>
    </row>
    <row r="422" spans="1:6" x14ac:dyDescent="0.2">
      <c r="A422">
        <v>-0.31831831831831819</v>
      </c>
      <c r="B422">
        <v>0.24587873796460691</v>
      </c>
      <c r="C422">
        <v>-1.07957957957958</v>
      </c>
      <c r="D422">
        <v>-4.0551389596468652E-2</v>
      </c>
      <c r="E422">
        <v>-7.9579579579579562E-2</v>
      </c>
      <c r="F422">
        <v>0.20251894856188299</v>
      </c>
    </row>
    <row r="423" spans="1:6" x14ac:dyDescent="0.2">
      <c r="A423">
        <v>-0.31431431431431428</v>
      </c>
      <c r="B423">
        <v>0.2463231035542349</v>
      </c>
      <c r="C423">
        <v>-1.0785785785785791</v>
      </c>
      <c r="D423">
        <v>-4.0032200905160131E-2</v>
      </c>
      <c r="E423">
        <v>-7.8578578578578584E-2</v>
      </c>
      <c r="F423">
        <v>0.20174013035569599</v>
      </c>
    </row>
    <row r="424" spans="1:6" x14ac:dyDescent="0.2">
      <c r="A424">
        <v>-0.31031031031031042</v>
      </c>
      <c r="B424">
        <v>0.24674472315614199</v>
      </c>
      <c r="C424">
        <v>-1.077577577577578</v>
      </c>
      <c r="D424">
        <v>-3.9513235844572232E-2</v>
      </c>
      <c r="E424">
        <v>-7.7577577577577606E-2</v>
      </c>
      <c r="F424">
        <v>0.2009499391556486</v>
      </c>
    </row>
    <row r="425" spans="1:6" x14ac:dyDescent="0.2">
      <c r="A425">
        <v>-0.30630630630630629</v>
      </c>
      <c r="B425">
        <v>0.24714315507775389</v>
      </c>
      <c r="C425">
        <v>-1.076576576576576</v>
      </c>
      <c r="D425">
        <v>-3.8994494726385387E-2</v>
      </c>
      <c r="E425">
        <v>-7.6576576576576572E-2</v>
      </c>
      <c r="F425">
        <v>0.2001481541154535</v>
      </c>
    </row>
    <row r="426" spans="1:6" x14ac:dyDescent="0.2">
      <c r="A426">
        <v>-0.30230230230230237</v>
      </c>
      <c r="B426">
        <v>0.2475179431437001</v>
      </c>
      <c r="C426">
        <v>-1.075575575575576</v>
      </c>
      <c r="D426">
        <v>-3.8475977863005051E-2</v>
      </c>
      <c r="E426">
        <v>-7.5575575575575593E-2</v>
      </c>
      <c r="F426">
        <v>0.19933454714742571</v>
      </c>
    </row>
    <row r="427" spans="1:6" x14ac:dyDescent="0.2">
      <c r="A427">
        <v>-0.29829829829829818</v>
      </c>
      <c r="B427">
        <v>0.2478686160221302</v>
      </c>
      <c r="C427">
        <v>-1.0745745745745749</v>
      </c>
      <c r="D427">
        <v>-3.7957685567563182E-2</v>
      </c>
      <c r="E427">
        <v>-7.4574574574574559E-2</v>
      </c>
      <c r="F427">
        <v>0.19850888258563959</v>
      </c>
    </row>
    <row r="428" spans="1:6" x14ac:dyDescent="0.2">
      <c r="A428">
        <v>-0.29429429429429432</v>
      </c>
      <c r="B428">
        <v>0.24819468651019569</v>
      </c>
      <c r="C428">
        <v>-1.0735735735735741</v>
      </c>
      <c r="D428">
        <v>-3.7439618153921612E-2</v>
      </c>
      <c r="E428">
        <v>-7.3573573573573581E-2</v>
      </c>
      <c r="F428">
        <v>0.19767091682867141</v>
      </c>
    </row>
    <row r="429" spans="1:6" x14ac:dyDescent="0.2">
      <c r="A429">
        <v>-0.29029029029029041</v>
      </c>
      <c r="B429">
        <v>0.24849565077563079</v>
      </c>
      <c r="C429">
        <v>-1.072572572572573</v>
      </c>
      <c r="D429">
        <v>-3.692177593667334E-2</v>
      </c>
      <c r="E429">
        <v>-7.2572572572572602E-2</v>
      </c>
      <c r="F429">
        <v>0.196820397960388</v>
      </c>
    </row>
    <row r="430" spans="1:6" x14ac:dyDescent="0.2">
      <c r="A430">
        <v>-0.28628628628628627</v>
      </c>
      <c r="B430">
        <v>0.2487709875510912</v>
      </c>
      <c r="C430">
        <v>-1.071571571571571</v>
      </c>
      <c r="D430">
        <v>-3.6404159231146371E-2</v>
      </c>
      <c r="E430">
        <v>-7.1571571571571568E-2</v>
      </c>
      <c r="F430">
        <v>0.19595706534711721</v>
      </c>
    </row>
    <row r="431" spans="1:6" x14ac:dyDescent="0.2">
      <c r="A431">
        <v>-0.28228228228228242</v>
      </c>
      <c r="B431">
        <v>0.24902015727759999</v>
      </c>
      <c r="C431">
        <v>-1.070570570570571</v>
      </c>
      <c r="D431">
        <v>-3.5886768353404992E-2</v>
      </c>
      <c r="E431">
        <v>-7.057057057057059E-2</v>
      </c>
      <c r="F431">
        <v>0.1950806492093706</v>
      </c>
    </row>
    <row r="432" spans="1:6" x14ac:dyDescent="0.2">
      <c r="A432">
        <v>-0.27827827827827822</v>
      </c>
      <c r="B432">
        <v>0.24924260119312069</v>
      </c>
      <c r="C432">
        <v>-1.0695695695695699</v>
      </c>
      <c r="D432">
        <v>-3.5369603620251988E-2</v>
      </c>
      <c r="E432">
        <v>-6.9569569569569556E-2</v>
      </c>
      <c r="F432">
        <v>0.1941908701661299</v>
      </c>
    </row>
    <row r="433" spans="1:6" x14ac:dyDescent="0.2">
      <c r="A433">
        <v>-0.27427427427427431</v>
      </c>
      <c r="B433">
        <v>0.24943774036189409</v>
      </c>
      <c r="C433">
        <v>-1.0685685685685691</v>
      </c>
      <c r="D433">
        <v>-3.4852665349232259E-2</v>
      </c>
      <c r="E433">
        <v>-6.8568568568568578E-2</v>
      </c>
      <c r="F433">
        <v>0.19328743874951559</v>
      </c>
    </row>
    <row r="434" spans="1:6" x14ac:dyDescent="0.2">
      <c r="A434">
        <v>-0.27027027027027017</v>
      </c>
      <c r="B434">
        <v>0.24960497463976611</v>
      </c>
      <c r="C434">
        <v>-1.067567567567568</v>
      </c>
      <c r="D434">
        <v>-3.4335953858633639E-2</v>
      </c>
      <c r="E434">
        <v>-6.7567567567567544E-2</v>
      </c>
      <c r="F434">
        <v>0.1923700548874506</v>
      </c>
    </row>
    <row r="435" spans="1:6" x14ac:dyDescent="0.2">
      <c r="A435">
        <v>-0.26626626626626632</v>
      </c>
      <c r="B435">
        <v>0.24974368157027141</v>
      </c>
      <c r="C435">
        <v>-1.066566566566566</v>
      </c>
      <c r="D435">
        <v>-3.381946946749137E-2</v>
      </c>
      <c r="E435">
        <v>-6.6566566566566565E-2</v>
      </c>
      <c r="F435">
        <v>0.19143840735170231</v>
      </c>
    </row>
    <row r="436" spans="1:6" x14ac:dyDescent="0.2">
      <c r="A436">
        <v>-0.26226226226226229</v>
      </c>
      <c r="B436">
        <v>0.24985321520572279</v>
      </c>
      <c r="C436">
        <v>-1.065565565565566</v>
      </c>
      <c r="D436">
        <v>-3.3303212495588763E-2</v>
      </c>
      <c r="E436">
        <v>-6.5565565565565587E-2</v>
      </c>
      <c r="F436">
        <v>0.19049217316842701</v>
      </c>
    </row>
    <row r="437" spans="1:6" x14ac:dyDescent="0.2">
      <c r="A437">
        <v>-0.25825825825825821</v>
      </c>
      <c r="B437">
        <v>0.24993290484698341</v>
      </c>
      <c r="C437">
        <v>-1.0645645645645641</v>
      </c>
      <c r="D437">
        <v>-3.2787183263460078E-2</v>
      </c>
      <c r="E437">
        <v>-6.4564564564564553E-2</v>
      </c>
      <c r="F437">
        <v>0.18953101698805619</v>
      </c>
    </row>
    <row r="438" spans="1:6" x14ac:dyDescent="0.2">
      <c r="A438">
        <v>-0.2542542542542543</v>
      </c>
      <c r="B438">
        <v>0.24998205369495941</v>
      </c>
      <c r="C438">
        <v>-1.0635635635635641</v>
      </c>
      <c r="D438">
        <v>-3.2271382092394107E-2</v>
      </c>
      <c r="E438">
        <v>-6.3563563563563574E-2</v>
      </c>
      <c r="F438">
        <v>0.1885545904110433</v>
      </c>
    </row>
    <row r="439" spans="1:6" x14ac:dyDescent="0.2">
      <c r="A439">
        <v>-0.25025025025025022</v>
      </c>
      <c r="B439">
        <v>0.2499999374061366</v>
      </c>
      <c r="C439">
        <v>-1.062562562562563</v>
      </c>
      <c r="D439">
        <v>-3.1755809304434779E-2</v>
      </c>
      <c r="E439">
        <v>-6.256256256256254E-2</v>
      </c>
      <c r="F439">
        <v>0.1875625312656308</v>
      </c>
    </row>
    <row r="440" spans="1:6" x14ac:dyDescent="0.2">
      <c r="A440">
        <v>-0.24624624624624619</v>
      </c>
      <c r="B440">
        <v>0.2499858025436785</v>
      </c>
      <c r="C440">
        <v>-1.061561561561561</v>
      </c>
      <c r="D440">
        <v>-3.1240465222385438E-2</v>
      </c>
      <c r="E440">
        <v>-6.1561561561561562E-2</v>
      </c>
      <c r="F440">
        <v>0.1865544628334008</v>
      </c>
    </row>
    <row r="441" spans="1:6" x14ac:dyDescent="0.2">
      <c r="A441">
        <v>-0.24224224224224231</v>
      </c>
      <c r="B441">
        <v>0.2499388649147089</v>
      </c>
      <c r="C441">
        <v>-1.060560560560561</v>
      </c>
      <c r="D441">
        <v>-3.0725350169810369E-2</v>
      </c>
      <c r="E441">
        <v>-6.0560560560560583E-2</v>
      </c>
      <c r="F441">
        <v>0.18552999301791501</v>
      </c>
    </row>
    <row r="442" spans="1:6" x14ac:dyDescent="0.2">
      <c r="A442">
        <v>-0.2382382382382382</v>
      </c>
      <c r="B442">
        <v>0.24985830778338461</v>
      </c>
      <c r="C442">
        <v>-1.059559559559559</v>
      </c>
      <c r="D442">
        <v>-3.0210464471037261E-2</v>
      </c>
      <c r="E442">
        <v>-5.955955955955955E-2</v>
      </c>
      <c r="F442">
        <v>0.1844887134512519</v>
      </c>
    </row>
    <row r="443" spans="1:6" x14ac:dyDescent="0.2">
      <c r="A443">
        <v>-0.23423423423423431</v>
      </c>
      <c r="B443">
        <v>0.24974327994822679</v>
      </c>
      <c r="C443">
        <v>-1.0585585585585591</v>
      </c>
      <c r="D443">
        <v>-2.9695808451160269E-2</v>
      </c>
      <c r="E443">
        <v>-5.8558558558558571E-2</v>
      </c>
      <c r="F443">
        <v>0.18343019853267201</v>
      </c>
    </row>
    <row r="444" spans="1:6" x14ac:dyDescent="0.2">
      <c r="A444">
        <v>-0.23023023023023009</v>
      </c>
      <c r="B444">
        <v>0.24959289367089049</v>
      </c>
      <c r="C444">
        <v>-1.057557557557558</v>
      </c>
      <c r="D444">
        <v>-2.9181382436042291E-2</v>
      </c>
      <c r="E444">
        <v>-5.7557557557557537E-2</v>
      </c>
      <c r="F444">
        <v>0.18235400439300281</v>
      </c>
    </row>
    <row r="445" spans="1:6" x14ac:dyDescent="0.2">
      <c r="A445">
        <v>-0.22622622622622621</v>
      </c>
      <c r="B445">
        <v>0.24940622244209809</v>
      </c>
      <c r="C445">
        <v>-1.056556556556556</v>
      </c>
      <c r="D445">
        <v>-2.8667186752316939E-2</v>
      </c>
      <c r="E445">
        <v>-5.6556556556556559E-2</v>
      </c>
      <c r="F445">
        <v>0.1812596677776056</v>
      </c>
    </row>
    <row r="446" spans="1:6" x14ac:dyDescent="0.2">
      <c r="A446">
        <v>-0.22222222222222229</v>
      </c>
      <c r="B446">
        <v>0.2491822985688095</v>
      </c>
      <c r="C446">
        <v>-1.055555555555556</v>
      </c>
      <c r="D446">
        <v>-2.815322172739276E-2</v>
      </c>
      <c r="E446">
        <v>-5.555555555555558E-2</v>
      </c>
      <c r="F446">
        <v>0.18014670483996029</v>
      </c>
    </row>
    <row r="447" spans="1:6" x14ac:dyDescent="0.2">
      <c r="A447">
        <v>-0.21821821821821821</v>
      </c>
      <c r="B447">
        <v>0.24892011056482891</v>
      </c>
      <c r="C447">
        <v>-1.054554554554554</v>
      </c>
      <c r="D447">
        <v>-2.7639487689453679E-2</v>
      </c>
      <c r="E447">
        <v>-5.4554554554554553E-2</v>
      </c>
      <c r="F447">
        <v>0.17901460983696901</v>
      </c>
    </row>
    <row r="448" spans="1:6" x14ac:dyDescent="0.2">
      <c r="A448">
        <v>-0.2142142142142143</v>
      </c>
      <c r="B448">
        <v>0.24861860032491739</v>
      </c>
      <c r="C448">
        <v>-1.0535535535535541</v>
      </c>
      <c r="D448">
        <v>-2.712598496746299E-2</v>
      </c>
      <c r="E448">
        <v>-5.3553553553553568E-2</v>
      </c>
      <c r="F448">
        <v>0.17786285371601229</v>
      </c>
    </row>
    <row r="449" spans="1:6" x14ac:dyDescent="0.2">
      <c r="A449">
        <v>-0.21021021021021011</v>
      </c>
      <c r="B449">
        <v>0.24827666006004109</v>
      </c>
      <c r="C449">
        <v>-1.052552552552553</v>
      </c>
      <c r="D449">
        <v>-2.6612713891165599E-2</v>
      </c>
      <c r="E449">
        <v>-5.2552552552552527E-2</v>
      </c>
      <c r="F449">
        <v>0.17669088258257309</v>
      </c>
    </row>
    <row r="450" spans="1:6" x14ac:dyDescent="0.2">
      <c r="A450">
        <v>-0.20620620620620619</v>
      </c>
      <c r="B450">
        <v>0.2478931289686058</v>
      </c>
      <c r="C450">
        <v>-1.051551551551551</v>
      </c>
      <c r="D450">
        <v>-2.6099674791090651E-2</v>
      </c>
      <c r="E450">
        <v>-5.1551551551551562E-2</v>
      </c>
      <c r="F450">
        <v>0.17549811603585441</v>
      </c>
    </row>
    <row r="451" spans="1:6" x14ac:dyDescent="0.2">
      <c r="A451">
        <v>-0.20220220220220231</v>
      </c>
      <c r="B451">
        <v>0.24746678961533711</v>
      </c>
      <c r="C451">
        <v>-1.050550550550551</v>
      </c>
      <c r="D451">
        <v>-2.5586867998553808E-2</v>
      </c>
      <c r="E451">
        <v>-5.0550550550550577E-2</v>
      </c>
      <c r="F451">
        <v>0.17428394535821909</v>
      </c>
    </row>
    <row r="452" spans="1:6" x14ac:dyDescent="0.2">
      <c r="A452">
        <v>-0.1981981981981982</v>
      </c>
      <c r="B452">
        <v>0.24699636398579591</v>
      </c>
      <c r="C452">
        <v>-1.049549549549549</v>
      </c>
      <c r="D452">
        <v>-2.5074293845660071E-2</v>
      </c>
      <c r="E452">
        <v>-4.9549549549549543E-2</v>
      </c>
      <c r="F452">
        <v>0.17304773154244751</v>
      </c>
    </row>
    <row r="453" spans="1:6" x14ac:dyDescent="0.2">
      <c r="A453">
        <v>-0.19419419419419429</v>
      </c>
      <c r="B453">
        <v>0.24648050918029521</v>
      </c>
      <c r="C453">
        <v>-1.0485485485485491</v>
      </c>
      <c r="D453">
        <v>-2.4561952665307359E-2</v>
      </c>
      <c r="E453">
        <v>-4.8548548548548558E-2</v>
      </c>
      <c r="F453">
        <v>0.17178880313869621</v>
      </c>
    </row>
    <row r="454" spans="1:6" x14ac:dyDescent="0.2">
      <c r="A454">
        <v>-0.19019019019019009</v>
      </c>
      <c r="B454">
        <v>0.2459178127060995</v>
      </c>
      <c r="C454">
        <v>-1.047547547547548</v>
      </c>
      <c r="D454">
        <v>-2.4049844791186992E-2</v>
      </c>
      <c r="E454">
        <v>-4.7547547547547531E-2</v>
      </c>
      <c r="F454">
        <v>0.17050645390059729</v>
      </c>
    </row>
    <row r="455" spans="1:6" x14ac:dyDescent="0.2">
      <c r="A455">
        <v>-0.18618618618618621</v>
      </c>
      <c r="B455">
        <v>0.24530678732113079</v>
      </c>
      <c r="C455">
        <v>-1.046546546546546</v>
      </c>
      <c r="D455">
        <v>-2.3537970557788501E-2</v>
      </c>
      <c r="E455">
        <v>-4.6546546546546552E-2</v>
      </c>
      <c r="F455">
        <v>0.16919994020711199</v>
      </c>
    </row>
    <row r="456" spans="1:6" x14ac:dyDescent="0.2">
      <c r="A456">
        <v>-0.1821821821821823</v>
      </c>
      <c r="B456">
        <v>0.24464586537582711</v>
      </c>
      <c r="C456">
        <v>-1.045545545545546</v>
      </c>
      <c r="D456">
        <v>-2.3026330300401469E-2</v>
      </c>
      <c r="E456">
        <v>-4.5545545545545567E-2</v>
      </c>
      <c r="F456">
        <v>0.1678684782334591</v>
      </c>
    </row>
    <row r="457" spans="1:6" x14ac:dyDescent="0.2">
      <c r="A457">
        <v>-0.17817817817817819</v>
      </c>
      <c r="B457">
        <v>0.24393339259213151</v>
      </c>
      <c r="C457">
        <v>-1.044544544544544</v>
      </c>
      <c r="D457">
        <v>-2.2514924355117479E-2</v>
      </c>
      <c r="E457">
        <v>-4.454454454454454E-2</v>
      </c>
      <c r="F457">
        <v>0.16651124084061031</v>
      </c>
    </row>
    <row r="458" spans="1:6" x14ac:dyDescent="0.2">
      <c r="A458">
        <v>-0.17417417417417419</v>
      </c>
      <c r="B458">
        <v>0.24316762120962651</v>
      </c>
      <c r="C458">
        <v>-1.0435435435435441</v>
      </c>
      <c r="D458">
        <v>-2.20037530588344E-2</v>
      </c>
      <c r="E458">
        <v>-4.3543543543543561E-2</v>
      </c>
      <c r="F458">
        <v>0.1651273541483568</v>
      </c>
    </row>
    <row r="459" spans="1:6" x14ac:dyDescent="0.2">
      <c r="A459">
        <v>-0.17017017017017011</v>
      </c>
      <c r="B459">
        <v>0.24234670241829759</v>
      </c>
      <c r="C459">
        <v>-1.042542542542543</v>
      </c>
      <c r="D459">
        <v>-2.1492816749257401E-2</v>
      </c>
      <c r="E459">
        <v>-4.2542542542542527E-2</v>
      </c>
      <c r="F459">
        <v>0.16371589375169129</v>
      </c>
    </row>
    <row r="460" spans="1:6" x14ac:dyDescent="0.2">
      <c r="A460">
        <v>-0.1661661661661662</v>
      </c>
      <c r="B460">
        <v>0.2414686779850253</v>
      </c>
      <c r="C460">
        <v>-1.041541541541541</v>
      </c>
      <c r="D460">
        <v>-2.0982115764903279E-2</v>
      </c>
      <c r="E460">
        <v>-4.1541541541541549E-2</v>
      </c>
      <c r="F460">
        <v>0.1622758805340542</v>
      </c>
    </row>
    <row r="461" spans="1:6" x14ac:dyDescent="0.2">
      <c r="A461">
        <v>-0.16216216216216231</v>
      </c>
      <c r="B461">
        <v>0.24053147096625241</v>
      </c>
      <c r="C461">
        <v>-1.040540540540541</v>
      </c>
      <c r="D461">
        <v>-2.0471650445101689E-2</v>
      </c>
      <c r="E461">
        <v>-4.0540540540540571E-2</v>
      </c>
      <c r="F461">
        <v>0.16080627602366679</v>
      </c>
    </row>
    <row r="462" spans="1:6" x14ac:dyDescent="0.2">
      <c r="A462">
        <v>-0.15815815815815809</v>
      </c>
      <c r="B462">
        <v>0.2395328753818981</v>
      </c>
      <c r="C462">
        <v>-1.039539539539539</v>
      </c>
      <c r="D462">
        <v>-1.9961421129998769E-2</v>
      </c>
      <c r="E462">
        <v>-3.9539539539539537E-2</v>
      </c>
      <c r="F462">
        <v>0.15930597723048859</v>
      </c>
    </row>
    <row r="463" spans="1:6" x14ac:dyDescent="0.2">
      <c r="A463">
        <v>-0.1541541541541542</v>
      </c>
      <c r="B463">
        <v>0.23847054470488879</v>
      </c>
      <c r="C463">
        <v>-1.0385385385385391</v>
      </c>
      <c r="D463">
        <v>-1.9451428160559781E-2</v>
      </c>
      <c r="E463">
        <v>-3.8538538538538558E-2</v>
      </c>
      <c r="F463">
        <v>0.157773810890983</v>
      </c>
    </row>
    <row r="464" spans="1:6" x14ac:dyDescent="0.2">
      <c r="A464">
        <v>-0.1501501501501501</v>
      </c>
      <c r="B464">
        <v>0.23734197899591411</v>
      </c>
      <c r="C464">
        <v>-1.037537537537538</v>
      </c>
      <c r="D464">
        <v>-1.894167187857199E-2</v>
      </c>
      <c r="E464">
        <v>-3.7537537537537517E-2</v>
      </c>
      <c r="F464">
        <v>0.15620852703549459</v>
      </c>
    </row>
    <row r="465" spans="1:6" x14ac:dyDescent="0.2">
      <c r="A465">
        <v>-0.14614614614614621</v>
      </c>
      <c r="B465">
        <v>0.23614451048326471</v>
      </c>
      <c r="C465">
        <v>-1.036536536536536</v>
      </c>
      <c r="D465">
        <v>-1.8432152626646658E-2</v>
      </c>
      <c r="E465">
        <v>-3.6536536536536553E-2</v>
      </c>
      <c r="F465">
        <v>0.15460879177816891</v>
      </c>
    </row>
    <row r="466" spans="1:6" x14ac:dyDescent="0.2">
      <c r="A466">
        <v>-0.1421421421421423</v>
      </c>
      <c r="B466">
        <v>0.2348752873516973</v>
      </c>
      <c r="C466">
        <v>-1.035535535535536</v>
      </c>
      <c r="D466">
        <v>-1.7922870748222849E-2</v>
      </c>
      <c r="E466">
        <v>-3.5535535535535567E-2</v>
      </c>
      <c r="F466">
        <v>0.1529731792113842</v>
      </c>
    </row>
    <row r="467" spans="1:6" x14ac:dyDescent="0.2">
      <c r="A467">
        <v>-0.13813813813813811</v>
      </c>
      <c r="B467">
        <v>0.2335312554607136</v>
      </c>
      <c r="C467">
        <v>-1.034534534534534</v>
      </c>
      <c r="D467">
        <v>-1.7413826587569851E-2</v>
      </c>
      <c r="E467">
        <v>-3.4534534534534533E-2</v>
      </c>
      <c r="F467">
        <v>0.15130016226489129</v>
      </c>
    </row>
    <row r="468" spans="1:6" x14ac:dyDescent="0.2">
      <c r="A468">
        <v>-0.13413413413413419</v>
      </c>
      <c r="B468">
        <v>0.23210913765953881</v>
      </c>
      <c r="C468">
        <v>-1.0335335335335341</v>
      </c>
      <c r="D468">
        <v>-1.6905020489789809E-2</v>
      </c>
      <c r="E468">
        <v>-3.3533533533533548E-2</v>
      </c>
      <c r="F468">
        <v>0.14958810236330289</v>
      </c>
    </row>
    <row r="469" spans="1:6" x14ac:dyDescent="0.2">
      <c r="A469">
        <v>-0.13013013013013011</v>
      </c>
      <c r="B469">
        <v>0.230605410300987</v>
      </c>
      <c r="C469">
        <v>-1.032532532532533</v>
      </c>
      <c r="D469">
        <v>-1.6396452800820249E-2</v>
      </c>
      <c r="E469">
        <v>-3.2532532532532521E-2</v>
      </c>
      <c r="F469">
        <v>0.14783523768302601</v>
      </c>
    </row>
    <row r="470" spans="1:6" x14ac:dyDescent="0.2">
      <c r="A470">
        <v>-0.1261261261261262</v>
      </c>
      <c r="B470">
        <v>0.2290162764761626</v>
      </c>
      <c r="C470">
        <v>-1.031531531531531</v>
      </c>
      <c r="D470">
        <v>-1.5888123867438209E-2</v>
      </c>
      <c r="E470">
        <v>-3.1531531531531543E-2</v>
      </c>
      <c r="F470">
        <v>0.14603966976961291</v>
      </c>
    </row>
    <row r="471" spans="1:6" x14ac:dyDescent="0.2">
      <c r="A471">
        <v>-0.12212212212212201</v>
      </c>
      <c r="B471">
        <v>0.2273376353924193</v>
      </c>
      <c r="C471">
        <v>-1.030530530530531</v>
      </c>
      <c r="D471">
        <v>-1.538003403726163E-2</v>
      </c>
      <c r="E471">
        <v>-3.0530530530530509E-2</v>
      </c>
      <c r="F471">
        <v>0.14419934822674019</v>
      </c>
    </row>
    <row r="472" spans="1:6" x14ac:dyDescent="0.2">
      <c r="A472">
        <v>-0.11811811811811811</v>
      </c>
      <c r="B472">
        <v>0.22556504719278</v>
      </c>
      <c r="C472">
        <v>-1.029529529529529</v>
      </c>
      <c r="D472">
        <v>-1.487218365875242E-2</v>
      </c>
      <c r="E472">
        <v>-2.952952952952953E-2</v>
      </c>
      <c r="F472">
        <v>0.14231205312591949</v>
      </c>
    </row>
    <row r="473" spans="1:6" x14ac:dyDescent="0.2">
      <c r="A473">
        <v>-0.11411411411411421</v>
      </c>
      <c r="B473">
        <v>0.2236936923589071</v>
      </c>
      <c r="C473">
        <v>-1.0285285285285291</v>
      </c>
      <c r="D473">
        <v>-1.4364573081220969E-2</v>
      </c>
      <c r="E473">
        <v>-2.8528528528528552E-2</v>
      </c>
      <c r="F473">
        <v>0.14037537470798209</v>
      </c>
    </row>
    <row r="474" spans="1:6" x14ac:dyDescent="0.2">
      <c r="A474">
        <v>-0.1101101101101101</v>
      </c>
      <c r="B474">
        <v>0.22171832464211261</v>
      </c>
      <c r="C474">
        <v>-1.027527527527528</v>
      </c>
      <c r="D474">
        <v>-1.385720265482626E-2</v>
      </c>
      <c r="E474">
        <v>-2.7527527527527521E-2</v>
      </c>
      <c r="F474">
        <v>0.13838668984858379</v>
      </c>
    </row>
    <row r="475" spans="1:6" x14ac:dyDescent="0.2">
      <c r="A475">
        <v>-0.1061061061061062</v>
      </c>
      <c r="B475">
        <v>0.2196332162148352</v>
      </c>
      <c r="C475">
        <v>-1.026526526526526</v>
      </c>
      <c r="D475">
        <v>-1.335007273058153E-2</v>
      </c>
      <c r="E475">
        <v>-2.6526526526526539E-2</v>
      </c>
      <c r="F475">
        <v>0.13634313463394421</v>
      </c>
    </row>
    <row r="476" spans="1:6" x14ac:dyDescent="0.2">
      <c r="A476">
        <v>-0.10210210210210199</v>
      </c>
      <c r="B476">
        <v>0.21743209341083841</v>
      </c>
      <c r="C476">
        <v>-1.025525525525526</v>
      </c>
      <c r="D476">
        <v>-1.284318366035531E-2</v>
      </c>
      <c r="E476">
        <v>-2.5525525525525509E-2</v>
      </c>
      <c r="F476">
        <v>0.13424157223094471</v>
      </c>
    </row>
    <row r="477" spans="1:6" x14ac:dyDescent="0.2">
      <c r="A477">
        <v>-9.8098098098098108E-2</v>
      </c>
      <c r="B477">
        <v>0.2151080610017799</v>
      </c>
      <c r="C477">
        <v>-1.024524524524524</v>
      </c>
      <c r="D477">
        <v>-1.2336535796874991E-2</v>
      </c>
      <c r="E477">
        <v>-2.452452452452453E-2</v>
      </c>
      <c r="F477">
        <v>0.13207855502541449</v>
      </c>
    </row>
    <row r="478" spans="1:6" x14ac:dyDescent="0.2">
      <c r="A478">
        <v>-9.4094094094094194E-2</v>
      </c>
      <c r="B478">
        <v>0.2126535124069088</v>
      </c>
      <c r="C478">
        <v>-1.023523523523524</v>
      </c>
      <c r="D478">
        <v>-1.183012949372975E-2</v>
      </c>
      <c r="E478">
        <v>-2.3523523523523548E-2</v>
      </c>
      <c r="F478">
        <v>0.12985027972697799</v>
      </c>
    </row>
    <row r="479" spans="1:6" x14ac:dyDescent="0.2">
      <c r="A479">
        <v>-9.0090090090090058E-2</v>
      </c>
      <c r="B479">
        <v>0.21006002250374201</v>
      </c>
      <c r="C479">
        <v>-1.022522522522523</v>
      </c>
      <c r="D479">
        <v>-1.132396510537381E-2</v>
      </c>
      <c r="E479">
        <v>-2.2522522522522511E-2</v>
      </c>
      <c r="F479">
        <v>0.12755253377439349</v>
      </c>
    </row>
    <row r="480" spans="1:6" x14ac:dyDescent="0.2">
      <c r="A480">
        <v>-8.6086086086086144E-2</v>
      </c>
      <c r="B480">
        <v>0.20731821873251419</v>
      </c>
      <c r="C480">
        <v>-1.021521521521521</v>
      </c>
      <c r="D480">
        <v>-1.081804298712874E-2</v>
      </c>
      <c r="E480">
        <v>-2.152152152152154E-2</v>
      </c>
      <c r="F480">
        <v>0.12518063088777859</v>
      </c>
    </row>
    <row r="481" spans="1:6" x14ac:dyDescent="0.2">
      <c r="A481">
        <v>-8.2082082082082009E-2</v>
      </c>
      <c r="B481">
        <v>0.20441762486730039</v>
      </c>
      <c r="C481">
        <v>-1.020520520520521</v>
      </c>
      <c r="D481">
        <v>-1.031236349518716E-2</v>
      </c>
      <c r="E481">
        <v>-2.0520520520520499E-2</v>
      </c>
      <c r="F481">
        <v>0.1227293329541707</v>
      </c>
    </row>
    <row r="482" spans="1:6" x14ac:dyDescent="0.2">
      <c r="A482">
        <v>-7.8078078078078095E-2</v>
      </c>
      <c r="B482">
        <v>0.20134647001689171</v>
      </c>
      <c r="C482">
        <v>-1.019519519519519</v>
      </c>
      <c r="D482">
        <v>-9.8069269866147835E-3</v>
      </c>
      <c r="E482">
        <v>-1.951951951951952E-2</v>
      </c>
      <c r="F482">
        <v>0.12019275452796541</v>
      </c>
    </row>
    <row r="483" spans="1:6" x14ac:dyDescent="0.2">
      <c r="A483">
        <v>-7.4074074074074181E-2</v>
      </c>
      <c r="B483">
        <v>0.19809145290183469</v>
      </c>
      <c r="C483">
        <v>-1.018518518518519</v>
      </c>
      <c r="D483">
        <v>-9.3017338193546184E-3</v>
      </c>
      <c r="E483">
        <v>-1.8518518518518549E-2</v>
      </c>
      <c r="F483">
        <v>0.1175642449694359</v>
      </c>
    </row>
    <row r="484" spans="1:6" x14ac:dyDescent="0.2">
      <c r="A484">
        <v>-7.0070070070070045E-2</v>
      </c>
      <c r="B484">
        <v>0.19463744790036849</v>
      </c>
      <c r="C484">
        <v>-1.017517517517518</v>
      </c>
      <c r="D484">
        <v>-8.7967843522287481E-3</v>
      </c>
      <c r="E484">
        <v>-1.7517517517517511E-2</v>
      </c>
      <c r="F484">
        <v>0.1148362414677018</v>
      </c>
    </row>
    <row r="485" spans="1:6" x14ac:dyDescent="0.2">
      <c r="A485">
        <v>-6.6066066066066131E-2</v>
      </c>
      <c r="B485">
        <v>0.1909671342526206</v>
      </c>
      <c r="C485">
        <v>-1.016516516516516</v>
      </c>
      <c r="D485">
        <v>-8.2920789449425492E-3</v>
      </c>
      <c r="E485">
        <v>-1.6516516516516529E-2</v>
      </c>
      <c r="F485">
        <v>0.11200008364282681</v>
      </c>
    </row>
    <row r="486" spans="1:6" x14ac:dyDescent="0.2">
      <c r="A486">
        <v>-6.2062062062062003E-2</v>
      </c>
      <c r="B486">
        <v>0.18706052234581941</v>
      </c>
      <c r="C486">
        <v>-1.015515515515516</v>
      </c>
      <c r="D486">
        <v>-7.787617958086912E-3</v>
      </c>
      <c r="E486">
        <v>-1.5515515515515501E-2</v>
      </c>
      <c r="F486">
        <v>0.1090457766884252</v>
      </c>
    </row>
    <row r="487" spans="1:6" x14ac:dyDescent="0.2">
      <c r="A487">
        <v>-5.8058058058058082E-2</v>
      </c>
      <c r="B487">
        <v>0.18289433985086101</v>
      </c>
      <c r="C487">
        <v>-1.014514514514514</v>
      </c>
      <c r="D487">
        <v>-7.2834017531411277E-3</v>
      </c>
      <c r="E487">
        <v>-1.451451451451452E-2</v>
      </c>
      <c r="F487">
        <v>0.105961684439945</v>
      </c>
    </row>
    <row r="488" spans="1:6" x14ac:dyDescent="0.2">
      <c r="A488">
        <v>-5.4054054054054168E-2</v>
      </c>
      <c r="B488">
        <v>0.17844122343358471</v>
      </c>
      <c r="C488">
        <v>-1.013513513513514</v>
      </c>
      <c r="D488">
        <v>-6.7794306924771064E-3</v>
      </c>
      <c r="E488">
        <v>-1.351351351351354E-2</v>
      </c>
      <c r="F488">
        <v>0.10273412523030589</v>
      </c>
    </row>
    <row r="489" spans="1:6" x14ac:dyDescent="0.2">
      <c r="A489">
        <v>-5.0050050050050032E-2</v>
      </c>
      <c r="B489">
        <v>0.1736686350212914</v>
      </c>
      <c r="C489">
        <v>-1.012512512512513</v>
      </c>
      <c r="D489">
        <v>-6.275705139361154E-3</v>
      </c>
      <c r="E489">
        <v>-1.251251251251251E-2</v>
      </c>
      <c r="F489">
        <v>9.9346830023158195E-2</v>
      </c>
    </row>
    <row r="490" spans="1:6" x14ac:dyDescent="0.2">
      <c r="A490">
        <v>-4.6046046046046119E-2</v>
      </c>
      <c r="B490">
        <v>0.16853737839779601</v>
      </c>
      <c r="C490">
        <v>-1.011511511511511</v>
      </c>
      <c r="D490">
        <v>-5.772225457957969E-3</v>
      </c>
      <c r="E490">
        <v>-1.151151151151153E-2</v>
      </c>
      <c r="F490">
        <v>9.5780200710409547E-2</v>
      </c>
    </row>
    <row r="491" spans="1:6" x14ac:dyDescent="0.2">
      <c r="A491">
        <v>-4.2042042042041983E-2</v>
      </c>
      <c r="B491">
        <v>0.16299951970103971</v>
      </c>
      <c r="C491">
        <v>-1.010510510510511</v>
      </c>
      <c r="D491">
        <v>-5.2689920133333068E-3</v>
      </c>
      <c r="E491">
        <v>-1.0510510510510499E-2</v>
      </c>
      <c r="F491">
        <v>9.201027036103035E-2</v>
      </c>
    </row>
    <row r="492" spans="1:6" x14ac:dyDescent="0.2">
      <c r="A492">
        <v>-3.8038038038038069E-2</v>
      </c>
      <c r="B492">
        <v>0.15699538996351781</v>
      </c>
      <c r="C492">
        <v>-1.009509509509509</v>
      </c>
      <c r="D492">
        <v>-4.7660051714573104E-3</v>
      </c>
      <c r="E492">
        <v>-9.5095095095095172E-3</v>
      </c>
      <c r="F492">
        <v>8.8007204491268406E-2</v>
      </c>
    </row>
    <row r="493" spans="1:6" x14ac:dyDescent="0.2">
      <c r="A493">
        <v>-3.4034034034034162E-2</v>
      </c>
      <c r="B493">
        <v>0.15044911976065289</v>
      </c>
      <c r="C493">
        <v>-1.008508508508509</v>
      </c>
      <c r="D493">
        <v>-4.2632652992073972E-3</v>
      </c>
      <c r="E493">
        <v>-8.5085085085085388E-3</v>
      </c>
      <c r="F493">
        <v>8.3733068388834986E-2</v>
      </c>
    </row>
    <row r="494" spans="1:6" x14ac:dyDescent="0.2">
      <c r="A494">
        <v>-3.0030030030030019E-2</v>
      </c>
      <c r="B494">
        <v>0.14326171827331541</v>
      </c>
      <c r="C494">
        <v>-1.0075075075075079</v>
      </c>
      <c r="D494">
        <v>-3.7607727643713669E-3</v>
      </c>
      <c r="E494">
        <v>-7.5075075075075048E-3</v>
      </c>
      <c r="F494">
        <v>7.9138366644165209E-2</v>
      </c>
    </row>
    <row r="495" spans="1:6" x14ac:dyDescent="0.2">
      <c r="A495">
        <v>-2.6026026026026109E-2</v>
      </c>
      <c r="B495">
        <v>0.13529981203479449</v>
      </c>
      <c r="C495">
        <v>-1.006506506506506</v>
      </c>
      <c r="D495">
        <v>-3.2585279356516228E-3</v>
      </c>
      <c r="E495">
        <v>-6.5065065065065264E-3</v>
      </c>
      <c r="F495">
        <v>7.4156412523903759E-2</v>
      </c>
    </row>
    <row r="496" spans="1:6" x14ac:dyDescent="0.2">
      <c r="A496">
        <v>-2.202202202202197E-2</v>
      </c>
      <c r="B496">
        <v>0.1263761653726426</v>
      </c>
      <c r="C496">
        <v>-1.005505505505506</v>
      </c>
      <c r="D496">
        <v>-2.7565311826665E-3</v>
      </c>
      <c r="E496">
        <v>-5.5055055055054916E-3</v>
      </c>
      <c r="F496">
        <v>6.8693588191826777E-2</v>
      </c>
    </row>
    <row r="497" spans="1:6" x14ac:dyDescent="0.2">
      <c r="A497">
        <v>-1.8018018018018059E-2</v>
      </c>
      <c r="B497">
        <v>0.1162131930247869</v>
      </c>
      <c r="C497">
        <v>-1.004504504504504</v>
      </c>
      <c r="D497">
        <v>-2.254782875955152E-3</v>
      </c>
      <c r="E497">
        <v>-4.504504504504514E-3</v>
      </c>
      <c r="F497">
        <v>6.2611101016897985E-2</v>
      </c>
    </row>
    <row r="498" spans="1:6" x14ac:dyDescent="0.2">
      <c r="A498">
        <v>-1.401401401401392E-2</v>
      </c>
      <c r="B498">
        <v>0.1043667868534153</v>
      </c>
      <c r="C498">
        <v>-1.003503503503504</v>
      </c>
      <c r="D498">
        <v>-1.753283386979998E-3</v>
      </c>
      <c r="E498">
        <v>-3.5035035035034801E-3</v>
      </c>
      <c r="F498">
        <v>5.5686896930211109E-2</v>
      </c>
    </row>
    <row r="499" spans="1:6" x14ac:dyDescent="0.2">
      <c r="A499">
        <v>-1.001001001001001E-2</v>
      </c>
      <c r="B499">
        <v>9.0040027521267343E-2</v>
      </c>
      <c r="C499">
        <v>-1.0025025025025029</v>
      </c>
      <c r="D499">
        <v>-1.252033088129378E-3</v>
      </c>
      <c r="E499">
        <v>-2.502502502502502E-3</v>
      </c>
      <c r="F499">
        <v>4.7522516263136173E-2</v>
      </c>
    </row>
    <row r="500" spans="1:6" x14ac:dyDescent="0.2">
      <c r="A500">
        <v>-6.0060060060060927E-3</v>
      </c>
      <c r="B500">
        <v>7.1492419823207323E-2</v>
      </c>
      <c r="C500">
        <v>-1.001501501501501</v>
      </c>
      <c r="D500">
        <v>-7.5103235272244717E-4</v>
      </c>
      <c r="E500">
        <v>-1.501501501501523E-3</v>
      </c>
      <c r="F500">
        <v>3.7247711413105178E-2</v>
      </c>
    </row>
    <row r="501" spans="1:6" x14ac:dyDescent="0.2">
      <c r="A501">
        <v>-2.0020020020019569E-3</v>
      </c>
      <c r="B501">
        <v>4.2741735012265823E-2</v>
      </c>
      <c r="C501">
        <v>-1.000500500500501</v>
      </c>
      <c r="D501">
        <v>-2.5028155501072291E-4</v>
      </c>
      <c r="E501">
        <v>-5.0050050050048922E-4</v>
      </c>
      <c r="F501">
        <v>2.1871368006633401E-2</v>
      </c>
    </row>
    <row r="502" spans="1:6" x14ac:dyDescent="0.2">
      <c r="A502">
        <v>2.0020020020021789E-3</v>
      </c>
      <c r="B502">
        <v>4.6745739016272443E-2</v>
      </c>
      <c r="C502">
        <v>-0.99949949949949946</v>
      </c>
      <c r="D502">
        <v>2.502189298179136E-4</v>
      </c>
      <c r="E502">
        <v>5.0050050050054473E-4</v>
      </c>
      <c r="F502">
        <v>2.287236900763568E-2</v>
      </c>
    </row>
    <row r="503" spans="1:6" x14ac:dyDescent="0.2">
      <c r="A503">
        <v>6.0060060060060927E-3</v>
      </c>
      <c r="B503">
        <v>8.3504431835219509E-2</v>
      </c>
      <c r="C503">
        <v>-0.99849849849849848</v>
      </c>
      <c r="D503">
        <v>7.5046872563555578E-4</v>
      </c>
      <c r="E503">
        <v>1.501501501501523E-3</v>
      </c>
      <c r="F503">
        <v>4.0250714416108231E-2</v>
      </c>
    </row>
    <row r="504" spans="1:6" x14ac:dyDescent="0.2">
      <c r="A504">
        <v>1.001001001001001E-2</v>
      </c>
      <c r="B504">
        <v>0.1100600475412874</v>
      </c>
      <c r="C504">
        <v>-0.9974974974974975</v>
      </c>
      <c r="D504">
        <v>1.2504674553716071E-3</v>
      </c>
      <c r="E504">
        <v>2.502502502502502E-3</v>
      </c>
      <c r="F504">
        <v>5.2527521268141177E-2</v>
      </c>
    </row>
    <row r="505" spans="1:6" x14ac:dyDescent="0.2">
      <c r="A505">
        <v>1.401401401401392E-2</v>
      </c>
      <c r="B505">
        <v>0.13239481488144311</v>
      </c>
      <c r="C505">
        <v>-0.99649649649649652</v>
      </c>
      <c r="D505">
        <v>1.750214741009448E-3</v>
      </c>
      <c r="E505">
        <v>3.5035035035034801E-3</v>
      </c>
      <c r="F505">
        <v>6.2693903937218076E-2</v>
      </c>
    </row>
    <row r="506" spans="1:6" x14ac:dyDescent="0.2">
      <c r="A506">
        <v>1.8018018018017831E-2</v>
      </c>
      <c r="B506">
        <v>0.152249229060822</v>
      </c>
      <c r="C506">
        <v>-0.99549549549549554</v>
      </c>
      <c r="D506">
        <v>2.249710203582445E-3</v>
      </c>
      <c r="E506">
        <v>4.5045045045044576E-3</v>
      </c>
      <c r="F506">
        <v>7.1620110025906542E-2</v>
      </c>
    </row>
    <row r="507" spans="1:6" x14ac:dyDescent="0.2">
      <c r="A507">
        <v>2.2022022022022188E-2</v>
      </c>
      <c r="B507">
        <v>0.17042020941668751</v>
      </c>
      <c r="C507">
        <v>-0.99449449449449445</v>
      </c>
      <c r="D507">
        <v>2.7489534631717221E-3</v>
      </c>
      <c r="E507">
        <v>5.505505505505548E-3</v>
      </c>
      <c r="F507">
        <v>7.9704599202838192E-2</v>
      </c>
    </row>
    <row r="508" spans="1:6" x14ac:dyDescent="0.2">
      <c r="A508">
        <v>2.6026026026026109E-2</v>
      </c>
      <c r="B508">
        <v>0.1873518640868467</v>
      </c>
      <c r="C508">
        <v>-0.99349349349349347</v>
      </c>
      <c r="D508">
        <v>3.247944138901504E-3</v>
      </c>
      <c r="E508">
        <v>6.5065065065065264E-3</v>
      </c>
      <c r="F508">
        <v>8.7169425536916811E-2</v>
      </c>
    </row>
    <row r="509" spans="1:6" x14ac:dyDescent="0.2">
      <c r="A509">
        <v>3.0030030030030019E-2</v>
      </c>
      <c r="B509">
        <v>0.20332177833337539</v>
      </c>
      <c r="C509">
        <v>-0.9924924924924925</v>
      </c>
      <c r="D509">
        <v>3.7466818489366731E-3</v>
      </c>
      <c r="E509">
        <v>7.5075075075075048E-3</v>
      </c>
      <c r="F509">
        <v>9.4153381659180219E-2</v>
      </c>
    </row>
    <row r="510" spans="1:6" x14ac:dyDescent="0.2">
      <c r="A510">
        <v>3.4034034034033933E-2</v>
      </c>
      <c r="B510">
        <v>0.2185171878287204</v>
      </c>
      <c r="C510">
        <v>-0.99149149149149152</v>
      </c>
      <c r="D510">
        <v>4.2451662104792121E-3</v>
      </c>
      <c r="E510">
        <v>8.5085085085084833E-3</v>
      </c>
      <c r="F510">
        <v>0.1007500854058517</v>
      </c>
    </row>
    <row r="511" spans="1:6" x14ac:dyDescent="0.2">
      <c r="A511">
        <v>3.8038038038037847E-2</v>
      </c>
      <c r="B511">
        <v>0.23307146603959311</v>
      </c>
      <c r="C511">
        <v>-0.99049049049049054</v>
      </c>
      <c r="D511">
        <v>4.7433968397643236E-3</v>
      </c>
      <c r="E511">
        <v>9.5095095095094617E-3</v>
      </c>
      <c r="F511">
        <v>0.10702622351028709</v>
      </c>
    </row>
    <row r="512" spans="1:6" x14ac:dyDescent="0.2">
      <c r="A512">
        <v>4.2042042042042198E-2</v>
      </c>
      <c r="B512">
        <v>0.24708360378512451</v>
      </c>
      <c r="C512">
        <v>-0.98948948948948945</v>
      </c>
      <c r="D512">
        <v>5.2413733520579866E-3</v>
      </c>
      <c r="E512">
        <v>1.0510510510510549E-2</v>
      </c>
      <c r="F512">
        <v>0.1130312913820517</v>
      </c>
    </row>
    <row r="513" spans="1:6" x14ac:dyDescent="0.2">
      <c r="A513">
        <v>4.6046046046046119E-2</v>
      </c>
      <c r="B513">
        <v>0.26062947048988833</v>
      </c>
      <c r="C513">
        <v>-0.98848848848848847</v>
      </c>
      <c r="D513">
        <v>5.73909536165218E-3</v>
      </c>
      <c r="E513">
        <v>1.151151151151153E-2</v>
      </c>
      <c r="F513">
        <v>0.11880322373343261</v>
      </c>
    </row>
    <row r="514" spans="1:6" x14ac:dyDescent="0.2">
      <c r="A514">
        <v>5.0050050050050032E-2</v>
      </c>
      <c r="B514">
        <v>0.27376873512139138</v>
      </c>
      <c r="C514">
        <v>-0.98748748748748749</v>
      </c>
      <c r="D514">
        <v>6.2365624818626619E-3</v>
      </c>
      <c r="E514">
        <v>1.251251251251251E-2</v>
      </c>
      <c r="F514">
        <v>0.1243718550481832</v>
      </c>
    </row>
    <row r="515" spans="1:6" x14ac:dyDescent="0.2">
      <c r="A515">
        <v>5.4054054054053953E-2</v>
      </c>
      <c r="B515">
        <v>0.28654933154169232</v>
      </c>
      <c r="C515">
        <v>-0.98648648648648651</v>
      </c>
      <c r="D515">
        <v>6.733774325024755E-3</v>
      </c>
      <c r="E515">
        <v>1.351351351351349E-2</v>
      </c>
      <c r="F515">
        <v>0.12976115225733259</v>
      </c>
    </row>
    <row r="516" spans="1:6" x14ac:dyDescent="0.2">
      <c r="A516">
        <v>5.805805805805786E-2</v>
      </c>
      <c r="B516">
        <v>0.29901045596697651</v>
      </c>
      <c r="C516">
        <v>-0.98548548548548554</v>
      </c>
      <c r="D516">
        <v>7.2307305024903457E-3</v>
      </c>
      <c r="E516">
        <v>1.451451451451446E-2</v>
      </c>
      <c r="F516">
        <v>0.13499071346897379</v>
      </c>
    </row>
    <row r="517" spans="1:6" x14ac:dyDescent="0.2">
      <c r="A517">
        <v>6.2062062062062218E-2</v>
      </c>
      <c r="B517">
        <v>0.31118464646994398</v>
      </c>
      <c r="C517">
        <v>-0.98448448448448445</v>
      </c>
      <c r="D517">
        <v>7.7274306246238877E-3</v>
      </c>
      <c r="E517">
        <v>1.5515515515515549E-2</v>
      </c>
      <c r="F517">
        <v>0.14007680771945649</v>
      </c>
    </row>
    <row r="518" spans="1:6" x14ac:dyDescent="0.2">
      <c r="A518">
        <v>6.6066066066066131E-2</v>
      </c>
      <c r="B518">
        <v>0.32309926638475278</v>
      </c>
      <c r="C518">
        <v>-0.98348348348348347</v>
      </c>
      <c r="D518">
        <v>8.2238743007992943E-3</v>
      </c>
      <c r="E518">
        <v>1.6516516516516529E-2</v>
      </c>
      <c r="F518">
        <v>0.14503311667585991</v>
      </c>
    </row>
    <row r="519" spans="1:6" x14ac:dyDescent="0.2">
      <c r="A519">
        <v>7.0070070070070045E-2</v>
      </c>
      <c r="B519">
        <v>0.33477758804050861</v>
      </c>
      <c r="C519">
        <v>-0.98248248248248249</v>
      </c>
      <c r="D519">
        <v>8.7200611393962735E-3</v>
      </c>
      <c r="E519">
        <v>1.7517517517517511E-2</v>
      </c>
      <c r="F519">
        <v>0.14987127650273679</v>
      </c>
    </row>
    <row r="520" spans="1:6" x14ac:dyDescent="0.2">
      <c r="A520">
        <v>7.4074074074073959E-2</v>
      </c>
      <c r="B520">
        <v>0.34623960104998242</v>
      </c>
      <c r="C520">
        <v>-0.98148148148148151</v>
      </c>
      <c r="D520">
        <v>9.2159907477966652E-3</v>
      </c>
      <c r="E520">
        <v>1.851851851851849E-2</v>
      </c>
      <c r="F520">
        <v>0.15460128200647269</v>
      </c>
    </row>
    <row r="521" spans="1:6" x14ac:dyDescent="0.2">
      <c r="A521">
        <v>7.8078078078077873E-2</v>
      </c>
      <c r="B521">
        <v>0.35750262617304729</v>
      </c>
      <c r="C521">
        <v>-0.98048048048048053</v>
      </c>
      <c r="D521">
        <v>9.711662732381221E-3</v>
      </c>
      <c r="E521">
        <v>1.9519519519519472E-2</v>
      </c>
      <c r="F521">
        <v>0.1592317935670042</v>
      </c>
    </row>
    <row r="522" spans="1:6" x14ac:dyDescent="0.2">
      <c r="A522">
        <v>8.2082082082082231E-2</v>
      </c>
      <c r="B522">
        <v>0.36858178903146499</v>
      </c>
      <c r="C522">
        <v>-0.97947947947947944</v>
      </c>
      <c r="D522">
        <v>1.020707669852561E-2</v>
      </c>
      <c r="E522">
        <v>2.0520520520520561E-2</v>
      </c>
      <c r="F522">
        <v>0.16377037399521199</v>
      </c>
    </row>
    <row r="523" spans="1:6" x14ac:dyDescent="0.2">
      <c r="A523">
        <v>8.6086086086086144E-2</v>
      </c>
      <c r="B523">
        <v>0.3794903909046865</v>
      </c>
      <c r="C523">
        <v>-0.97847847847847846</v>
      </c>
      <c r="D523">
        <v>1.070223225059674E-2</v>
      </c>
      <c r="E523">
        <v>2.152152152152154E-2</v>
      </c>
      <c r="F523">
        <v>0.16822367393082169</v>
      </c>
    </row>
    <row r="524" spans="1:6" x14ac:dyDescent="0.2">
      <c r="A524">
        <v>9.0090090090090058E-2</v>
      </c>
      <c r="B524">
        <v>0.39024020268392212</v>
      </c>
      <c r="C524">
        <v>-0.97747747747747749</v>
      </c>
      <c r="D524">
        <v>1.119712899195013E-2</v>
      </c>
      <c r="E524">
        <v>2.2522522522522511E-2</v>
      </c>
      <c r="F524">
        <v>0.17259757881943849</v>
      </c>
    </row>
    <row r="525" spans="1:6" x14ac:dyDescent="0.2">
      <c r="A525">
        <v>9.4094094094093972E-2</v>
      </c>
      <c r="B525">
        <v>0.40084170059509672</v>
      </c>
      <c r="C525">
        <v>-0.97647647647647651</v>
      </c>
      <c r="D525">
        <v>1.1691766524924759E-2</v>
      </c>
      <c r="E525">
        <v>2.3523523523523489E-2</v>
      </c>
      <c r="F525">
        <v>0.17689732677402481</v>
      </c>
    </row>
    <row r="526" spans="1:6" x14ac:dyDescent="0.2">
      <c r="A526">
        <v>9.8098098098097886E-2</v>
      </c>
      <c r="B526">
        <v>0.41130425719797548</v>
      </c>
      <c r="C526">
        <v>-0.97547547547547553</v>
      </c>
      <c r="D526">
        <v>1.2186144450840869E-2</v>
      </c>
      <c r="E526">
        <v>2.4524524524524471E-2</v>
      </c>
      <c r="F526">
        <v>0.18112760407446329</v>
      </c>
    </row>
    <row r="527" spans="1:6" x14ac:dyDescent="0.2">
      <c r="A527">
        <v>0.1021021021021022</v>
      </c>
      <c r="B527">
        <v>0.42163629761504301</v>
      </c>
      <c r="C527">
        <v>-0.97447447447447444</v>
      </c>
      <c r="D527">
        <v>1.2680262369995419E-2</v>
      </c>
      <c r="E527">
        <v>2.5525525525525561E-2</v>
      </c>
      <c r="F527">
        <v>0.18529262328199589</v>
      </c>
    </row>
    <row r="528" spans="1:6" x14ac:dyDescent="0.2">
      <c r="A528">
        <v>0.1061061061061062</v>
      </c>
      <c r="B528">
        <v>0.43184542842704748</v>
      </c>
      <c r="C528">
        <v>-0.97347347347347346</v>
      </c>
      <c r="D528">
        <v>1.317411988165829E-2</v>
      </c>
      <c r="E528">
        <v>2.6526526526526539E-2</v>
      </c>
      <c r="F528">
        <v>0.1893961876869972</v>
      </c>
    </row>
    <row r="529" spans="1:6" x14ac:dyDescent="0.2">
      <c r="A529">
        <v>0.1101101101101101</v>
      </c>
      <c r="B529">
        <v>0.44193854486233269</v>
      </c>
      <c r="C529">
        <v>-0.97247247247247248</v>
      </c>
      <c r="D529">
        <v>1.366771658406951E-2</v>
      </c>
      <c r="E529">
        <v>2.7527527527527521E-2</v>
      </c>
      <c r="F529">
        <v>0.1934417449036388</v>
      </c>
    </row>
    <row r="530" spans="1:6" x14ac:dyDescent="0.2">
      <c r="A530">
        <v>0.114114114114114</v>
      </c>
      <c r="B530">
        <v>0.45192192058713487</v>
      </c>
      <c r="C530">
        <v>-0.9714714714714715</v>
      </c>
      <c r="D530">
        <v>1.416105207443474E-2</v>
      </c>
      <c r="E530">
        <v>2.85285285285285E-2</v>
      </c>
      <c r="F530">
        <v>0.197432431765039</v>
      </c>
    </row>
    <row r="531" spans="1:6" x14ac:dyDescent="0.2">
      <c r="A531">
        <v>0.1181181181181179</v>
      </c>
      <c r="B531">
        <v>0.46180128342901572</v>
      </c>
      <c r="C531">
        <v>-0.97047047047047053</v>
      </c>
      <c r="D531">
        <v>1.4654125948921791E-2</v>
      </c>
      <c r="E531">
        <v>2.9529529529529471E-2</v>
      </c>
      <c r="F531">
        <v>0.20137111218497841</v>
      </c>
    </row>
    <row r="532" spans="1:6" x14ac:dyDescent="0.2">
      <c r="A532">
        <v>0.1221221221221223</v>
      </c>
      <c r="B532">
        <v>0.47158187963666393</v>
      </c>
      <c r="C532">
        <v>-0.96946946946946944</v>
      </c>
      <c r="D532">
        <v>1.5146937802656749E-2</v>
      </c>
      <c r="E532">
        <v>3.0530530530530561E-2</v>
      </c>
      <c r="F532">
        <v>0.2052604092878014</v>
      </c>
    </row>
    <row r="533" spans="1:6" x14ac:dyDescent="0.2">
      <c r="A533">
        <v>0.1261261261261262</v>
      </c>
      <c r="B533">
        <v>0.48126852872841502</v>
      </c>
      <c r="C533">
        <v>-0.96846846846846846</v>
      </c>
      <c r="D533">
        <v>1.563948722972042E-2</v>
      </c>
      <c r="E533">
        <v>3.1531531531531543E-2</v>
      </c>
      <c r="F533">
        <v>0.20910273283267591</v>
      </c>
    </row>
    <row r="534" spans="1:6" x14ac:dyDescent="0.2">
      <c r="A534">
        <v>0.13013013013013011</v>
      </c>
      <c r="B534">
        <v>0.49086567056124708</v>
      </c>
      <c r="C534">
        <v>-0.96746746746746748</v>
      </c>
      <c r="D534">
        <v>1.6131773823144461E-2</v>
      </c>
      <c r="E534">
        <v>3.2532532532532521E-2</v>
      </c>
      <c r="F534">
        <v>0.21290030274809099</v>
      </c>
    </row>
    <row r="535" spans="1:6" x14ac:dyDescent="0.2">
      <c r="A535">
        <v>0.134134134134134</v>
      </c>
      <c r="B535">
        <v>0.50037740592780666</v>
      </c>
      <c r="C535">
        <v>-0.9664664664664665</v>
      </c>
      <c r="D535">
        <v>1.6623797174907581E-2</v>
      </c>
      <c r="E535">
        <v>3.3533533533533499E-2</v>
      </c>
      <c r="F535">
        <v>0.2166551694303698</v>
      </c>
    </row>
    <row r="536" spans="1:6" x14ac:dyDescent="0.2">
      <c r="A536">
        <v>0.13813813813813791</v>
      </c>
      <c r="B536">
        <v>0.50980753173698923</v>
      </c>
      <c r="C536">
        <v>-0.96546546546546552</v>
      </c>
      <c r="D536">
        <v>1.71155568759318E-2</v>
      </c>
      <c r="E536">
        <v>3.4534534534534478E-2</v>
      </c>
      <c r="F536">
        <v>0.22036923133396019</v>
      </c>
    </row>
    <row r="537" spans="1:6" x14ac:dyDescent="0.2">
      <c r="A537">
        <v>0.1421421421421423</v>
      </c>
      <c r="B537">
        <v>0.51915957163598181</v>
      </c>
      <c r="C537">
        <v>-0.96446446446446443</v>
      </c>
      <c r="D537">
        <v>1.76070525160783E-2</v>
      </c>
      <c r="E537">
        <v>3.5535535535535567E-2</v>
      </c>
      <c r="F537">
        <v>0.22404425028245531</v>
      </c>
    </row>
    <row r="538" spans="1:6" x14ac:dyDescent="0.2">
      <c r="A538">
        <v>0.14614614614614621</v>
      </c>
      <c r="B538">
        <v>0.52843680277555705</v>
      </c>
      <c r="C538">
        <v>-0.96346346346346345</v>
      </c>
      <c r="D538">
        <v>1.8098283684143901E-2</v>
      </c>
      <c r="E538">
        <v>3.6536536536536553E-2</v>
      </c>
      <c r="F538">
        <v>0.22768186485124201</v>
      </c>
    </row>
    <row r="539" spans="1:6" x14ac:dyDescent="0.2">
      <c r="A539">
        <v>0.1501501501501501</v>
      </c>
      <c r="B539">
        <v>0.53764227929621433</v>
      </c>
      <c r="C539">
        <v>-0.96246246246246248</v>
      </c>
      <c r="D539">
        <v>1.8589249967857161E-2</v>
      </c>
      <c r="E539">
        <v>3.7537537537537517E-2</v>
      </c>
      <c r="F539">
        <v>0.23128360211056961</v>
      </c>
    </row>
    <row r="540" spans="1:6" x14ac:dyDescent="0.2">
      <c r="A540">
        <v>0.15415415415415401</v>
      </c>
      <c r="B540">
        <v>0.54677885301319673</v>
      </c>
      <c r="C540">
        <v>-0.9614614614614615</v>
      </c>
      <c r="D540">
        <v>1.907995095387427E-2</v>
      </c>
      <c r="E540">
        <v>3.8538538538538503E-2</v>
      </c>
      <c r="F540">
        <v>0.23485088796805989</v>
      </c>
    </row>
    <row r="541" spans="1:6" x14ac:dyDescent="0.2">
      <c r="A541">
        <v>0.1581581581581579</v>
      </c>
      <c r="B541">
        <v>0.5558491916982139</v>
      </c>
      <c r="C541">
        <v>-0.96046046046046052</v>
      </c>
      <c r="D541">
        <v>1.9570386227775401E-2</v>
      </c>
      <c r="E541">
        <v>3.9539539539539481E-2</v>
      </c>
      <c r="F541">
        <v>0.23838505630956749</v>
      </c>
    </row>
    <row r="542" spans="1:6" x14ac:dyDescent="0.2">
      <c r="A542">
        <v>0.16216216216216231</v>
      </c>
      <c r="B542">
        <v>0.56485579529057706</v>
      </c>
      <c r="C542">
        <v>-0.95945945945945943</v>
      </c>
      <c r="D542">
        <v>2.006055537406071E-2</v>
      </c>
      <c r="E542">
        <v>4.0540540540540571E-2</v>
      </c>
      <c r="F542">
        <v>0.2418873571047479</v>
      </c>
    </row>
    <row r="543" spans="1:6" x14ac:dyDescent="0.2">
      <c r="A543">
        <v>0.1661661661661662</v>
      </c>
      <c r="B543">
        <v>0.57380101031735764</v>
      </c>
      <c r="C543">
        <v>-0.95845845845845845</v>
      </c>
      <c r="D543">
        <v>2.0550457976146071E-2</v>
      </c>
      <c r="E543">
        <v>4.1541541541541549E-2</v>
      </c>
      <c r="F543">
        <v>0.2453589636171373</v>
      </c>
    </row>
    <row r="544" spans="1:6" x14ac:dyDescent="0.2">
      <c r="A544">
        <v>0.17017017017017011</v>
      </c>
      <c r="B544">
        <v>0.58268704275863781</v>
      </c>
      <c r="C544">
        <v>-0.95745745745745747</v>
      </c>
      <c r="D544">
        <v>2.104009361635972E-2</v>
      </c>
      <c r="E544">
        <v>4.2542542542542527E-2</v>
      </c>
      <c r="F544">
        <v>0.2488009788367764</v>
      </c>
    </row>
    <row r="545" spans="1:6" x14ac:dyDescent="0.2">
      <c r="A545">
        <v>0.174174174174174</v>
      </c>
      <c r="B545">
        <v>0.59151596955797459</v>
      </c>
      <c r="C545">
        <v>-0.95645645645645649</v>
      </c>
      <c r="D545">
        <v>2.1529461875937739E-2</v>
      </c>
      <c r="E545">
        <v>4.3543543543543513E-2</v>
      </c>
      <c r="F545">
        <v>0.25221444123544379</v>
      </c>
    </row>
    <row r="546" spans="1:6" x14ac:dyDescent="0.2">
      <c r="A546">
        <v>0.17817817817817791</v>
      </c>
      <c r="B546">
        <v>0.6002897489484873</v>
      </c>
      <c r="C546">
        <v>-0.95545545545545552</v>
      </c>
      <c r="D546">
        <v>2.2018562335020309E-2</v>
      </c>
      <c r="E546">
        <v>4.4544544544544477E-2</v>
      </c>
      <c r="F546">
        <v>0.25560032992969922</v>
      </c>
    </row>
    <row r="547" spans="1:6" x14ac:dyDescent="0.2">
      <c r="A547">
        <v>0.1821821821821823</v>
      </c>
      <c r="B547">
        <v>0.60901022974019159</v>
      </c>
      <c r="C547">
        <v>-0.95445445445445443</v>
      </c>
      <c r="D547">
        <v>2.2507394572647721E-2</v>
      </c>
      <c r="E547">
        <v>4.5545545545545567E-2</v>
      </c>
      <c r="F547">
        <v>0.25895956932455022</v>
      </c>
    </row>
    <row r="548" spans="1:6" x14ac:dyDescent="0.2">
      <c r="A548">
        <v>0.18618618618618621</v>
      </c>
      <c r="B548">
        <v>0.61767915969350318</v>
      </c>
      <c r="C548">
        <v>-0.95345345345345345</v>
      </c>
      <c r="D548">
        <v>2.2995958166756151E-2</v>
      </c>
      <c r="E548">
        <v>4.6546546546546552E-2</v>
      </c>
      <c r="F548">
        <v>0.26229303330020498</v>
      </c>
    </row>
    <row r="549" spans="1:6" x14ac:dyDescent="0.2">
      <c r="A549">
        <v>0.19019019019019009</v>
      </c>
      <c r="B549">
        <v>0.62629819308647972</v>
      </c>
      <c r="C549">
        <v>-0.95245245245245247</v>
      </c>
      <c r="D549">
        <v>2.3484252694173539E-2</v>
      </c>
      <c r="E549">
        <v>4.7547547547547531E-2</v>
      </c>
      <c r="F549">
        <v>0.26560154899569233</v>
      </c>
    </row>
    <row r="550" spans="1:6" x14ac:dyDescent="0.2">
      <c r="A550">
        <v>0.19419419419419401</v>
      </c>
      <c r="B550">
        <v>0.63486889756868325</v>
      </c>
      <c r="C550">
        <v>-0.95145145145145149</v>
      </c>
      <c r="D550">
        <v>2.397227773061605E-2</v>
      </c>
      <c r="E550">
        <v>4.8548548548548509E-2</v>
      </c>
      <c r="F550">
        <v>0.26888590023579312</v>
      </c>
    </row>
    <row r="551" spans="1:6" x14ac:dyDescent="0.2">
      <c r="A551">
        <v>0.19819819819819839</v>
      </c>
      <c r="B551">
        <v>0.64339276038219273</v>
      </c>
      <c r="C551">
        <v>-0.9504504504504504</v>
      </c>
      <c r="D551">
        <v>2.446003285068343E-2</v>
      </c>
      <c r="E551">
        <v>4.9549549549549599E-2</v>
      </c>
      <c r="F551">
        <v>0.27214683064154682</v>
      </c>
    </row>
    <row r="552" spans="1:6" x14ac:dyDescent="0.2">
      <c r="A552">
        <v>0.20220220220220231</v>
      </c>
      <c r="B552">
        <v>0.6518711940197417</v>
      </c>
      <c r="C552">
        <v>-0.94944944944944942</v>
      </c>
      <c r="D552">
        <v>2.4947517627854961E-2</v>
      </c>
      <c r="E552">
        <v>5.0550550550550577E-2</v>
      </c>
      <c r="F552">
        <v>0.27538504645932033</v>
      </c>
    </row>
    <row r="553" spans="1:6" x14ac:dyDescent="0.2">
      <c r="A553">
        <v>0.20620620620620619</v>
      </c>
      <c r="B553">
        <v>0.66030554138101816</v>
      </c>
      <c r="C553">
        <v>-0.94844844844844844</v>
      </c>
      <c r="D553">
        <v>2.5434731634485511E-2</v>
      </c>
      <c r="E553">
        <v>5.1551551551551562E-2</v>
      </c>
      <c r="F553">
        <v>0.27860121913895752</v>
      </c>
    </row>
    <row r="554" spans="1:6" x14ac:dyDescent="0.2">
      <c r="A554">
        <v>0.21021021021021011</v>
      </c>
      <c r="B554">
        <v>0.66869708048046128</v>
      </c>
      <c r="C554">
        <v>-0.94744744744744747</v>
      </c>
      <c r="D554">
        <v>2.5921674441801379E-2</v>
      </c>
      <c r="E554">
        <v>5.2552552552552527E-2</v>
      </c>
      <c r="F554">
        <v>0.28179598768767811</v>
      </c>
    </row>
    <row r="555" spans="1:6" x14ac:dyDescent="0.2">
      <c r="A555">
        <v>0.21421421421421399</v>
      </c>
      <c r="B555">
        <v>0.67704702875334544</v>
      </c>
      <c r="C555">
        <v>-0.94644644644644649</v>
      </c>
      <c r="D555">
        <v>2.640834561989602E-2</v>
      </c>
      <c r="E555">
        <v>5.3553553553553512E-2</v>
      </c>
      <c r="F555">
        <v>0.28496996082311921</v>
      </c>
    </row>
    <row r="556" spans="1:6" x14ac:dyDescent="0.2">
      <c r="A556">
        <v>0.21821821821821841</v>
      </c>
      <c r="B556">
        <v>0.68535654700126569</v>
      </c>
      <c r="C556">
        <v>-0.9454454454454454</v>
      </c>
      <c r="D556">
        <v>2.6894744737725681E-2</v>
      </c>
      <c r="E556">
        <v>5.4554554554554602E-2</v>
      </c>
      <c r="F556">
        <v>0.28812371894607819</v>
      </c>
    </row>
    <row r="557" spans="1:6" x14ac:dyDescent="0.2">
      <c r="A557">
        <v>0.22222222222222229</v>
      </c>
      <c r="B557">
        <v>0.69362674301325411</v>
      </c>
      <c r="C557">
        <v>-0.94444444444444442</v>
      </c>
      <c r="D557">
        <v>2.738087136310563E-2</v>
      </c>
      <c r="E557">
        <v>5.555555555555558E-2</v>
      </c>
      <c r="F557">
        <v>0.29125781595107147</v>
      </c>
    </row>
    <row r="558" spans="1:6" x14ac:dyDescent="0.2">
      <c r="A558">
        <v>0.22622622622622621</v>
      </c>
      <c r="B558">
        <v>0.70185867489455056</v>
      </c>
      <c r="C558">
        <v>-0.94344344344344344</v>
      </c>
      <c r="D558">
        <v>2.7866725062705489E-2</v>
      </c>
      <c r="E558">
        <v>5.6556556556556559E-2</v>
      </c>
      <c r="F558">
        <v>0.29437278089071872</v>
      </c>
    </row>
    <row r="559" spans="1:6" x14ac:dyDescent="0.2">
      <c r="A559">
        <v>0.23023023023023009</v>
      </c>
      <c r="B559">
        <v>0.71005335413135073</v>
      </c>
      <c r="C559">
        <v>-0.94244244244244246</v>
      </c>
      <c r="D559">
        <v>2.8352305402045249E-2</v>
      </c>
      <c r="E559">
        <v>5.7557557557557537E-2</v>
      </c>
      <c r="F559">
        <v>0.29746911950811777</v>
      </c>
    </row>
    <row r="560" spans="1:6" x14ac:dyDescent="0.2">
      <c r="A560">
        <v>0.23423423423423409</v>
      </c>
      <c r="B560">
        <v>0.71821174841669488</v>
      </c>
      <c r="C560">
        <v>-0.94144144144144148</v>
      </c>
      <c r="D560">
        <v>2.8837611945490841E-2</v>
      </c>
      <c r="E560">
        <v>5.8558558558558522E-2</v>
      </c>
      <c r="F560">
        <v>0.30054731564978893</v>
      </c>
    </row>
    <row r="561" spans="1:6" x14ac:dyDescent="0.2">
      <c r="A561">
        <v>0.23823823823823839</v>
      </c>
      <c r="B561">
        <v>0.72633478425986153</v>
      </c>
      <c r="C561">
        <v>-0.94044044044044039</v>
      </c>
      <c r="D561">
        <v>2.9322644256250089E-2</v>
      </c>
      <c r="E561">
        <v>5.9559559559559612E-2</v>
      </c>
      <c r="F561">
        <v>0.30360783257037122</v>
      </c>
    </row>
    <row r="562" spans="1:6" x14ac:dyDescent="0.2">
      <c r="A562">
        <v>0.24224224224224231</v>
      </c>
      <c r="B562">
        <v>0.73442334939919363</v>
      </c>
      <c r="C562">
        <v>-0.93943943943943942</v>
      </c>
      <c r="D562">
        <v>2.9807401896367769E-2</v>
      </c>
      <c r="E562">
        <v>6.0560560560560583E-2</v>
      </c>
      <c r="F562">
        <v>0.30665111413903617</v>
      </c>
    </row>
    <row r="563" spans="1:6" x14ac:dyDescent="0.2">
      <c r="A563">
        <v>0.24624624624624619</v>
      </c>
      <c r="B563">
        <v>0.74247829503617102</v>
      </c>
      <c r="C563">
        <v>-0.93843843843843844</v>
      </c>
      <c r="D563">
        <v>3.029188442672226E-2</v>
      </c>
      <c r="E563">
        <v>6.1561561561561562E-2</v>
      </c>
      <c r="F563">
        <v>0.30967758595652389</v>
      </c>
    </row>
    <row r="564" spans="1:6" x14ac:dyDescent="0.2">
      <c r="A564">
        <v>0.25025025025025022</v>
      </c>
      <c r="B564">
        <v>0.7505004379066369</v>
      </c>
      <c r="C564">
        <v>-0.93743743743743746</v>
      </c>
      <c r="D564">
        <v>3.0776091407020201E-2</v>
      </c>
      <c r="E564">
        <v>6.256256256256254E-2</v>
      </c>
      <c r="F564">
        <v>0.31268765639075591</v>
      </c>
    </row>
    <row r="565" spans="1:6" x14ac:dyDescent="0.2">
      <c r="A565">
        <v>0.25425425425425408</v>
      </c>
      <c r="B565">
        <v>0.75849056220346756</v>
      </c>
      <c r="C565">
        <v>-0.93643643643643648</v>
      </c>
      <c r="D565">
        <v>3.1260022395792841E-2</v>
      </c>
      <c r="E565">
        <v>6.3563563563563519E-2</v>
      </c>
      <c r="F565">
        <v>0.31568171753817031</v>
      </c>
    </row>
    <row r="566" spans="1:6" x14ac:dyDescent="0.2">
      <c r="A566">
        <v>0.25825825825825838</v>
      </c>
      <c r="B566">
        <v>0.76644942136350014</v>
      </c>
      <c r="C566">
        <v>-0.93543543543543539</v>
      </c>
      <c r="D566">
        <v>3.1743676950391153E-2</v>
      </c>
      <c r="E566">
        <v>6.4564564564564608E-2</v>
      </c>
      <c r="F566">
        <v>0.31866014611718552</v>
      </c>
    </row>
    <row r="567" spans="1:6" x14ac:dyDescent="0.2">
      <c r="A567">
        <v>0.26226226226226229</v>
      </c>
      <c r="B567">
        <v>0.77437773973024748</v>
      </c>
      <c r="C567">
        <v>-0.93443443443443441</v>
      </c>
      <c r="D567">
        <v>3.2227054626981722E-2</v>
      </c>
      <c r="E567">
        <v>6.5565565565565587E-2</v>
      </c>
      <c r="F567">
        <v>0.32162330429955821</v>
      </c>
    </row>
    <row r="568" spans="1:6" x14ac:dyDescent="0.2">
      <c r="A568">
        <v>0.26626626626626632</v>
      </c>
      <c r="B568">
        <v>0.7822762141028039</v>
      </c>
      <c r="C568">
        <v>-0.93343343343343343</v>
      </c>
      <c r="D568">
        <v>3.2710154980542083E-2</v>
      </c>
      <c r="E568">
        <v>6.6566566566566565E-2</v>
      </c>
      <c r="F568">
        <v>0.32457154048483539</v>
      </c>
    </row>
    <row r="569" spans="1:6" x14ac:dyDescent="0.2">
      <c r="A569">
        <v>0.27027027027027017</v>
      </c>
      <c r="B569">
        <v>0.7901455151803064</v>
      </c>
      <c r="C569">
        <v>-0.93243243243243246</v>
      </c>
      <c r="D569">
        <v>3.3192977564856507E-2</v>
      </c>
      <c r="E569">
        <v>6.7567567567567544E-2</v>
      </c>
      <c r="F569">
        <v>0.32750519002258571</v>
      </c>
    </row>
    <row r="570" spans="1:6" x14ac:dyDescent="0.2">
      <c r="A570">
        <v>0.27427427427427409</v>
      </c>
      <c r="B570">
        <v>0.79798628891044232</v>
      </c>
      <c r="C570">
        <v>-0.93143143143143148</v>
      </c>
      <c r="D570">
        <v>3.3675521932511221E-2</v>
      </c>
      <c r="E570">
        <v>6.8568568568568522E-2</v>
      </c>
      <c r="F570">
        <v>0.33042457588665258</v>
      </c>
    </row>
    <row r="571" spans="1:6" x14ac:dyDescent="0.2">
      <c r="A571">
        <v>0.27827827827827839</v>
      </c>
      <c r="B571">
        <v>0.80579915774967759</v>
      </c>
      <c r="C571">
        <v>-0.93043043043043039</v>
      </c>
      <c r="D571">
        <v>3.4157787634890191E-2</v>
      </c>
      <c r="E571">
        <v>6.9569569569569611E-2</v>
      </c>
      <c r="F571">
        <v>0.33333000930526918</v>
      </c>
    </row>
    <row r="572" spans="1:6" x14ac:dyDescent="0.2">
      <c r="A572">
        <v>0.28228228228228242</v>
      </c>
      <c r="B572">
        <v>0.81358472184216468</v>
      </c>
      <c r="C572">
        <v>-0.92942942942942941</v>
      </c>
      <c r="D572">
        <v>3.4639774222170128E-2</v>
      </c>
      <c r="E572">
        <v>7.057057057057059E-2</v>
      </c>
      <c r="F572">
        <v>0.33622179035051181</v>
      </c>
    </row>
    <row r="573" spans="1:6" x14ac:dyDescent="0.2">
      <c r="A573">
        <v>0.28628628628628627</v>
      </c>
      <c r="B573">
        <v>0.82134356012366372</v>
      </c>
      <c r="C573">
        <v>-0.92842842842842843</v>
      </c>
      <c r="D573">
        <v>3.5121481243316821E-2</v>
      </c>
      <c r="E573">
        <v>7.1571571571571568E-2</v>
      </c>
      <c r="F573">
        <v>0.33910020849026029</v>
      </c>
    </row>
    <row r="574" spans="1:6" x14ac:dyDescent="0.2">
      <c r="A574">
        <v>0.29029029029029019</v>
      </c>
      <c r="B574">
        <v>0.82907623135621122</v>
      </c>
      <c r="C574">
        <v>-0.92742742742742745</v>
      </c>
      <c r="D574">
        <v>3.5602908246079479E-2</v>
      </c>
      <c r="E574">
        <v>7.2572572572572547E-2</v>
      </c>
      <c r="F574">
        <v>0.34196554310553312</v>
      </c>
    </row>
    <row r="575" spans="1:6" x14ac:dyDescent="0.2">
      <c r="A575">
        <v>0.2942942942942941</v>
      </c>
      <c r="B575">
        <v>0.83678327509878392</v>
      </c>
      <c r="C575">
        <v>-0.92642642642642647</v>
      </c>
      <c r="D575">
        <v>3.6084054776986951E-2</v>
      </c>
      <c r="E575">
        <v>7.3573573573573525E-2</v>
      </c>
      <c r="F575">
        <v>0.34481806397581838</v>
      </c>
    </row>
    <row r="576" spans="1:6" x14ac:dyDescent="0.2">
      <c r="A576">
        <v>0.29829829829829851</v>
      </c>
      <c r="B576">
        <v>0.84446521261872709</v>
      </c>
      <c r="C576">
        <v>-0.92542542542542539</v>
      </c>
      <c r="D576">
        <v>3.6564920381342743E-2</v>
      </c>
      <c r="E576">
        <v>7.4574574574574615E-2</v>
      </c>
      <c r="F576">
        <v>0.34765803173478887</v>
      </c>
    </row>
    <row r="577" spans="1:6" x14ac:dyDescent="0.2">
      <c r="A577">
        <v>0.30230230230230237</v>
      </c>
      <c r="B577">
        <v>0.85212254774830487</v>
      </c>
      <c r="C577">
        <v>-0.92442442442442441</v>
      </c>
      <c r="D577">
        <v>3.7045504603220418E-2</v>
      </c>
      <c r="E577">
        <v>7.5575575575575593E-2</v>
      </c>
      <c r="F577">
        <v>0.35048569829857679</v>
      </c>
    </row>
    <row r="578" spans="1:6" x14ac:dyDescent="0.2">
      <c r="A578">
        <v>0.30630630630630629</v>
      </c>
      <c r="B578">
        <v>0.85975576769036643</v>
      </c>
      <c r="C578">
        <v>-0.92342342342342343</v>
      </c>
      <c r="D578">
        <v>3.7525806985459043E-2</v>
      </c>
      <c r="E578">
        <v>7.6576576576576572E-2</v>
      </c>
      <c r="F578">
        <v>0.35330130726860659</v>
      </c>
    </row>
    <row r="579" spans="1:6" x14ac:dyDescent="0.2">
      <c r="A579">
        <v>0.3103103103103102</v>
      </c>
      <c r="B579">
        <v>0.86736534377676244</v>
      </c>
      <c r="C579">
        <v>-0.92242242242242245</v>
      </c>
      <c r="D579">
        <v>3.8005827069658271E-2</v>
      </c>
      <c r="E579">
        <v>7.757757757757755E-2</v>
      </c>
      <c r="F579">
        <v>0.35610509431080373</v>
      </c>
    </row>
    <row r="580" spans="1:6" x14ac:dyDescent="0.2">
      <c r="A580">
        <v>0.31431431431431411</v>
      </c>
      <c r="B580">
        <v>0.87495173218286315</v>
      </c>
      <c r="C580">
        <v>-0.92142142142142147</v>
      </c>
      <c r="D580">
        <v>3.848556439617401E-2</v>
      </c>
      <c r="E580">
        <v>7.8578578578578528E-2</v>
      </c>
      <c r="F580">
        <v>0.35889728751285299</v>
      </c>
    </row>
    <row r="581" spans="1:6" x14ac:dyDescent="0.2">
      <c r="A581">
        <v>0.31831831831831853</v>
      </c>
      <c r="B581">
        <v>0.88251537460124385</v>
      </c>
      <c r="C581">
        <v>-0.92042042042042038</v>
      </c>
      <c r="D581">
        <v>3.896501850411338E-2</v>
      </c>
      <c r="E581">
        <v>7.9579579579579618E-2</v>
      </c>
      <c r="F581">
        <v>0.36167810772104231</v>
      </c>
    </row>
    <row r="582" spans="1:6" x14ac:dyDescent="0.2">
      <c r="A582">
        <v>0.32232232232232239</v>
      </c>
      <c r="B582">
        <v>0.89005669887734695</v>
      </c>
      <c r="C582">
        <v>-0.9194194194194194</v>
      </c>
      <c r="D582">
        <v>3.944418893133006E-2</v>
      </c>
      <c r="E582">
        <v>8.0580580580580596E-2</v>
      </c>
      <c r="F582">
        <v>0.36444776885809288</v>
      </c>
    </row>
    <row r="583" spans="1:6" x14ac:dyDescent="0.2">
      <c r="A583">
        <v>0.3263263263263263</v>
      </c>
      <c r="B583">
        <v>0.8975761196097255</v>
      </c>
      <c r="C583">
        <v>-0.91841841841841843</v>
      </c>
      <c r="D583">
        <v>3.992307521441929E-2</v>
      </c>
      <c r="E583">
        <v>8.1581581581581575E-2</v>
      </c>
      <c r="F583">
        <v>0.36720647822328117</v>
      </c>
    </row>
    <row r="584" spans="1:6" x14ac:dyDescent="0.2">
      <c r="A584">
        <v>0.33033033033033021</v>
      </c>
      <c r="B584">
        <v>0.90507403871723391</v>
      </c>
      <c r="C584">
        <v>-0.91741741741741745</v>
      </c>
      <c r="D584">
        <v>4.0401676888713767E-2</v>
      </c>
      <c r="E584">
        <v>8.2582582582582553E-2</v>
      </c>
      <c r="F584">
        <v>0.3699544367760344</v>
      </c>
    </row>
    <row r="585" spans="1:6" x14ac:dyDescent="0.2">
      <c r="A585">
        <v>0.33433433433433413</v>
      </c>
      <c r="B585">
        <v>0.91255084597537517</v>
      </c>
      <c r="C585">
        <v>-0.91641641641641647</v>
      </c>
      <c r="D585">
        <v>4.0879993488277873E-2</v>
      </c>
      <c r="E585">
        <v>8.3583583583583532E-2</v>
      </c>
      <c r="F585">
        <v>0.37269183940410411</v>
      </c>
    </row>
    <row r="586" spans="1:6" x14ac:dyDescent="0.2">
      <c r="A586">
        <v>0.33833833833833848</v>
      </c>
      <c r="B586">
        <v>0.92000691952382629</v>
      </c>
      <c r="C586">
        <v>-0.91541541541541538</v>
      </c>
      <c r="D586">
        <v>4.1358024545903427E-2</v>
      </c>
      <c r="E586">
        <v>8.4584584584584621E-2</v>
      </c>
      <c r="F586">
        <v>0.37541887517732853</v>
      </c>
    </row>
    <row r="587" spans="1:6" x14ac:dyDescent="0.2">
      <c r="A587">
        <v>0.3423423423423424</v>
      </c>
      <c r="B587">
        <v>0.9274426263470098</v>
      </c>
      <c r="C587">
        <v>-0.9144144144144144</v>
      </c>
      <c r="D587">
        <v>4.1835769593104873E-2</v>
      </c>
      <c r="E587">
        <v>8.55855855855856E-2</v>
      </c>
      <c r="F587">
        <v>0.3781357275879193</v>
      </c>
    </row>
    <row r="588" spans="1:6" x14ac:dyDescent="0.2">
      <c r="A588">
        <v>0.34634634634634631</v>
      </c>
      <c r="B588">
        <v>0.93485832272944958</v>
      </c>
      <c r="C588">
        <v>-0.91341341341341342</v>
      </c>
      <c r="D588">
        <v>4.2313228160113847E-2</v>
      </c>
      <c r="E588">
        <v>8.6586586586586578E-2</v>
      </c>
      <c r="F588">
        <v>0.38084257477813821</v>
      </c>
    </row>
    <row r="589" spans="1:6" x14ac:dyDescent="0.2">
      <c r="A589">
        <v>0.35035035035035023</v>
      </c>
      <c r="B589">
        <v>0.94225435468749796</v>
      </c>
      <c r="C589">
        <v>-0.91241241241241244</v>
      </c>
      <c r="D589">
        <v>4.2790399775874843E-2</v>
      </c>
      <c r="E589">
        <v>8.7587587587587556E-2</v>
      </c>
      <c r="F589">
        <v>0.38353958975616143</v>
      </c>
    </row>
    <row r="590" spans="1:6" x14ac:dyDescent="0.2">
      <c r="A590">
        <v>0.35435435435435408</v>
      </c>
      <c r="B590">
        <v>0.94963105837892303</v>
      </c>
      <c r="C590">
        <v>-0.91141141141141147</v>
      </c>
      <c r="D590">
        <v>4.3267283968040027E-2</v>
      </c>
      <c r="E590">
        <v>8.8588588588588535E-2</v>
      </c>
      <c r="F590">
        <v>0.38622694060087298</v>
      </c>
    </row>
    <row r="591" spans="1:6" x14ac:dyDescent="0.2">
      <c r="A591">
        <v>0.3583583583583585</v>
      </c>
      <c r="B591">
        <v>0.95698876049172699</v>
      </c>
      <c r="C591">
        <v>-0.91041041041041038</v>
      </c>
      <c r="D591">
        <v>4.3743880262964052E-2</v>
      </c>
      <c r="E591">
        <v>8.9589589589589624E-2</v>
      </c>
      <c r="F591">
        <v>0.38890479065627392</v>
      </c>
    </row>
    <row r="592" spans="1:6" x14ac:dyDescent="0.2">
      <c r="A592">
        <v>0.36236236236236241</v>
      </c>
      <c r="B592">
        <v>0.9643277786134643</v>
      </c>
      <c r="C592">
        <v>-0.9094094094094094</v>
      </c>
      <c r="D592">
        <v>4.4220188185699498E-2</v>
      </c>
      <c r="E592">
        <v>9.0590590590590603E-2</v>
      </c>
      <c r="F592">
        <v>0.39157329871614149</v>
      </c>
    </row>
    <row r="593" spans="1:6" x14ac:dyDescent="0.2">
      <c r="A593">
        <v>0.36636636636636633</v>
      </c>
      <c r="B593">
        <v>0.97164842158225184</v>
      </c>
      <c r="C593">
        <v>-0.90840840840840842</v>
      </c>
      <c r="D593">
        <v>4.4696207259991572E-2</v>
      </c>
      <c r="E593">
        <v>9.1591591591591581E-2</v>
      </c>
      <c r="F593">
        <v>0.39423261919953428</v>
      </c>
    </row>
    <row r="594" spans="1:6" x14ac:dyDescent="0.2">
      <c r="A594">
        <v>0.37037037037037018</v>
      </c>
      <c r="B594">
        <v>0.97895098982055473</v>
      </c>
      <c r="C594">
        <v>-0.90740740740740744</v>
      </c>
      <c r="D594">
        <v>4.5171937008272933E-2</v>
      </c>
      <c r="E594">
        <v>9.259259259259256E-2</v>
      </c>
      <c r="F594">
        <v>0.3968829023176848</v>
      </c>
    </row>
    <row r="595" spans="1:6" x14ac:dyDescent="0.2">
      <c r="A595">
        <v>0.37437437437437421</v>
      </c>
      <c r="B595">
        <v>0.98623577565277976</v>
      </c>
      <c r="C595">
        <v>-0.90640640640640646</v>
      </c>
      <c r="D595">
        <v>4.5647376951659102E-2</v>
      </c>
      <c r="E595">
        <v>9.3593593593593538E-2</v>
      </c>
      <c r="F595">
        <v>0.39952429423279628</v>
      </c>
    </row>
    <row r="596" spans="1:6" x14ac:dyDescent="0.2">
      <c r="A596">
        <v>0.37837837837837851</v>
      </c>
      <c r="B596">
        <v>0.99350306360762408</v>
      </c>
      <c r="C596">
        <v>-0.90540540540540537</v>
      </c>
      <c r="D596">
        <v>4.6122526609942982E-2</v>
      </c>
      <c r="E596">
        <v>9.4594594594594628E-2</v>
      </c>
      <c r="F596">
        <v>0.40215693720921741</v>
      </c>
    </row>
    <row r="597" spans="1:6" x14ac:dyDescent="0.2">
      <c r="A597">
        <v>0.38238238238238242</v>
      </c>
      <c r="B597">
        <v>1.000753130706058</v>
      </c>
      <c r="C597">
        <v>-0.90440440440440439</v>
      </c>
      <c r="D597">
        <v>4.659738550158965E-2</v>
      </c>
      <c r="E597">
        <v>9.5595595595595606E-2</v>
      </c>
      <c r="F597">
        <v>0.40478096975743327</v>
      </c>
    </row>
    <row r="598" spans="1:6" x14ac:dyDescent="0.2">
      <c r="A598">
        <v>0.38638638638638628</v>
      </c>
      <c r="B598">
        <v>1.007986246735781</v>
      </c>
      <c r="C598">
        <v>-0.90340340340340342</v>
      </c>
      <c r="D598">
        <v>4.7071953143731582E-2</v>
      </c>
      <c r="E598">
        <v>9.6596596596596584E-2</v>
      </c>
      <c r="F598">
        <v>0.40739652677129368</v>
      </c>
    </row>
    <row r="599" spans="1:6" x14ac:dyDescent="0.2">
      <c r="A599">
        <v>0.39039039039039031</v>
      </c>
      <c r="B599">
        <v>1.0152026745129019</v>
      </c>
      <c r="C599">
        <v>-0.90240240240240244</v>
      </c>
      <c r="D599">
        <v>4.7546229052163318E-2</v>
      </c>
      <c r="E599">
        <v>9.7597597597597563E-2</v>
      </c>
      <c r="F599">
        <v>0.41000373965885339</v>
      </c>
    </row>
    <row r="600" spans="1:6" x14ac:dyDescent="0.2">
      <c r="A600">
        <v>0.39439439439439422</v>
      </c>
      <c r="B600">
        <v>1.0224026701315809</v>
      </c>
      <c r="C600">
        <v>-0.90140140140140146</v>
      </c>
      <c r="D600">
        <v>4.8020212741336173E-2</v>
      </c>
      <c r="E600">
        <v>9.8598598598598541E-2</v>
      </c>
      <c r="F600">
        <v>0.41260273646719181</v>
      </c>
    </row>
    <row r="601" spans="1:6" x14ac:dyDescent="0.2">
      <c r="A601">
        <v>0.39839839839839852</v>
      </c>
      <c r="B601">
        <v>1.029586483202285</v>
      </c>
      <c r="C601">
        <v>-0.90040040040040037</v>
      </c>
      <c r="D601">
        <v>4.8493903724353249E-2</v>
      </c>
      <c r="E601">
        <v>9.9599599599599631E-2</v>
      </c>
      <c r="F601">
        <v>0.41519364200154302</v>
      </c>
    </row>
    <row r="602" spans="1:6" x14ac:dyDescent="0.2">
      <c r="A602">
        <v>0.40240240240240238</v>
      </c>
      <c r="B602">
        <v>1.036754357079301</v>
      </c>
      <c r="C602">
        <v>-0.89939939939939939</v>
      </c>
      <c r="D602">
        <v>4.8967301512963579E-2</v>
      </c>
      <c r="E602">
        <v>0.1006006006006006</v>
      </c>
      <c r="F602">
        <v>0.4177765779390501</v>
      </c>
    </row>
    <row r="603" spans="1:6" x14ac:dyDescent="0.2">
      <c r="A603">
        <v>0.40640640640640641</v>
      </c>
      <c r="B603">
        <v>1.043906529078086</v>
      </c>
      <c r="C603">
        <v>-0.89839839839839841</v>
      </c>
      <c r="D603">
        <v>4.9440405617557907E-2</v>
      </c>
      <c r="E603">
        <v>0.1016016016016016</v>
      </c>
      <c r="F603">
        <v>0.42035166293744131</v>
      </c>
    </row>
    <row r="604" spans="1:6" x14ac:dyDescent="0.2">
      <c r="A604">
        <v>0.41041041041041032</v>
      </c>
      <c r="B604">
        <v>1.051043230682998</v>
      </c>
      <c r="C604">
        <v>-0.89739739739739743</v>
      </c>
      <c r="D604">
        <v>4.9913215547162333E-2</v>
      </c>
      <c r="E604">
        <v>0.10260260260260259</v>
      </c>
      <c r="F604">
        <v>0.42291901273889659</v>
      </c>
    </row>
    <row r="605" spans="1:6" x14ac:dyDescent="0.2">
      <c r="A605">
        <v>0.41441441441441418</v>
      </c>
      <c r="B605">
        <v>1.0581646877459401</v>
      </c>
      <c r="C605">
        <v>-0.89639639639639646</v>
      </c>
      <c r="D605">
        <v>5.0385730809433538E-2</v>
      </c>
      <c r="E605">
        <v>0.1036036036036035</v>
      </c>
      <c r="F605">
        <v>0.42547874026936638</v>
      </c>
    </row>
    <row r="606" spans="1:6" x14ac:dyDescent="0.2">
      <c r="A606">
        <v>0.41841841841841848</v>
      </c>
      <c r="B606">
        <v>1.065271120676373</v>
      </c>
      <c r="C606">
        <v>-0.89539539539539537</v>
      </c>
      <c r="D606">
        <v>5.0857950910653593E-2</v>
      </c>
      <c r="E606">
        <v>0.10460460460460461</v>
      </c>
      <c r="F606">
        <v>0.42803095573358207</v>
      </c>
    </row>
    <row r="607" spans="1:6" x14ac:dyDescent="0.2">
      <c r="A607">
        <v>0.42242242242242239</v>
      </c>
      <c r="B607">
        <v>1.072362744623178</v>
      </c>
      <c r="C607">
        <v>-0.89439439439439439</v>
      </c>
      <c r="D607">
        <v>5.1329875355723857E-2</v>
      </c>
      <c r="E607">
        <v>0.1056056056056056</v>
      </c>
      <c r="F607">
        <v>0.43057576670598358</v>
      </c>
    </row>
    <row r="608" spans="1:6" x14ac:dyDescent="0.2">
      <c r="A608">
        <v>0.42642642642642642</v>
      </c>
      <c r="B608">
        <v>1.079439769648773</v>
      </c>
      <c r="C608">
        <v>-0.89339339339339341</v>
      </c>
      <c r="D608">
        <v>5.1801503648160392E-2</v>
      </c>
      <c r="E608">
        <v>0.1066066066066066</v>
      </c>
      <c r="F608">
        <v>0.43311327821778001</v>
      </c>
    </row>
    <row r="609" spans="1:6" x14ac:dyDescent="0.2">
      <c r="A609">
        <v>0.43043043043043028</v>
      </c>
      <c r="B609">
        <v>1.086502400895889</v>
      </c>
      <c r="C609">
        <v>-0.89239239239239243</v>
      </c>
      <c r="D609">
        <v>5.227283529008786E-2</v>
      </c>
      <c r="E609">
        <v>0.1076076076076076</v>
      </c>
      <c r="F609">
        <v>0.43564359284033721</v>
      </c>
    </row>
    <row r="610" spans="1:6" x14ac:dyDescent="0.2">
      <c r="A610">
        <v>0.43443443443443458</v>
      </c>
      <c r="B610">
        <v>1.093550838747386</v>
      </c>
      <c r="C610">
        <v>-0.89139139139139134</v>
      </c>
      <c r="D610">
        <v>5.2743869782234887E-2</v>
      </c>
      <c r="E610">
        <v>0.1086086086086087</v>
      </c>
      <c r="F610">
        <v>0.43816681076508462</v>
      </c>
    </row>
    <row r="611" spans="1:6" x14ac:dyDescent="0.2">
      <c r="A611">
        <v>0.43843843843843849</v>
      </c>
      <c r="B611">
        <v>1.1005852789794459</v>
      </c>
      <c r="C611">
        <v>-0.89039039039039036</v>
      </c>
      <c r="D611">
        <v>5.3214606623927303E-2</v>
      </c>
      <c r="E611">
        <v>0.1096096096096096</v>
      </c>
      <c r="F611">
        <v>0.44068302988011337</v>
      </c>
    </row>
    <row r="612" spans="1:6" x14ac:dyDescent="0.2">
      <c r="A612">
        <v>0.44244244244244252</v>
      </c>
      <c r="B612">
        <v>1.107605912908495</v>
      </c>
      <c r="C612">
        <v>-0.88938938938938938</v>
      </c>
      <c r="D612">
        <v>5.3685045313083823E-2</v>
      </c>
      <c r="E612">
        <v>0.1106106106106106</v>
      </c>
      <c r="F612">
        <v>0.44319234584363659</v>
      </c>
    </row>
    <row r="613" spans="1:6" x14ac:dyDescent="0.2">
      <c r="A613">
        <v>0.44644644644644638</v>
      </c>
      <c r="B613">
        <v>1.1146129275321459</v>
      </c>
      <c r="C613">
        <v>-0.88838838838838841</v>
      </c>
      <c r="D613">
        <v>5.415518534621E-2</v>
      </c>
      <c r="E613">
        <v>0.11161161161161159</v>
      </c>
      <c r="F613">
        <v>0.44569485215446131</v>
      </c>
    </row>
    <row r="614" spans="1:6" x14ac:dyDescent="0.2">
      <c r="A614">
        <v>0.45045045045045029</v>
      </c>
      <c r="B614">
        <v>1.1216065056644751</v>
      </c>
      <c r="C614">
        <v>-0.88738738738738743</v>
      </c>
      <c r="D614">
        <v>5.4625026218392707E-2</v>
      </c>
      <c r="E614">
        <v>0.1126126126126126</v>
      </c>
      <c r="F614">
        <v>0.44819064021962468</v>
      </c>
    </row>
    <row r="615" spans="1:6" x14ac:dyDescent="0.2">
      <c r="A615">
        <v>0.45445445445445459</v>
      </c>
      <c r="B615">
        <v>1.1285868260658869</v>
      </c>
      <c r="C615">
        <v>-0.88638638638638634</v>
      </c>
      <c r="D615">
        <v>5.5094567423294438E-2</v>
      </c>
      <c r="E615">
        <v>0.1136136136136137</v>
      </c>
      <c r="F615">
        <v>0.45067979941933001</v>
      </c>
    </row>
    <row r="616" spans="1:6" x14ac:dyDescent="0.2">
      <c r="A616">
        <v>0.45845845845845862</v>
      </c>
      <c r="B616">
        <v>1.135554063567854</v>
      </c>
      <c r="C616">
        <v>-0.88538538538538536</v>
      </c>
      <c r="D616">
        <v>5.5563808453147789E-2</v>
      </c>
      <c r="E616">
        <v>0.1146146146146146</v>
      </c>
      <c r="F616">
        <v>0.45316241716931238</v>
      </c>
    </row>
    <row r="617" spans="1:6" x14ac:dyDescent="0.2">
      <c r="A617">
        <v>0.46246246246246248</v>
      </c>
      <c r="B617">
        <v>1.142508389192755</v>
      </c>
      <c r="C617">
        <v>-0.88438438438438438</v>
      </c>
      <c r="D617">
        <v>5.6032748798749643E-2</v>
      </c>
      <c r="E617">
        <v>0.11561561561561561</v>
      </c>
      <c r="F617">
        <v>0.45563857898076188</v>
      </c>
    </row>
    <row r="618" spans="1:6" x14ac:dyDescent="0.2">
      <c r="A618">
        <v>0.46646646646646639</v>
      </c>
      <c r="B618">
        <v>1.149449970269059</v>
      </c>
      <c r="C618">
        <v>-0.8833833833833834</v>
      </c>
      <c r="D618">
        <v>5.6501387949455813E-2</v>
      </c>
      <c r="E618">
        <v>0.1166166166166166</v>
      </c>
      <c r="F618">
        <v>0.45810836851791298</v>
      </c>
    </row>
    <row r="619" spans="1:6" x14ac:dyDescent="0.2">
      <c r="A619">
        <v>0.4704704704704703</v>
      </c>
      <c r="B619">
        <v>1.1563789705420691</v>
      </c>
      <c r="C619">
        <v>-0.88238238238238242</v>
      </c>
      <c r="D619">
        <v>5.6969725393175019E-2</v>
      </c>
      <c r="E619">
        <v>0.1176176176176176</v>
      </c>
      <c r="F619">
        <v>0.4605718676534169</v>
      </c>
    </row>
    <row r="620" spans="1:6" x14ac:dyDescent="0.2">
      <c r="A620">
        <v>0.47447447447447472</v>
      </c>
      <c r="B620">
        <v>1.163295550280431</v>
      </c>
      <c r="C620">
        <v>-0.88138138138138133</v>
      </c>
      <c r="D620">
        <v>5.7437760616363298E-2</v>
      </c>
      <c r="E620">
        <v>0.11861861861861871</v>
      </c>
      <c r="F620">
        <v>0.46302915652159671</v>
      </c>
    </row>
    <row r="621" spans="1:6" x14ac:dyDescent="0.2">
      <c r="A621">
        <v>0.47847847847847857</v>
      </c>
      <c r="B621">
        <v>1.170199866378606</v>
      </c>
      <c r="C621">
        <v>-0.88038038038038036</v>
      </c>
      <c r="D621">
        <v>5.7905493104017942E-2</v>
      </c>
      <c r="E621">
        <v>0.1196196196196196</v>
      </c>
      <c r="F621">
        <v>0.46548031356968339</v>
      </c>
    </row>
    <row r="622" spans="1:6" x14ac:dyDescent="0.2">
      <c r="A622">
        <v>0.48248248248248249</v>
      </c>
      <c r="B622">
        <v>1.177092072455499</v>
      </c>
      <c r="C622">
        <v>-0.87937937937937938</v>
      </c>
      <c r="D622">
        <v>5.8372922339672277E-2</v>
      </c>
      <c r="E622">
        <v>0.12062062062062059</v>
      </c>
      <c r="F622">
        <v>0.46792541560712902</v>
      </c>
    </row>
    <row r="623" spans="1:6" x14ac:dyDescent="0.2">
      <c r="A623">
        <v>0.4864864864864864</v>
      </c>
      <c r="B623">
        <v>1.183972318949402</v>
      </c>
      <c r="C623">
        <v>-0.8783783783783784</v>
      </c>
      <c r="D623">
        <v>5.8840047805389317E-2</v>
      </c>
      <c r="E623">
        <v>0.1216216216216216</v>
      </c>
      <c r="F623">
        <v>0.47036453785307941</v>
      </c>
    </row>
    <row r="624" spans="1:6" x14ac:dyDescent="0.2">
      <c r="A624">
        <v>0.49049049049049032</v>
      </c>
      <c r="B624">
        <v>1.1908407532094321</v>
      </c>
      <c r="C624">
        <v>-0.87737737737737742</v>
      </c>
      <c r="D624">
        <v>5.9306868981755863E-2</v>
      </c>
      <c r="E624">
        <v>0.12262262262262261</v>
      </c>
      <c r="F624">
        <v>0.47279775398209328</v>
      </c>
    </row>
    <row r="625" spans="1:6" x14ac:dyDescent="0.2">
      <c r="A625">
        <v>0.49449449449449467</v>
      </c>
      <c r="B625">
        <v>1.1976975195836179</v>
      </c>
      <c r="C625">
        <v>-0.87637637637637633</v>
      </c>
      <c r="D625">
        <v>5.9773385347877017E-2</v>
      </c>
      <c r="E625">
        <v>0.1236236236236237</v>
      </c>
      <c r="F625">
        <v>0.47522513616818551</v>
      </c>
    </row>
    <row r="626" spans="1:6" x14ac:dyDescent="0.2">
      <c r="A626">
        <v>0.49849849849849859</v>
      </c>
      <c r="B626">
        <v>1.204542759503783</v>
      </c>
      <c r="C626">
        <v>-0.87537537537537535</v>
      </c>
      <c r="D626">
        <v>6.0239596381369998E-2</v>
      </c>
      <c r="E626">
        <v>0.12462462462462461</v>
      </c>
      <c r="F626">
        <v>0.47764675512726701</v>
      </c>
    </row>
    <row r="627" spans="1:6" x14ac:dyDescent="0.2">
      <c r="A627">
        <v>0.5025025025025025</v>
      </c>
      <c r="B627">
        <v>1.211376611567365</v>
      </c>
      <c r="C627">
        <v>-0.87437437437437437</v>
      </c>
      <c r="D627">
        <v>6.0705501558358077E-2</v>
      </c>
      <c r="E627">
        <v>0.1256256256256256</v>
      </c>
      <c r="F627">
        <v>0.48006268015805692</v>
      </c>
    </row>
    <row r="628" spans="1:6" x14ac:dyDescent="0.2">
      <c r="A628">
        <v>0.50650650650650642</v>
      </c>
      <c r="B628">
        <v>1.2181992116163081</v>
      </c>
      <c r="C628">
        <v>-0.8733733733733734</v>
      </c>
      <c r="D628">
        <v>6.1171100353465069E-2</v>
      </c>
      <c r="E628">
        <v>0.1266266266266266</v>
      </c>
      <c r="F628">
        <v>0.48247297918152721</v>
      </c>
    </row>
    <row r="629" spans="1:6" x14ac:dyDescent="0.2">
      <c r="A629">
        <v>0.51051051051051033</v>
      </c>
      <c r="B629">
        <v>1.2250106928131539</v>
      </c>
      <c r="C629">
        <v>-0.87237237237237242</v>
      </c>
      <c r="D629">
        <v>6.1636392239808553E-2</v>
      </c>
      <c r="E629">
        <v>0.12762762762762761</v>
      </c>
      <c r="F629">
        <v>0.4848777187789492</v>
      </c>
    </row>
    <row r="630" spans="1:6" x14ac:dyDescent="0.2">
      <c r="A630">
        <v>0.51451451451451469</v>
      </c>
      <c r="B630">
        <v>1.231811185714454</v>
      </c>
      <c r="C630">
        <v>-0.87137137137137133</v>
      </c>
      <c r="D630">
        <v>6.2101376688994507E-2</v>
      </c>
      <c r="E630">
        <v>0.1286286286286287</v>
      </c>
      <c r="F630">
        <v>0.48727696422859862</v>
      </c>
    </row>
    <row r="631" spans="1:6" x14ac:dyDescent="0.2">
      <c r="A631">
        <v>0.5185185185185186</v>
      </c>
      <c r="B631">
        <v>1.238600818341614</v>
      </c>
      <c r="C631">
        <v>-0.87037037037037035</v>
      </c>
      <c r="D631">
        <v>6.256605317111108E-2</v>
      </c>
      <c r="E631">
        <v>0.12962962962962971</v>
      </c>
      <c r="F631">
        <v>0.48967077954117749</v>
      </c>
    </row>
    <row r="632" spans="1:6" x14ac:dyDescent="0.2">
      <c r="A632">
        <v>0.52252252252252251</v>
      </c>
      <c r="B632">
        <v>1.2453797162492799</v>
      </c>
      <c r="C632">
        <v>-0.86936936936936937</v>
      </c>
      <c r="D632">
        <v>6.3030421154721905E-2</v>
      </c>
      <c r="E632">
        <v>0.1306306306306306</v>
      </c>
      <c r="F632">
        <v>0.49205922749400921</v>
      </c>
    </row>
    <row r="633" spans="1:6" x14ac:dyDescent="0.2">
      <c r="A633">
        <v>0.52652652652652643</v>
      </c>
      <c r="B633">
        <v>1.2521480025913729</v>
      </c>
      <c r="C633">
        <v>-0.86836836836836839</v>
      </c>
      <c r="D633">
        <v>6.3494480106860984E-2</v>
      </c>
      <c r="E633">
        <v>0.13163163163163161</v>
      </c>
      <c r="F633">
        <v>0.4944423696640548</v>
      </c>
    </row>
    <row r="634" spans="1:6" x14ac:dyDescent="0.2">
      <c r="A634">
        <v>0.53053053053053034</v>
      </c>
      <c r="B634">
        <v>1.2589057981848699</v>
      </c>
      <c r="C634">
        <v>-0.86736736736736741</v>
      </c>
      <c r="D634">
        <v>6.3958229493025653E-2</v>
      </c>
      <c r="E634">
        <v>0.13263263263263261</v>
      </c>
      <c r="F634">
        <v>0.49682026645980221</v>
      </c>
    </row>
    <row r="635" spans="1:6" x14ac:dyDescent="0.2">
      <c r="A635">
        <v>0.5345345345345347</v>
      </c>
      <c r="B635">
        <v>1.2656532215714169</v>
      </c>
      <c r="C635">
        <v>-0.86636636636636633</v>
      </c>
      <c r="D635">
        <v>6.4421668777170704E-2</v>
      </c>
      <c r="E635">
        <v>0.1336336336336337</v>
      </c>
      <c r="F635">
        <v>0.49919297715207478</v>
      </c>
    </row>
    <row r="636" spans="1:6" x14ac:dyDescent="0.2">
      <c r="A636">
        <v>0.53853853853853861</v>
      </c>
      <c r="B636">
        <v>1.272390389076874</v>
      </c>
      <c r="C636">
        <v>-0.86536536536536535</v>
      </c>
      <c r="D636">
        <v>6.4884797421702056E-2</v>
      </c>
      <c r="E636">
        <v>0.13463463463463471</v>
      </c>
      <c r="F636">
        <v>0.50156055990380211</v>
      </c>
    </row>
    <row r="637" spans="1:6" x14ac:dyDescent="0.2">
      <c r="A637">
        <v>0.54254254254254253</v>
      </c>
      <c r="B637">
        <v>1.279117414868868</v>
      </c>
      <c r="C637">
        <v>-0.86436436436436437</v>
      </c>
      <c r="D637">
        <v>6.534761488747054E-2</v>
      </c>
      <c r="E637">
        <v>0.1356356356356356</v>
      </c>
      <c r="F637">
        <v>0.50392307179879836</v>
      </c>
    </row>
    <row r="638" spans="1:6" x14ac:dyDescent="0.2">
      <c r="A638">
        <v>0.54654654654654644</v>
      </c>
      <c r="B638">
        <v>1.285834411012444</v>
      </c>
      <c r="C638">
        <v>-0.86336336336336339</v>
      </c>
      <c r="D638">
        <v>6.5810120633765901E-2</v>
      </c>
      <c r="E638">
        <v>0.13663663663663661</v>
      </c>
      <c r="F638">
        <v>0.50628056886958506</v>
      </c>
    </row>
    <row r="639" spans="1:6" x14ac:dyDescent="0.2">
      <c r="A639">
        <v>0.55055055055055035</v>
      </c>
      <c r="B639">
        <v>1.2925414875238741</v>
      </c>
      <c r="C639">
        <v>-0.86236236236236241</v>
      </c>
      <c r="D639">
        <v>6.6272314118309583E-2</v>
      </c>
      <c r="E639">
        <v>0.13763763763763759</v>
      </c>
      <c r="F639">
        <v>0.50863310612429924</v>
      </c>
    </row>
    <row r="640" spans="1:6" x14ac:dyDescent="0.2">
      <c r="A640">
        <v>0.55455455455455471</v>
      </c>
      <c r="B640">
        <v>1.2992387524227209</v>
      </c>
      <c r="C640">
        <v>-0.86136136136136132</v>
      </c>
      <c r="D640">
        <v>6.6734194797249624E-2</v>
      </c>
      <c r="E640">
        <v>0.13863863863863871</v>
      </c>
      <c r="F640">
        <v>0.510980737572722</v>
      </c>
    </row>
    <row r="641" spans="1:6" x14ac:dyDescent="0.2">
      <c r="A641">
        <v>0.55855855855855863</v>
      </c>
      <c r="B641">
        <v>1.3059263117822031</v>
      </c>
      <c r="C641">
        <v>-0.86036036036036034</v>
      </c>
      <c r="D641">
        <v>6.719576212515288E-2</v>
      </c>
      <c r="E641">
        <v>0.13963963963963971</v>
      </c>
      <c r="F641">
        <v>0.513323516251462</v>
      </c>
    </row>
    <row r="642" spans="1:6" x14ac:dyDescent="0.2">
      <c r="A642">
        <v>0.56256256256256254</v>
      </c>
      <c r="B642">
        <v>1.312604269777943</v>
      </c>
      <c r="C642">
        <v>-0.85935935935935936</v>
      </c>
      <c r="D642">
        <v>6.7657015554999589E-2</v>
      </c>
      <c r="E642">
        <v>0.14064064064064061</v>
      </c>
      <c r="F642">
        <v>0.51566149424833085</v>
      </c>
    </row>
    <row r="643" spans="1:6" x14ac:dyDescent="0.2">
      <c r="A643">
        <v>0.56656656656656645</v>
      </c>
      <c r="B643">
        <v>1.319272728735156</v>
      </c>
      <c r="C643">
        <v>-0.85835835835835839</v>
      </c>
      <c r="D643">
        <v>6.8117954538176706E-2</v>
      </c>
      <c r="E643">
        <v>0.14164164164164161</v>
      </c>
      <c r="F643">
        <v>0.51799472272593627</v>
      </c>
    </row>
    <row r="644" spans="1:6" x14ac:dyDescent="0.2">
      <c r="A644">
        <v>0.57057057057057037</v>
      </c>
      <c r="B644">
        <v>1.325931789174339</v>
      </c>
      <c r="C644">
        <v>-0.85735735735735741</v>
      </c>
      <c r="D644">
        <v>6.8578578524471023E-2</v>
      </c>
      <c r="E644">
        <v>0.14264264264264259</v>
      </c>
      <c r="F644">
        <v>0.52032325194452689</v>
      </c>
    </row>
    <row r="645" spans="1:6" x14ac:dyDescent="0.2">
      <c r="A645">
        <v>0.57457457457457473</v>
      </c>
      <c r="B645">
        <v>1.3325815498555249</v>
      </c>
      <c r="C645">
        <v>-0.85635635635635632</v>
      </c>
      <c r="D645">
        <v>6.9038886962062951E-2</v>
      </c>
      <c r="E645">
        <v>0.14364364364364371</v>
      </c>
      <c r="F645">
        <v>0.52264713128411866</v>
      </c>
    </row>
    <row r="646" spans="1:6" x14ac:dyDescent="0.2">
      <c r="A646">
        <v>0.57857857857857864</v>
      </c>
      <c r="B646">
        <v>1.339222107821139</v>
      </c>
      <c r="C646">
        <v>-0.85535535535535534</v>
      </c>
      <c r="D646">
        <v>6.9498879297519744E-2</v>
      </c>
      <c r="E646">
        <v>0.14464464464464469</v>
      </c>
      <c r="F646">
        <v>0.52496640926592519</v>
      </c>
    </row>
    <row r="647" spans="1:6" x14ac:dyDescent="0.2">
      <c r="A647">
        <v>0.58258258258258255</v>
      </c>
      <c r="B647">
        <v>1.345853558437542</v>
      </c>
      <c r="C647">
        <v>-0.85435435435435436</v>
      </c>
      <c r="D647">
        <v>6.9958554975789289E-2</v>
      </c>
      <c r="E647">
        <v>0.14564564564564561</v>
      </c>
      <c r="F647">
        <v>0.52728113357312556</v>
      </c>
    </row>
    <row r="648" spans="1:6" x14ac:dyDescent="0.2">
      <c r="A648">
        <v>0.58658658658658647</v>
      </c>
      <c r="B648">
        <v>1.3524759954352701</v>
      </c>
      <c r="C648">
        <v>-0.85335335335335338</v>
      </c>
      <c r="D648">
        <v>7.0417913440192992E-2</v>
      </c>
      <c r="E648">
        <v>0.14664664664664659</v>
      </c>
      <c r="F648">
        <v>0.52959135107098854</v>
      </c>
    </row>
    <row r="649" spans="1:6" x14ac:dyDescent="0.2">
      <c r="A649">
        <v>0.59059059059059038</v>
      </c>
      <c r="B649">
        <v>1.3590895109480561</v>
      </c>
      <c r="C649">
        <v>-0.8523523523523524</v>
      </c>
      <c r="D649">
        <v>7.0876954132419234E-2</v>
      </c>
      <c r="E649">
        <v>0.1476476476476476</v>
      </c>
      <c r="F649">
        <v>0.53189710782638044</v>
      </c>
    </row>
    <row r="650" spans="1:6" x14ac:dyDescent="0.2">
      <c r="A650">
        <v>0.59459459459459474</v>
      </c>
      <c r="B650">
        <v>1.365694195550655</v>
      </c>
      <c r="C650">
        <v>-0.85135135135135132</v>
      </c>
      <c r="D650">
        <v>7.1335676492516931E-2</v>
      </c>
      <c r="E650">
        <v>0.14864864864864871</v>
      </c>
      <c r="F650">
        <v>0.53419844912667869</v>
      </c>
    </row>
    <row r="651" spans="1:6" x14ac:dyDescent="0.2">
      <c r="A651">
        <v>0.59859859859859865</v>
      </c>
      <c r="B651">
        <v>1.3722901382955239</v>
      </c>
      <c r="C651">
        <v>-0.85035035035035034</v>
      </c>
      <c r="D651">
        <v>7.1794079958888313E-2</v>
      </c>
      <c r="E651">
        <v>0.14964964964964969</v>
      </c>
      <c r="F651">
        <v>0.53649541949811219</v>
      </c>
    </row>
    <row r="652" spans="1:6" x14ac:dyDescent="0.2">
      <c r="A652">
        <v>0.60260260260260257</v>
      </c>
      <c r="B652">
        <v>1.378877426748409</v>
      </c>
      <c r="C652">
        <v>-0.84934934934934936</v>
      </c>
      <c r="D652">
        <v>7.2252163968282601E-2</v>
      </c>
      <c r="E652">
        <v>0.15065065065065061</v>
      </c>
      <c r="F652">
        <v>0.53878806272355384</v>
      </c>
    </row>
    <row r="653" spans="1:6" x14ac:dyDescent="0.2">
      <c r="A653">
        <v>0.60660660660660648</v>
      </c>
      <c r="B653">
        <v>1.3854561470228579</v>
      </c>
      <c r="C653">
        <v>-0.84834834834834838</v>
      </c>
      <c r="D653">
        <v>7.2709927955788789E-2</v>
      </c>
      <c r="E653">
        <v>0.15165165165165159</v>
      </c>
      <c r="F653">
        <v>0.54107642185977745</v>
      </c>
    </row>
    <row r="654" spans="1:6" x14ac:dyDescent="0.2">
      <c r="A654">
        <v>0.61061061061061039</v>
      </c>
      <c r="B654">
        <v>1.3920263838137179</v>
      </c>
      <c r="C654">
        <v>-0.8473473473473474</v>
      </c>
      <c r="D654">
        <v>7.3167371354829203E-2</v>
      </c>
      <c r="E654">
        <v>0.1526526526526526</v>
      </c>
      <c r="F654">
        <v>0.54336053925420635</v>
      </c>
    </row>
    <row r="655" spans="1:6" x14ac:dyDescent="0.2">
      <c r="A655">
        <v>0.61461461461461475</v>
      </c>
      <c r="B655">
        <v>1.3985882204296409</v>
      </c>
      <c r="C655">
        <v>-0.84634634634634631</v>
      </c>
      <c r="D655">
        <v>7.3624493597152285E-2</v>
      </c>
      <c r="E655">
        <v>0.15365365365365369</v>
      </c>
      <c r="F655">
        <v>0.545640456561167</v>
      </c>
    </row>
    <row r="656" spans="1:6" x14ac:dyDescent="0.2">
      <c r="A656">
        <v>0.61861861861861867</v>
      </c>
      <c r="B656">
        <v>1.4051417388246421</v>
      </c>
      <c r="C656">
        <v>-0.84534534534534533</v>
      </c>
      <c r="D656">
        <v>7.4081294112825491E-2</v>
      </c>
      <c r="E656">
        <v>0.15465465465465469</v>
      </c>
      <c r="F656">
        <v>0.54791621475766639</v>
      </c>
    </row>
    <row r="657" spans="1:6" x14ac:dyDescent="0.2">
      <c r="A657">
        <v>0.62262262262262258</v>
      </c>
      <c r="B657">
        <v>1.411687019628737</v>
      </c>
      <c r="C657">
        <v>-0.84434434434434436</v>
      </c>
      <c r="D657">
        <v>7.4537772330229068E-2</v>
      </c>
      <c r="E657">
        <v>0.15565565565565559</v>
      </c>
      <c r="F657">
        <v>0.55018785415871274</v>
      </c>
    </row>
    <row r="658" spans="1:6" x14ac:dyDescent="0.2">
      <c r="A658">
        <v>0.62662662662662649</v>
      </c>
      <c r="B658">
        <v>1.418224142177696</v>
      </c>
      <c r="C658">
        <v>-0.84334334334334338</v>
      </c>
      <c r="D658">
        <v>7.4993927676048178E-2</v>
      </c>
      <c r="E658">
        <v>0.1566566566566566</v>
      </c>
      <c r="F658">
        <v>0.55245541443219159</v>
      </c>
    </row>
    <row r="659" spans="1:6" x14ac:dyDescent="0.2">
      <c r="A659">
        <v>0.63063063063063041</v>
      </c>
      <c r="B659">
        <v>1.4247531845419461</v>
      </c>
      <c r="C659">
        <v>-0.8423423423423424</v>
      </c>
      <c r="D659">
        <v>7.544975957526634E-2</v>
      </c>
      <c r="E659">
        <v>0.1576576576576576</v>
      </c>
      <c r="F659">
        <v>0.55471893461331545</v>
      </c>
    </row>
    <row r="660" spans="1:6" x14ac:dyDescent="0.2">
      <c r="A660">
        <v>0.63463463463463476</v>
      </c>
      <c r="B660">
        <v>1.4312742235546401</v>
      </c>
      <c r="C660">
        <v>-0.84134134134134131</v>
      </c>
      <c r="D660">
        <v>7.5905267451158553E-2</v>
      </c>
      <c r="E660">
        <v>0.15865865865865869</v>
      </c>
      <c r="F660">
        <v>0.55697845311866123</v>
      </c>
    </row>
    <row r="661" spans="1:6" x14ac:dyDescent="0.2">
      <c r="A661">
        <v>0.63863863863863868</v>
      </c>
      <c r="B661">
        <v>1.4377873348389381</v>
      </c>
      <c r="C661">
        <v>-0.84034034034034033</v>
      </c>
      <c r="D661">
        <v>7.6360450725283413E-2</v>
      </c>
      <c r="E661">
        <v>0.1596596596596597</v>
      </c>
      <c r="F661">
        <v>0.55923400775980947</v>
      </c>
    </row>
    <row r="662" spans="1:6" x14ac:dyDescent="0.2">
      <c r="A662">
        <v>0.64264264264264259</v>
      </c>
      <c r="B662">
        <v>1.444292592834522</v>
      </c>
      <c r="C662">
        <v>-0.83933933933933935</v>
      </c>
      <c r="D662">
        <v>7.6815308817476669E-2</v>
      </c>
      <c r="E662">
        <v>0.16066066066066059</v>
      </c>
      <c r="F662">
        <v>0.56148563575660027</v>
      </c>
    </row>
    <row r="663" spans="1:6" x14ac:dyDescent="0.2">
      <c r="A663">
        <v>0.64664664664664651</v>
      </c>
      <c r="B663">
        <v>1.4507900708233581</v>
      </c>
      <c r="C663">
        <v>-0.83833833833833837</v>
      </c>
      <c r="D663">
        <v>7.7269841145843787E-2</v>
      </c>
      <c r="E663">
        <v>0.1616616616616616</v>
      </c>
      <c r="F663">
        <v>0.56373337375001742</v>
      </c>
    </row>
    <row r="664" spans="1:6" x14ac:dyDescent="0.2">
      <c r="A664">
        <v>0.65065065065065042</v>
      </c>
      <c r="B664">
        <v>1.457279840954752</v>
      </c>
      <c r="C664">
        <v>-0.8373373373373374</v>
      </c>
      <c r="D664">
        <v>7.7724047126752738E-2</v>
      </c>
      <c r="E664">
        <v>0.1626626626626626</v>
      </c>
      <c r="F664">
        <v>0.56597725781471331</v>
      </c>
    </row>
    <row r="665" spans="1:6" x14ac:dyDescent="0.2">
      <c r="A665">
        <v>0.65465465465465478</v>
      </c>
      <c r="B665">
        <v>1.463761974269707</v>
      </c>
      <c r="C665">
        <v>-0.83633633633633631</v>
      </c>
      <c r="D665">
        <v>7.8177926174826662E-2</v>
      </c>
      <c r="E665">
        <v>0.16366366366366369</v>
      </c>
      <c r="F665">
        <v>0.56821732347119003</v>
      </c>
    </row>
    <row r="666" spans="1:6" x14ac:dyDescent="0.2">
      <c r="A666">
        <v>0.65865865865865869</v>
      </c>
      <c r="B666">
        <v>1.4702365407246121</v>
      </c>
      <c r="C666">
        <v>-0.83533533533533533</v>
      </c>
      <c r="D666">
        <v>7.8631477702936547E-2</v>
      </c>
      <c r="E666">
        <v>0.1646646646646647</v>
      </c>
      <c r="F666">
        <v>0.57045360569764147</v>
      </c>
    </row>
    <row r="667" spans="1:6" x14ac:dyDescent="0.2">
      <c r="A667">
        <v>0.6626626626626626</v>
      </c>
      <c r="B667">
        <v>1.476703609214286</v>
      </c>
      <c r="C667">
        <v>-0.83433433433433435</v>
      </c>
      <c r="D667">
        <v>7.9084701122193901E-2</v>
      </c>
      <c r="E667">
        <v>0.16566566566566571</v>
      </c>
      <c r="F667">
        <v>0.57268613894147724</v>
      </c>
    </row>
    <row r="668" spans="1:6" x14ac:dyDescent="0.2">
      <c r="A668">
        <v>0.66666666666666652</v>
      </c>
      <c r="B668">
        <v>1.4831632475943921</v>
      </c>
      <c r="C668">
        <v>-0.83333333333333337</v>
      </c>
      <c r="D668">
        <v>7.9537595841943531E-2</v>
      </c>
      <c r="E668">
        <v>0.1666666666666666</v>
      </c>
      <c r="F668">
        <v>0.57491495713052965</v>
      </c>
    </row>
    <row r="669" spans="1:6" x14ac:dyDescent="0.2">
      <c r="A669">
        <v>0.67067067067067043</v>
      </c>
      <c r="B669">
        <v>1.4896155227032539</v>
      </c>
      <c r="C669">
        <v>-0.83233233233233239</v>
      </c>
      <c r="D669">
        <v>7.9990161269755888E-2</v>
      </c>
      <c r="E669">
        <v>0.16766766766766761</v>
      </c>
      <c r="F669">
        <v>0.57714009368395947</v>
      </c>
    </row>
    <row r="670" spans="1:6" x14ac:dyDescent="0.2">
      <c r="A670">
        <v>0.67467467467467479</v>
      </c>
      <c r="B670">
        <v>1.496060500383078</v>
      </c>
      <c r="C670">
        <v>-0.8313313313313313</v>
      </c>
      <c r="D670">
        <v>8.0442396811419736E-2</v>
      </c>
      <c r="E670">
        <v>0.1686686686686687</v>
      </c>
      <c r="F670">
        <v>0.57936158152287009</v>
      </c>
    </row>
    <row r="671" spans="1:6" x14ac:dyDescent="0.2">
      <c r="A671">
        <v>0.6786786786786787</v>
      </c>
      <c r="B671">
        <v>1.502498245500612</v>
      </c>
      <c r="C671">
        <v>-0.83033033033033032</v>
      </c>
      <c r="D671">
        <v>8.0894301870934493E-2</v>
      </c>
      <c r="E671">
        <v>0.1696696696696697</v>
      </c>
      <c r="F671">
        <v>0.58157945308063663</v>
      </c>
    </row>
    <row r="672" spans="1:6" x14ac:dyDescent="0.2">
      <c r="A672">
        <v>0.68268268268268262</v>
      </c>
      <c r="B672">
        <v>1.5089288219672681</v>
      </c>
      <c r="C672">
        <v>-0.82932932932932935</v>
      </c>
      <c r="D672">
        <v>8.1345875850502791E-2</v>
      </c>
      <c r="E672">
        <v>0.17067067067067071</v>
      </c>
      <c r="F672">
        <v>0.58379374031296338</v>
      </c>
    </row>
    <row r="673" spans="1:6" x14ac:dyDescent="0.2">
      <c r="A673">
        <v>0.68668668668668653</v>
      </c>
      <c r="B673">
        <v>1.5153522927586931</v>
      </c>
      <c r="C673">
        <v>-0.82832832832832837</v>
      </c>
      <c r="D673">
        <v>8.1797118150522929E-2</v>
      </c>
      <c r="E673">
        <v>0.17167167167167161</v>
      </c>
      <c r="F673">
        <v>0.58600447470767514</v>
      </c>
    </row>
    <row r="674" spans="1:6" x14ac:dyDescent="0.2">
      <c r="A674">
        <v>0.69069069069069045</v>
      </c>
      <c r="B674">
        <v>1.5217687199338481</v>
      </c>
      <c r="C674">
        <v>-0.82732732732732739</v>
      </c>
      <c r="D674">
        <v>8.22480281695811E-2</v>
      </c>
      <c r="E674">
        <v>0.17267267267267261</v>
      </c>
      <c r="F674">
        <v>0.58821168729425133</v>
      </c>
    </row>
    <row r="675" spans="1:6" x14ac:dyDescent="0.2">
      <c r="A675">
        <v>0.6946946946946948</v>
      </c>
      <c r="B675">
        <v>1.528178164653575</v>
      </c>
      <c r="C675">
        <v>-0.8263263263263263</v>
      </c>
      <c r="D675">
        <v>8.269860530444384E-2</v>
      </c>
      <c r="E675">
        <v>0.1736736736736737</v>
      </c>
      <c r="F675">
        <v>0.59041540865311359</v>
      </c>
    </row>
    <row r="676" spans="1:6" x14ac:dyDescent="0.2">
      <c r="A676">
        <v>0.69869869869869872</v>
      </c>
      <c r="B676">
        <v>1.53458068719869</v>
      </c>
      <c r="C676">
        <v>-0.82532532532532532</v>
      </c>
      <c r="D676">
        <v>8.3148848950050147E-2</v>
      </c>
      <c r="E676">
        <v>0.17467467467467471</v>
      </c>
      <c r="F676">
        <v>0.59261566892466999</v>
      </c>
    </row>
    <row r="677" spans="1:6" x14ac:dyDescent="0.2">
      <c r="A677">
        <v>0.70270270270270263</v>
      </c>
      <c r="B677">
        <v>1.5409763469876121</v>
      </c>
      <c r="C677">
        <v>-0.82432432432432434</v>
      </c>
      <c r="D677">
        <v>8.3598758499504044E-2</v>
      </c>
      <c r="E677">
        <v>0.17567567567567571</v>
      </c>
      <c r="F677">
        <v>0.59481249781813028</v>
      </c>
    </row>
    <row r="678" spans="1:6" x14ac:dyDescent="0.2">
      <c r="A678">
        <v>0.70670670670670654</v>
      </c>
      <c r="B678">
        <v>1.547365202593536</v>
      </c>
      <c r="C678">
        <v>-0.82332332332332336</v>
      </c>
      <c r="D678">
        <v>8.4048333344066362E-2</v>
      </c>
      <c r="E678">
        <v>0.17667667667667661</v>
      </c>
      <c r="F678">
        <v>0.59700592462009139</v>
      </c>
    </row>
    <row r="679" spans="1:6" x14ac:dyDescent="0.2">
      <c r="A679">
        <v>0.7107107107107109</v>
      </c>
      <c r="B679">
        <v>1.55374731176117</v>
      </c>
      <c r="C679">
        <v>-0.82232232232232227</v>
      </c>
      <c r="D679">
        <v>8.4497572873147186E-2</v>
      </c>
      <c r="E679">
        <v>0.1776776776776777</v>
      </c>
      <c r="F679">
        <v>0.59919597820290726</v>
      </c>
    </row>
    <row r="680" spans="1:6" x14ac:dyDescent="0.2">
      <c r="A680">
        <v>0.71471471471471482</v>
      </c>
      <c r="B680">
        <v>1.5601227314230459</v>
      </c>
      <c r="C680">
        <v>-0.8213213213213213</v>
      </c>
      <c r="D680">
        <v>8.4946476474297872E-2</v>
      </c>
      <c r="E680">
        <v>0.1786786786786787</v>
      </c>
      <c r="F680">
        <v>0.60138268703284448</v>
      </c>
    </row>
    <row r="681" spans="1:6" x14ac:dyDescent="0.2">
      <c r="A681">
        <v>0.71871871871871873</v>
      </c>
      <c r="B681">
        <v>1.5664915177154299</v>
      </c>
      <c r="C681">
        <v>-0.82032032032032032</v>
      </c>
      <c r="D681">
        <v>8.5395043533203152E-2</v>
      </c>
      <c r="E681">
        <v>0.17967967967967971</v>
      </c>
      <c r="F681">
        <v>0.60356607917803551</v>
      </c>
    </row>
    <row r="682" spans="1:6" x14ac:dyDescent="0.2">
      <c r="A682">
        <v>0.72272272272272264</v>
      </c>
      <c r="B682">
        <v>1.57285372599382</v>
      </c>
      <c r="C682">
        <v>-0.81931931931931934</v>
      </c>
      <c r="D682">
        <v>8.5843273433672929E-2</v>
      </c>
      <c r="E682">
        <v>0.18068068068068069</v>
      </c>
      <c r="F682">
        <v>0.60574618231622934</v>
      </c>
    </row>
    <row r="683" spans="1:6" x14ac:dyDescent="0.2">
      <c r="A683">
        <v>0.72672672672672656</v>
      </c>
      <c r="B683">
        <v>1.5792094108480681</v>
      </c>
      <c r="C683">
        <v>-0.81831831831831836</v>
      </c>
      <c r="D683">
        <v>8.629116555763483E-2</v>
      </c>
      <c r="E683">
        <v>0.18168168168168161</v>
      </c>
      <c r="F683">
        <v>0.6079230237423523</v>
      </c>
    </row>
    <row r="684" spans="1:6" x14ac:dyDescent="0.2">
      <c r="A684">
        <v>0.73073073073073092</v>
      </c>
      <c r="B684">
        <v>1.5855586261171239</v>
      </c>
      <c r="C684">
        <v>-0.81731731731731727</v>
      </c>
      <c r="D684">
        <v>8.6738719285125443E-2</v>
      </c>
      <c r="E684">
        <v>0.1826826826826827</v>
      </c>
      <c r="F684">
        <v>0.61009663037587947</v>
      </c>
    </row>
    <row r="685" spans="1:6" x14ac:dyDescent="0.2">
      <c r="A685">
        <v>0.73473473473473483</v>
      </c>
      <c r="B685">
        <v>1.591901424903418</v>
      </c>
      <c r="C685">
        <v>-0.81631631631631629</v>
      </c>
      <c r="D685">
        <v>8.718593399428276E-2</v>
      </c>
      <c r="E685">
        <v>0.18368368368368371</v>
      </c>
      <c r="F685">
        <v>0.61226702876802519</v>
      </c>
    </row>
    <row r="686" spans="1:6" x14ac:dyDescent="0.2">
      <c r="A686">
        <v>0.73873873873873874</v>
      </c>
      <c r="B686">
        <v>1.598237859586886</v>
      </c>
      <c r="C686">
        <v>-0.81531531531531531</v>
      </c>
      <c r="D686">
        <v>8.7632809061337524E-2</v>
      </c>
      <c r="E686">
        <v>0.18468468468468471</v>
      </c>
      <c r="F686">
        <v>0.61443424510875855</v>
      </c>
    </row>
    <row r="687" spans="1:6" x14ac:dyDescent="0.2">
      <c r="A687">
        <v>0.74274274274274266</v>
      </c>
      <c r="B687">
        <v>1.604567981838664</v>
      </c>
      <c r="C687">
        <v>-0.81431431431431434</v>
      </c>
      <c r="D687">
        <v>8.8079343860605674E-2</v>
      </c>
      <c r="E687">
        <v>0.18568568568568569</v>
      </c>
      <c r="F687">
        <v>0.61659830523364656</v>
      </c>
    </row>
    <row r="688" spans="1:6" x14ac:dyDescent="0.2">
      <c r="A688">
        <v>0.74674674674674657</v>
      </c>
      <c r="B688">
        <v>1.610891842634437</v>
      </c>
      <c r="C688">
        <v>-0.81331331331331336</v>
      </c>
      <c r="D688">
        <v>8.8525537764479467E-2</v>
      </c>
      <c r="E688">
        <v>0.18668668668668659</v>
      </c>
      <c r="F688">
        <v>0.61875923463053217</v>
      </c>
    </row>
    <row r="689" spans="1:6" x14ac:dyDescent="0.2">
      <c r="A689">
        <v>0.75075075075075093</v>
      </c>
      <c r="B689">
        <v>1.617209492267478</v>
      </c>
      <c r="C689">
        <v>-0.81231231231231227</v>
      </c>
      <c r="D689">
        <v>8.8971390143419593E-2</v>
      </c>
      <c r="E689">
        <v>0.1876876876876877</v>
      </c>
      <c r="F689">
        <v>0.62091705844605138</v>
      </c>
    </row>
    <row r="690" spans="1:6" x14ac:dyDescent="0.2">
      <c r="A690">
        <v>0.75475475475475484</v>
      </c>
      <c r="B690">
        <v>1.6235209803613651</v>
      </c>
      <c r="C690">
        <v>-0.81131131131131129</v>
      </c>
      <c r="D690">
        <v>8.9416900365946739E-2</v>
      </c>
      <c r="E690">
        <v>0.18868868868868871</v>
      </c>
      <c r="F690">
        <v>0.62307180149199359</v>
      </c>
    </row>
    <row r="691" spans="1:6" x14ac:dyDescent="0.2">
      <c r="A691">
        <v>0.75875875875875876</v>
      </c>
      <c r="B691">
        <v>1.6298263558824031</v>
      </c>
      <c r="C691">
        <v>-0.81031031031031031</v>
      </c>
      <c r="D691">
        <v>8.9862067798632927E-2</v>
      </c>
      <c r="E691">
        <v>0.18968968968968969</v>
      </c>
      <c r="F691">
        <v>0.62522348825151164</v>
      </c>
    </row>
    <row r="692" spans="1:6" x14ac:dyDescent="0.2">
      <c r="A692">
        <v>0.76276276276276267</v>
      </c>
      <c r="B692">
        <v>1.636125667151747</v>
      </c>
      <c r="C692">
        <v>-0.80930930930930933</v>
      </c>
      <c r="D692">
        <v>9.0306891806093748E-2</v>
      </c>
      <c r="E692">
        <v>0.1906906906906907</v>
      </c>
      <c r="F692">
        <v>0.62737214288518295</v>
      </c>
    </row>
    <row r="693" spans="1:6" x14ac:dyDescent="0.2">
      <c r="A693">
        <v>0.76676676676676658</v>
      </c>
      <c r="B693">
        <v>1.6424189618572409</v>
      </c>
      <c r="C693">
        <v>-0.80830830830830835</v>
      </c>
      <c r="D693">
        <v>9.0751371750979137E-2</v>
      </c>
      <c r="E693">
        <v>0.19169169169169159</v>
      </c>
      <c r="F693">
        <v>0.62951778923692903</v>
      </c>
    </row>
    <row r="694" spans="1:6" x14ac:dyDescent="0.2">
      <c r="A694">
        <v>0.77077077077077094</v>
      </c>
      <c r="B694">
        <v>1.6487062870649749</v>
      </c>
      <c r="C694">
        <v>-0.80730730730730726</v>
      </c>
      <c r="D694">
        <v>9.1195506993965392E-2</v>
      </c>
      <c r="E694">
        <v>0.19269269269269271</v>
      </c>
      <c r="F694">
        <v>0.63166045083979483</v>
      </c>
    </row>
    <row r="695" spans="1:6" x14ac:dyDescent="0.2">
      <c r="A695">
        <v>0.77477477477477485</v>
      </c>
      <c r="B695">
        <v>1.654987689230575</v>
      </c>
      <c r="C695">
        <v>-0.80630630630630629</v>
      </c>
      <c r="D695">
        <v>9.163929689374628E-2</v>
      </c>
      <c r="E695">
        <v>0.19369369369369371</v>
      </c>
      <c r="F695">
        <v>0.63380015092159403</v>
      </c>
    </row>
    <row r="696" spans="1:6" x14ac:dyDescent="0.2">
      <c r="A696">
        <v>0.77877877877877877</v>
      </c>
      <c r="B696">
        <v>1.661263214210237</v>
      </c>
      <c r="C696">
        <v>-0.80530530530530531</v>
      </c>
      <c r="D696">
        <v>9.2082740807024721E-2</v>
      </c>
      <c r="E696">
        <v>0.19469469469469469</v>
      </c>
      <c r="F696">
        <v>0.6359369124104236</v>
      </c>
    </row>
    <row r="697" spans="1:6" x14ac:dyDescent="0.2">
      <c r="A697">
        <v>0.78278278278278268</v>
      </c>
      <c r="B697">
        <v>1.66753290727149</v>
      </c>
      <c r="C697">
        <v>-0.80430430430430433</v>
      </c>
      <c r="D697">
        <v>9.2525838088503676E-2</v>
      </c>
      <c r="E697">
        <v>0.1956956956956957</v>
      </c>
      <c r="F697">
        <v>0.63807075794004919</v>
      </c>
    </row>
    <row r="698" spans="1:6" x14ac:dyDescent="0.2">
      <c r="A698">
        <v>0.7867867867867866</v>
      </c>
      <c r="B698">
        <v>1.6737968131037311</v>
      </c>
      <c r="C698">
        <v>-0.80330330330330335</v>
      </c>
      <c r="D698">
        <v>9.2968588090878046E-2</v>
      </c>
      <c r="E698">
        <v>0.19669669669669659</v>
      </c>
      <c r="F698">
        <v>0.64020170985516889</v>
      </c>
    </row>
    <row r="699" spans="1:6" x14ac:dyDescent="0.2">
      <c r="A699">
        <v>0.79079079079079095</v>
      </c>
      <c r="B699">
        <v>1.6800549758285059</v>
      </c>
      <c r="C699">
        <v>-0.80230230230230226</v>
      </c>
      <c r="D699">
        <v>9.3410990164825458E-2</v>
      </c>
      <c r="E699">
        <v>0.19769769769769771</v>
      </c>
      <c r="F699">
        <v>0.64232979021655512</v>
      </c>
    </row>
    <row r="700" spans="1:6" x14ac:dyDescent="0.2">
      <c r="A700">
        <v>0.79479479479479487</v>
      </c>
      <c r="B700">
        <v>1.686307439009556</v>
      </c>
      <c r="C700">
        <v>-0.80130130130130128</v>
      </c>
      <c r="D700">
        <v>9.3853043658997382E-2</v>
      </c>
      <c r="E700">
        <v>0.19869869869869869</v>
      </c>
      <c r="F700">
        <v>0.64445502080607919</v>
      </c>
    </row>
    <row r="701" spans="1:6" x14ac:dyDescent="0.2">
      <c r="A701">
        <v>0.79879879879879878</v>
      </c>
      <c r="B701">
        <v>1.6925542456626479</v>
      </c>
      <c r="C701">
        <v>-0.8003003003003003</v>
      </c>
      <c r="D701">
        <v>9.429474792001058E-2</v>
      </c>
      <c r="E701">
        <v>0.1996996996996997</v>
      </c>
      <c r="F701">
        <v>0.64657742313162436</v>
      </c>
    </row>
    <row r="702" spans="1:6" x14ac:dyDescent="0.2">
      <c r="A702">
        <v>0.8028028028028027</v>
      </c>
      <c r="B702">
        <v>1.698795438265172</v>
      </c>
      <c r="C702">
        <v>-0.79929929929929933</v>
      </c>
      <c r="D702">
        <v>9.4736102292438118E-2</v>
      </c>
      <c r="E702">
        <v>0.2007007007007007</v>
      </c>
      <c r="F702">
        <v>0.64869701843188543</v>
      </c>
    </row>
    <row r="703" spans="1:6" x14ac:dyDescent="0.2">
      <c r="A703">
        <v>0.80680680680680661</v>
      </c>
      <c r="B703">
        <v>1.7050310587655291</v>
      </c>
      <c r="C703">
        <v>-0.79829829829829835</v>
      </c>
      <c r="D703">
        <v>9.5177106118800481E-2</v>
      </c>
      <c r="E703">
        <v>0.20170170170170171</v>
      </c>
      <c r="F703">
        <v>0.65081382768106288</v>
      </c>
    </row>
    <row r="704" spans="1:6" x14ac:dyDescent="0.2">
      <c r="A704">
        <v>0.81081081081081097</v>
      </c>
      <c r="B704">
        <v>1.711261148592307</v>
      </c>
      <c r="C704">
        <v>-0.79729729729729726</v>
      </c>
      <c r="D704">
        <v>9.5617758739556247E-2</v>
      </c>
      <c r="E704">
        <v>0.20270270270270269</v>
      </c>
      <c r="F704">
        <v>0.652927871593451</v>
      </c>
    </row>
    <row r="705" spans="1:6" x14ac:dyDescent="0.2">
      <c r="A705">
        <v>0.81481481481481488</v>
      </c>
      <c r="B705">
        <v>1.7174857486632551</v>
      </c>
      <c r="C705">
        <v>-0.79629629629629628</v>
      </c>
      <c r="D705">
        <v>9.6058059493093206E-2</v>
      </c>
      <c r="E705">
        <v>0.20370370370370369</v>
      </c>
      <c r="F705">
        <v>0.65503917062792372</v>
      </c>
    </row>
    <row r="706" spans="1:6" x14ac:dyDescent="0.2">
      <c r="A706">
        <v>0.81881881881881879</v>
      </c>
      <c r="B706">
        <v>1.723704899394058</v>
      </c>
      <c r="C706">
        <v>-0.7952952952952953</v>
      </c>
      <c r="D706">
        <v>9.6498007715719258E-2</v>
      </c>
      <c r="E706">
        <v>0.2047047047047047</v>
      </c>
      <c r="F706">
        <v>0.65714774499232442</v>
      </c>
    </row>
    <row r="707" spans="1:6" x14ac:dyDescent="0.2">
      <c r="A707">
        <v>0.82282282282282271</v>
      </c>
      <c r="B707">
        <v>1.729918640706922</v>
      </c>
      <c r="C707">
        <v>-0.79429429429429432</v>
      </c>
      <c r="D707">
        <v>9.6937602741653528E-2</v>
      </c>
      <c r="E707">
        <v>0.2057057057057057</v>
      </c>
      <c r="F707">
        <v>0.65925361464775523</v>
      </c>
    </row>
    <row r="708" spans="1:6" x14ac:dyDescent="0.2">
      <c r="A708">
        <v>0.82682682682682662</v>
      </c>
      <c r="B708">
        <v>1.736127012038964</v>
      </c>
      <c r="C708">
        <v>-0.79329329329329334</v>
      </c>
      <c r="D708">
        <v>9.7376843903016486E-2</v>
      </c>
      <c r="E708">
        <v>0.20670670670670671</v>
      </c>
      <c r="F708">
        <v>0.66135679931277513</v>
      </c>
    </row>
    <row r="709" spans="1:6" x14ac:dyDescent="0.2">
      <c r="A709">
        <v>0.83083083083083098</v>
      </c>
      <c r="B709">
        <v>1.7423300523504279</v>
      </c>
      <c r="C709">
        <v>-0.79229229229229226</v>
      </c>
      <c r="D709">
        <v>9.7815730529821288E-2</v>
      </c>
      <c r="E709">
        <v>0.20770770770770769</v>
      </c>
      <c r="F709">
        <v>0.66345731846750611</v>
      </c>
    </row>
    <row r="710" spans="1:6" x14ac:dyDescent="0.2">
      <c r="A710">
        <v>0.83483483483483489</v>
      </c>
      <c r="B710">
        <v>1.748527800132716</v>
      </c>
      <c r="C710">
        <v>-0.79129129129129128</v>
      </c>
      <c r="D710">
        <v>9.8254261949964228E-2</v>
      </c>
      <c r="E710">
        <v>0.2087087087087087</v>
      </c>
      <c r="F710">
        <v>0.66555519135764918</v>
      </c>
    </row>
    <row r="711" spans="1:6" x14ac:dyDescent="0.2">
      <c r="A711">
        <v>0.83883883883883881</v>
      </c>
      <c r="B711">
        <v>1.754720293416252</v>
      </c>
      <c r="C711">
        <v>-0.7902902902902903</v>
      </c>
      <c r="D711">
        <v>9.869243748921519E-2</v>
      </c>
      <c r="E711">
        <v>0.2097097097097097</v>
      </c>
      <c r="F711">
        <v>0.66765043699841642</v>
      </c>
    </row>
    <row r="712" spans="1:6" x14ac:dyDescent="0.2">
      <c r="A712">
        <v>0.84284284284284272</v>
      </c>
      <c r="B712">
        <v>1.7609075697781731</v>
      </c>
      <c r="C712">
        <v>-0.78928928928928932</v>
      </c>
      <c r="D712">
        <v>9.9130256471208544E-2</v>
      </c>
      <c r="E712">
        <v>0.21071071071071071</v>
      </c>
      <c r="F712">
        <v>0.66974307417837586</v>
      </c>
    </row>
    <row r="713" spans="1:6" x14ac:dyDescent="0.2">
      <c r="A713">
        <v>0.84684684684684663</v>
      </c>
      <c r="B713">
        <v>1.767089666349855</v>
      </c>
      <c r="C713">
        <v>-0.78828828828828834</v>
      </c>
      <c r="D713">
        <v>9.9567718217433487E-2</v>
      </c>
      <c r="E713">
        <v>0.21171171171171169</v>
      </c>
      <c r="F713">
        <v>0.67183312146321583</v>
      </c>
    </row>
    <row r="714" spans="1:6" x14ac:dyDescent="0.2">
      <c r="A714">
        <v>0.85085085085085099</v>
      </c>
      <c r="B714">
        <v>1.773266619824285</v>
      </c>
      <c r="C714">
        <v>-0.78728728728728725</v>
      </c>
      <c r="D714">
        <v>0.10000482204722461</v>
      </c>
      <c r="E714">
        <v>0.21271271271271269</v>
      </c>
      <c r="F714">
        <v>0.67392059719942954</v>
      </c>
    </row>
    <row r="715" spans="1:6" x14ac:dyDescent="0.2">
      <c r="A715">
        <v>0.85485485485485491</v>
      </c>
      <c r="B715">
        <v>1.779438466463267</v>
      </c>
      <c r="C715">
        <v>-0.78628628628628627</v>
      </c>
      <c r="D715">
        <v>0.1004415672777519</v>
      </c>
      <c r="E715">
        <v>0.2137137137137137</v>
      </c>
      <c r="F715">
        <v>0.67600551951791976</v>
      </c>
    </row>
    <row r="716" spans="1:6" x14ac:dyDescent="0.2">
      <c r="A716">
        <v>0.85885885885885882</v>
      </c>
      <c r="B716">
        <v>1.7856052421044899</v>
      </c>
      <c r="C716">
        <v>-0.78528528528528529</v>
      </c>
      <c r="D716">
        <v>0.1008779532240117</v>
      </c>
      <c r="E716">
        <v>0.21471471471471471</v>
      </c>
      <c r="F716">
        <v>0.67808790633753047</v>
      </c>
    </row>
    <row r="717" spans="1:6" x14ac:dyDescent="0.2">
      <c r="A717">
        <v>0.86286286286286273</v>
      </c>
      <c r="B717">
        <v>1.7917669821684361</v>
      </c>
      <c r="C717">
        <v>-0.78428428428428432</v>
      </c>
      <c r="D717">
        <v>0.10131397919881691</v>
      </c>
      <c r="E717">
        <v>0.21571571571571571</v>
      </c>
      <c r="F717">
        <v>0.68016777536850226</v>
      </c>
    </row>
    <row r="718" spans="1:6" x14ac:dyDescent="0.2">
      <c r="A718">
        <v>0.86686686686686665</v>
      </c>
      <c r="B718">
        <v>1.7979237216651469</v>
      </c>
      <c r="C718">
        <v>-0.78328328328328334</v>
      </c>
      <c r="D718">
        <v>0.10174964451278649</v>
      </c>
      <c r="E718">
        <v>0.21671671671671669</v>
      </c>
      <c r="F718">
        <v>0.68224514411585702</v>
      </c>
    </row>
    <row r="719" spans="1:6" x14ac:dyDescent="0.2">
      <c r="A719">
        <v>0.87087087087087101</v>
      </c>
      <c r="B719">
        <v>1.8040754952008571</v>
      </c>
      <c r="C719">
        <v>-0.78228228228228225</v>
      </c>
      <c r="D719">
        <v>0.10218494847433671</v>
      </c>
      <c r="E719">
        <v>0.21771771771771781</v>
      </c>
      <c r="F719">
        <v>0.68432002988271101</v>
      </c>
    </row>
    <row r="720" spans="1:6" x14ac:dyDescent="0.2">
      <c r="A720">
        <v>0.87487487487487492</v>
      </c>
      <c r="B720">
        <v>1.8102223369844781</v>
      </c>
      <c r="C720">
        <v>-0.78128128128128127</v>
      </c>
      <c r="D720">
        <v>0.1026198903896705</v>
      </c>
      <c r="E720">
        <v>0.2187187187187187</v>
      </c>
      <c r="F720">
        <v>0.6863924497735201</v>
      </c>
    </row>
    <row r="721" spans="1:6" x14ac:dyDescent="0.2">
      <c r="A721">
        <v>0.87887887887887883</v>
      </c>
      <c r="B721">
        <v>1.8163642808339591</v>
      </c>
      <c r="C721">
        <v>-0.78028028028028029</v>
      </c>
      <c r="D721">
        <v>0.1030544695627678</v>
      </c>
      <c r="E721">
        <v>0.21971971971971971</v>
      </c>
      <c r="F721">
        <v>0.68846242069725994</v>
      </c>
    </row>
    <row r="722" spans="1:6" x14ac:dyDescent="0.2">
      <c r="A722">
        <v>0.88288288288288275</v>
      </c>
      <c r="B722">
        <v>1.8225013601825171</v>
      </c>
      <c r="C722">
        <v>-0.77927927927927931</v>
      </c>
      <c r="D722">
        <v>0.10348868529537571</v>
      </c>
      <c r="E722">
        <v>0.22072072072072069</v>
      </c>
      <c r="F722">
        <v>0.69052995937053763</v>
      </c>
    </row>
    <row r="723" spans="1:6" x14ac:dyDescent="0.2">
      <c r="A723">
        <v>0.88688688688688666</v>
      </c>
      <c r="B723">
        <v>1.828633608084729</v>
      </c>
      <c r="C723">
        <v>-0.77827827827827833</v>
      </c>
      <c r="D723">
        <v>0.10392253688699821</v>
      </c>
      <c r="E723">
        <v>0.22172172172172169</v>
      </c>
      <c r="F723">
        <v>0.69259508232064282</v>
      </c>
    </row>
    <row r="724" spans="1:6" x14ac:dyDescent="0.2">
      <c r="A724">
        <v>0.89089089089089102</v>
      </c>
      <c r="B724">
        <v>1.834761057222517</v>
      </c>
      <c r="C724">
        <v>-0.77727727727727725</v>
      </c>
      <c r="D724">
        <v>0.10435602363488621</v>
      </c>
      <c r="E724">
        <v>0.22272272272272281</v>
      </c>
      <c r="F724">
        <v>0.69465780588853565</v>
      </c>
    </row>
    <row r="725" spans="1:6" x14ac:dyDescent="0.2">
      <c r="A725">
        <v>0.89489489489489493</v>
      </c>
      <c r="B725">
        <v>1.840883739910995</v>
      </c>
      <c r="C725">
        <v>-0.77627627627627627</v>
      </c>
      <c r="D725">
        <v>0.1047891448340271</v>
      </c>
      <c r="E725">
        <v>0.22372372372372371</v>
      </c>
      <c r="F725">
        <v>0.69671814623177375</v>
      </c>
    </row>
    <row r="726" spans="1:6" x14ac:dyDescent="0.2">
      <c r="A726">
        <v>0.89889889889889885</v>
      </c>
      <c r="B726">
        <v>1.8470016881042139</v>
      </c>
      <c r="C726">
        <v>-0.77527527527527529</v>
      </c>
      <c r="D726">
        <v>0.10522189977713529</v>
      </c>
      <c r="E726">
        <v>0.22472472472472471</v>
      </c>
      <c r="F726">
        <v>0.69877611932738248</v>
      </c>
    </row>
    <row r="727" spans="1:6" x14ac:dyDescent="0.2">
      <c r="A727">
        <v>0.90290290290290276</v>
      </c>
      <c r="B727">
        <v>1.8531149334007819</v>
      </c>
      <c r="C727">
        <v>-0.77427427427427431</v>
      </c>
      <c r="D727">
        <v>0.10565428775464079</v>
      </c>
      <c r="E727">
        <v>0.22572572572572569</v>
      </c>
      <c r="F727">
        <v>0.70083174097466538</v>
      </c>
    </row>
    <row r="728" spans="1:6" x14ac:dyDescent="0.2">
      <c r="A728">
        <v>0.90690690690690667</v>
      </c>
      <c r="B728">
        <v>1.859223507049373</v>
      </c>
      <c r="C728">
        <v>-0.77327327327327333</v>
      </c>
      <c r="D728">
        <v>0.10608630805468</v>
      </c>
      <c r="E728">
        <v>0.2267267267267267</v>
      </c>
      <c r="F728">
        <v>0.70288502679796006</v>
      </c>
    </row>
    <row r="729" spans="1:6" x14ac:dyDescent="0.2">
      <c r="A729">
        <v>0.91091091091091103</v>
      </c>
      <c r="B729">
        <v>1.8653274399541331</v>
      </c>
      <c r="C729">
        <v>-0.77227227227227224</v>
      </c>
      <c r="D729">
        <v>0.10651795996308459</v>
      </c>
      <c r="E729">
        <v>0.22772772772772781</v>
      </c>
      <c r="F729">
        <v>0.70493599224933867</v>
      </c>
    </row>
    <row r="730" spans="1:6" x14ac:dyDescent="0.2">
      <c r="A730">
        <v>0.91491491491491495</v>
      </c>
      <c r="B730">
        <v>1.871426762679967</v>
      </c>
      <c r="C730">
        <v>-0.77127127127127126</v>
      </c>
      <c r="D730">
        <v>0.10694924276337101</v>
      </c>
      <c r="E730">
        <v>0.22872872872872871</v>
      </c>
      <c r="F730">
        <v>0.70698465261125498</v>
      </c>
    </row>
    <row r="731" spans="1:6" x14ac:dyDescent="0.2">
      <c r="A731">
        <v>0.91891891891891886</v>
      </c>
      <c r="B731">
        <v>1.8775215054577401</v>
      </c>
      <c r="C731">
        <v>-0.77027027027027029</v>
      </c>
      <c r="D731">
        <v>0.1073801557367307</v>
      </c>
      <c r="E731">
        <v>0.22972972972972969</v>
      </c>
      <c r="F731">
        <v>0.70903102299914056</v>
      </c>
    </row>
    <row r="732" spans="1:6" x14ac:dyDescent="0.2">
      <c r="A732">
        <v>0.92292292292292277</v>
      </c>
      <c r="B732">
        <v>1.883611698189358</v>
      </c>
      <c r="C732">
        <v>-0.76926926926926931</v>
      </c>
      <c r="D732">
        <v>0.1078106981620187</v>
      </c>
      <c r="E732">
        <v>0.23073073073073069</v>
      </c>
      <c r="F732">
        <v>0.7110751183639481</v>
      </c>
    </row>
    <row r="733" spans="1:6" x14ac:dyDescent="0.2">
      <c r="A733">
        <v>0.92692692692692669</v>
      </c>
      <c r="B733">
        <v>1.889697370452758</v>
      </c>
      <c r="C733">
        <v>-0.76826826826826833</v>
      </c>
      <c r="D733">
        <v>0.1082408693157436</v>
      </c>
      <c r="E733">
        <v>0.2317317317317317</v>
      </c>
      <c r="F733">
        <v>0.71311695349464754</v>
      </c>
    </row>
    <row r="734" spans="1:6" x14ac:dyDescent="0.2">
      <c r="A734">
        <v>0.93093093093093104</v>
      </c>
      <c r="B734">
        <v>1.895778551506808</v>
      </c>
      <c r="C734">
        <v>-0.76726726726726724</v>
      </c>
      <c r="D734">
        <v>0.10867066847205629</v>
      </c>
      <c r="E734">
        <v>0.23273273273273279</v>
      </c>
      <c r="F734">
        <v>0.71515654302067122</v>
      </c>
    </row>
    <row r="735" spans="1:6" x14ac:dyDescent="0.2">
      <c r="A735">
        <v>0.93493493493493496</v>
      </c>
      <c r="B735">
        <v>1.9018552702960929</v>
      </c>
      <c r="C735">
        <v>-0.76626626626626626</v>
      </c>
      <c r="D735">
        <v>0.1091000949027395</v>
      </c>
      <c r="E735">
        <v>0.23373373373373371</v>
      </c>
      <c r="F735">
        <v>0.71719390141431294</v>
      </c>
    </row>
    <row r="736" spans="1:6" x14ac:dyDescent="0.2">
      <c r="A736">
        <v>0.93893893893893887</v>
      </c>
      <c r="B736">
        <v>1.9079275554556341</v>
      </c>
      <c r="C736">
        <v>-0.76526526526526528</v>
      </c>
      <c r="D736">
        <v>0.1095291478771971</v>
      </c>
      <c r="E736">
        <v>0.23473473473473469</v>
      </c>
      <c r="F736">
        <v>0.71922904299308232</v>
      </c>
    </row>
    <row r="737" spans="1:6" x14ac:dyDescent="0.2">
      <c r="A737">
        <v>0.94294294294294279</v>
      </c>
      <c r="B737">
        <v>1.913995435315494</v>
      </c>
      <c r="C737">
        <v>-0.7642642642642643</v>
      </c>
      <c r="D737">
        <v>0.1099578266624431</v>
      </c>
      <c r="E737">
        <v>0.2357357357357357</v>
      </c>
      <c r="F737">
        <v>0.72126198192201108</v>
      </c>
    </row>
    <row r="738" spans="1:6" x14ac:dyDescent="0.2">
      <c r="A738">
        <v>0.94694694694694714</v>
      </c>
      <c r="B738">
        <v>1.920058937905309</v>
      </c>
      <c r="C738">
        <v>-0.76326326326326321</v>
      </c>
      <c r="D738">
        <v>0.1103861305230904</v>
      </c>
      <c r="E738">
        <v>0.23673673673673681</v>
      </c>
      <c r="F738">
        <v>0.72329273221591772</v>
      </c>
    </row>
    <row r="739" spans="1:6" x14ac:dyDescent="0.2">
      <c r="A739">
        <v>0.95095095095095106</v>
      </c>
      <c r="B739">
        <v>1.9261180909587301</v>
      </c>
      <c r="C739">
        <v>-0.76226226226226224</v>
      </c>
      <c r="D739">
        <v>0.11081405872134011</v>
      </c>
      <c r="E739">
        <v>0.23773773773773779</v>
      </c>
      <c r="F739">
        <v>0.72532130774162717</v>
      </c>
    </row>
    <row r="740" spans="1:6" x14ac:dyDescent="0.2">
      <c r="A740">
        <v>0.95495495495495497</v>
      </c>
      <c r="B740">
        <v>1.932172921917779</v>
      </c>
      <c r="C740">
        <v>-0.76126126126126126</v>
      </c>
      <c r="D740">
        <v>0.1112416105169703</v>
      </c>
      <c r="E740">
        <v>0.23873873873873869</v>
      </c>
      <c r="F740">
        <v>0.72734772222015076</v>
      </c>
    </row>
    <row r="741" spans="1:6" x14ac:dyDescent="0.2">
      <c r="A741">
        <v>0.95895895895895888</v>
      </c>
      <c r="B741">
        <v>1.9382234579371249</v>
      </c>
      <c r="C741">
        <v>-0.76026026026026028</v>
      </c>
      <c r="D741">
        <v>0.1116687851673251</v>
      </c>
      <c r="E741">
        <v>0.23973973973973969</v>
      </c>
      <c r="F741">
        <v>0.72937198922882285</v>
      </c>
    </row>
    <row r="742" spans="1:6" x14ac:dyDescent="0.2">
      <c r="A742">
        <v>0.9629629629629628</v>
      </c>
      <c r="B742">
        <v>1.9442697258882791</v>
      </c>
      <c r="C742">
        <v>-0.7592592592592593</v>
      </c>
      <c r="D742">
        <v>0.1120955819273031</v>
      </c>
      <c r="E742">
        <v>0.2407407407407407</v>
      </c>
      <c r="F742">
        <v>0.73139412220339883</v>
      </c>
    </row>
    <row r="743" spans="1:6" x14ac:dyDescent="0.2">
      <c r="A743">
        <v>0.96696696696696716</v>
      </c>
      <c r="B743">
        <v>1.950311752363711</v>
      </c>
      <c r="C743">
        <v>-0.75825825825825821</v>
      </c>
      <c r="D743">
        <v>0.1125220000493462</v>
      </c>
      <c r="E743">
        <v>0.24174174174174179</v>
      </c>
      <c r="F743">
        <v>0.7334141344401135</v>
      </c>
    </row>
    <row r="744" spans="1:6" x14ac:dyDescent="0.2">
      <c r="A744">
        <v>0.97097097097097107</v>
      </c>
      <c r="B744">
        <v>1.956349563680885</v>
      </c>
      <c r="C744">
        <v>-0.75725725725725723</v>
      </c>
      <c r="D744">
        <v>0.1129480387834283</v>
      </c>
      <c r="E744">
        <v>0.2427427427427428</v>
      </c>
      <c r="F744">
        <v>0.73543203909769983</v>
      </c>
    </row>
    <row r="745" spans="1:6" x14ac:dyDescent="0.2">
      <c r="A745">
        <v>0.97497497497497498</v>
      </c>
      <c r="B745">
        <v>1.9623831858862351</v>
      </c>
      <c r="C745">
        <v>-0.75625625625625625</v>
      </c>
      <c r="D745">
        <v>0.1133736973770442</v>
      </c>
      <c r="E745">
        <v>0.24374374374374369</v>
      </c>
      <c r="F745">
        <v>0.73744784919937367</v>
      </c>
    </row>
    <row r="746" spans="1:6" x14ac:dyDescent="0.2">
      <c r="A746">
        <v>0.9789789789789789</v>
      </c>
      <c r="B746">
        <v>1.9684126447590451</v>
      </c>
      <c r="C746">
        <v>-0.75525525525525528</v>
      </c>
      <c r="D746">
        <v>0.1137989750751973</v>
      </c>
      <c r="E746">
        <v>0.2447447447447447</v>
      </c>
      <c r="F746">
        <v>0.7394615776347776</v>
      </c>
    </row>
    <row r="747" spans="1:6" x14ac:dyDescent="0.2">
      <c r="A747">
        <v>0.98298298298298281</v>
      </c>
      <c r="B747">
        <v>1.974437965815276</v>
      </c>
      <c r="C747">
        <v>-0.7542542542542543</v>
      </c>
      <c r="D747">
        <v>0.1142238711203888</v>
      </c>
      <c r="E747">
        <v>0.2457457457457457</v>
      </c>
      <c r="F747">
        <v>0.74147323716189228</v>
      </c>
    </row>
    <row r="748" spans="1:6" x14ac:dyDescent="0.2">
      <c r="A748">
        <v>0.98698698698698717</v>
      </c>
      <c r="B748">
        <v>1.980459174311316</v>
      </c>
      <c r="C748">
        <v>-0.75325325325325321</v>
      </c>
      <c r="D748">
        <v>0.1146483847526059</v>
      </c>
      <c r="E748">
        <v>0.24674674674674679</v>
      </c>
      <c r="F748">
        <v>0.74348284040891144</v>
      </c>
    </row>
    <row r="749" spans="1:6" x14ac:dyDescent="0.2">
      <c r="A749">
        <v>0.99099099099099108</v>
      </c>
      <c r="B749">
        <v>1.9864762952476589</v>
      </c>
      <c r="C749">
        <v>-0.75225225225225223</v>
      </c>
      <c r="D749">
        <v>0.1150725152093096</v>
      </c>
      <c r="E749">
        <v>0.2477477477477478</v>
      </c>
      <c r="F749">
        <v>0.74549039987608179</v>
      </c>
    </row>
    <row r="750" spans="1:6" x14ac:dyDescent="0.2">
      <c r="A750">
        <v>0.994994994994995</v>
      </c>
      <c r="B750">
        <v>1.9924893533725221</v>
      </c>
      <c r="C750">
        <v>-0.75125125125125125</v>
      </c>
      <c r="D750">
        <v>0.1154962617254237</v>
      </c>
      <c r="E750">
        <v>0.24874874874874869</v>
      </c>
      <c r="F750">
        <v>0.74749592793751241</v>
      </c>
    </row>
    <row r="751" spans="1:6" x14ac:dyDescent="0.2">
      <c r="A751">
        <v>0.99899899899899891</v>
      </c>
      <c r="B751">
        <v>1.998498373185396</v>
      </c>
      <c r="C751">
        <v>-0.75025025025025027</v>
      </c>
      <c r="D751">
        <v>0.1159196235333224</v>
      </c>
      <c r="E751">
        <v>0.2497497497497497</v>
      </c>
      <c r="F751">
        <v>0.74949943684294817</v>
      </c>
    </row>
    <row r="752" spans="1:6" x14ac:dyDescent="0.2">
      <c r="A752">
        <v>1.003003003003003</v>
      </c>
      <c r="B752">
        <v>2.004503378940528</v>
      </c>
      <c r="C752">
        <v>-0.74924924924924929</v>
      </c>
      <c r="D752">
        <v>0.11634259986281879</v>
      </c>
      <c r="E752">
        <v>0.25075075075075071</v>
      </c>
      <c r="F752">
        <v>0.75150093871951296</v>
      </c>
    </row>
    <row r="753" spans="1:6" x14ac:dyDescent="0.2">
      <c r="A753">
        <v>1.007007007007007</v>
      </c>
      <c r="B753">
        <v>2.0105043946503471</v>
      </c>
      <c r="C753">
        <v>-0.7482482482482482</v>
      </c>
      <c r="D753">
        <v>0.11676518994115249</v>
      </c>
      <c r="E753">
        <v>0.2517517517517518</v>
      </c>
      <c r="F753">
        <v>0.75350044557342166</v>
      </c>
    </row>
    <row r="754" spans="1:6" x14ac:dyDescent="0.2">
      <c r="A754">
        <v>1.0110110110110111</v>
      </c>
      <c r="B754">
        <v>2.016501444088826</v>
      </c>
      <c r="C754">
        <v>-0.74724724724724723</v>
      </c>
      <c r="D754">
        <v>0.1171873929929778</v>
      </c>
      <c r="E754">
        <v>0.25275275275275277</v>
      </c>
      <c r="F754">
        <v>0.75549796929166002</v>
      </c>
    </row>
    <row r="755" spans="1:6" x14ac:dyDescent="0.2">
      <c r="A755">
        <v>1.015015015015015</v>
      </c>
      <c r="B755">
        <v>2.0224945507947818</v>
      </c>
      <c r="C755">
        <v>-0.74624624624624625</v>
      </c>
      <c r="D755">
        <v>0.1176092082403515</v>
      </c>
      <c r="E755">
        <v>0.25375375375375381</v>
      </c>
      <c r="F755">
        <v>0.75749352164363726</v>
      </c>
    </row>
    <row r="756" spans="1:6" x14ac:dyDescent="0.2">
      <c r="A756">
        <v>1.0190190190190189</v>
      </c>
      <c r="B756">
        <v>2.0284837380751228</v>
      </c>
      <c r="C756">
        <v>-0.74524524524524527</v>
      </c>
      <c r="D756">
        <v>0.1180306349027207</v>
      </c>
      <c r="E756">
        <v>0.25475475475475468</v>
      </c>
      <c r="F756">
        <v>0.75948711428280669</v>
      </c>
    </row>
    <row r="757" spans="1:6" x14ac:dyDescent="0.2">
      <c r="A757">
        <v>1.0230230230230231</v>
      </c>
      <c r="B757">
        <v>2.0344690290080298</v>
      </c>
      <c r="C757">
        <v>-0.74424424424424429</v>
      </c>
      <c r="D757">
        <v>0.1184516721969107</v>
      </c>
      <c r="E757">
        <v>0.25575575575575571</v>
      </c>
      <c r="F757">
        <v>0.76147875874825921</v>
      </c>
    </row>
    <row r="758" spans="1:6" x14ac:dyDescent="0.2">
      <c r="A758">
        <v>1.027027027027027</v>
      </c>
      <c r="B758">
        <v>2.0404504464460911</v>
      </c>
      <c r="C758">
        <v>-0.7432432432432432</v>
      </c>
      <c r="D758">
        <v>0.11887231933711249</v>
      </c>
      <c r="E758">
        <v>0.2567567567567568</v>
      </c>
      <c r="F758">
        <v>0.76346846646628852</v>
      </c>
    </row>
    <row r="759" spans="1:6" x14ac:dyDescent="0.2">
      <c r="A759">
        <v>1.0310310310310311</v>
      </c>
      <c r="B759">
        <v>2.0464280130193719</v>
      </c>
      <c r="C759">
        <v>-0.74224224224224222</v>
      </c>
      <c r="D759">
        <v>0.1192925755348702</v>
      </c>
      <c r="E759">
        <v>0.25775775775775778</v>
      </c>
      <c r="F759">
        <v>0.76545624875192819</v>
      </c>
    </row>
    <row r="760" spans="1:6" x14ac:dyDescent="0.2">
      <c r="A760">
        <v>1.035035035035035</v>
      </c>
      <c r="B760">
        <v>2.052401751138444</v>
      </c>
      <c r="C760">
        <v>-0.74124124124124124</v>
      </c>
      <c r="D760">
        <v>0.11971243999906871</v>
      </c>
      <c r="E760">
        <v>0.25875875875875881</v>
      </c>
      <c r="F760">
        <v>0.76744211681046337</v>
      </c>
    </row>
    <row r="761" spans="1:6" x14ac:dyDescent="0.2">
      <c r="A761">
        <v>1.0390390390390389</v>
      </c>
      <c r="B761">
        <v>2.0583716829973491</v>
      </c>
      <c r="C761">
        <v>-0.74024024024024027</v>
      </c>
      <c r="D761">
        <v>0.1201319119359214</v>
      </c>
      <c r="E761">
        <v>0.25975975975975968</v>
      </c>
      <c r="F761">
        <v>0.7694260817389148</v>
      </c>
    </row>
    <row r="762" spans="1:6" x14ac:dyDescent="0.2">
      <c r="A762">
        <v>1.0430430430430431</v>
      </c>
      <c r="B762">
        <v>2.0643378305765161</v>
      </c>
      <c r="C762">
        <v>-0.73923923923923929</v>
      </c>
      <c r="D762">
        <v>0.1205509905489569</v>
      </c>
      <c r="E762">
        <v>0.26076076076076071</v>
      </c>
      <c r="F762">
        <v>0.77140815452749745</v>
      </c>
    </row>
    <row r="763" spans="1:6" x14ac:dyDescent="0.2">
      <c r="A763">
        <v>1.047047047047047</v>
      </c>
      <c r="B763">
        <v>2.0703002156456329</v>
      </c>
      <c r="C763">
        <v>-0.7382382382382382</v>
      </c>
      <c r="D763">
        <v>0.120969675039007</v>
      </c>
      <c r="E763">
        <v>0.2617617617617618</v>
      </c>
      <c r="F763">
        <v>0.773388346061055</v>
      </c>
    </row>
    <row r="764" spans="1:6" x14ac:dyDescent="0.2">
      <c r="A764">
        <v>1.0510510510510509</v>
      </c>
      <c r="B764">
        <v>2.07625885976646</v>
      </c>
      <c r="C764">
        <v>-0.73723723723723722</v>
      </c>
      <c r="D764">
        <v>0.1213879646041932</v>
      </c>
      <c r="E764">
        <v>0.26276276276276278</v>
      </c>
      <c r="F764">
        <v>0.77536666712046742</v>
      </c>
    </row>
    <row r="765" spans="1:6" x14ac:dyDescent="0.2">
      <c r="A765">
        <v>1.055055055055055</v>
      </c>
      <c r="B765">
        <v>2.0822137842956021</v>
      </c>
      <c r="C765">
        <v>-0.73623623623623624</v>
      </c>
      <c r="D765">
        <v>0.1218058584399144</v>
      </c>
      <c r="E765">
        <v>0.26376376376376381</v>
      </c>
      <c r="F765">
        <v>0.77734312838403719</v>
      </c>
    </row>
    <row r="766" spans="1:6" x14ac:dyDescent="0.2">
      <c r="A766">
        <v>1.0590590590590589</v>
      </c>
      <c r="B766">
        <v>2.0881650103872298</v>
      </c>
      <c r="C766">
        <v>-0.73523523523523526</v>
      </c>
      <c r="D766">
        <v>0.1222233557388335</v>
      </c>
      <c r="E766">
        <v>0.26476476476476468</v>
      </c>
      <c r="F766">
        <v>0.77931774042885005</v>
      </c>
    </row>
    <row r="767" spans="1:6" x14ac:dyDescent="0.2">
      <c r="A767">
        <v>1.0630630630630631</v>
      </c>
      <c r="B767">
        <v>2.0941125589957572</v>
      </c>
      <c r="C767">
        <v>-0.73423423423423428</v>
      </c>
      <c r="D767">
        <v>0.1226404556908646</v>
      </c>
      <c r="E767">
        <v>0.26576576576576572</v>
      </c>
      <c r="F767">
        <v>0.78129051373211278</v>
      </c>
    </row>
    <row r="768" spans="1:6" x14ac:dyDescent="0.2">
      <c r="A768">
        <v>1.067067067067067</v>
      </c>
      <c r="B768">
        <v>2.1000564508784731</v>
      </c>
      <c r="C768">
        <v>-0.73323323323323319</v>
      </c>
      <c r="D768">
        <v>0.1230571574831599</v>
      </c>
      <c r="E768">
        <v>0.26676676676676681</v>
      </c>
      <c r="F768">
        <v>0.78326145867246955</v>
      </c>
    </row>
    <row r="769" spans="1:6" x14ac:dyDescent="0.2">
      <c r="A769">
        <v>1.0710710710710709</v>
      </c>
      <c r="B769">
        <v>2.105996706598122</v>
      </c>
      <c r="C769">
        <v>-0.73223223223223222</v>
      </c>
      <c r="D769">
        <v>0.1234734603000964</v>
      </c>
      <c r="E769">
        <v>0.26776776776776778</v>
      </c>
      <c r="F769">
        <v>0.78523058553129343</v>
      </c>
    </row>
    <row r="770" spans="1:6" x14ac:dyDescent="0.2">
      <c r="A770">
        <v>1.075075075075075</v>
      </c>
      <c r="B770">
        <v>2.1119333465254582</v>
      </c>
      <c r="C770">
        <v>-0.73123123123123124</v>
      </c>
      <c r="D770">
        <v>0.1238893633232627</v>
      </c>
      <c r="E770">
        <v>0.26876876876876882</v>
      </c>
      <c r="F770">
        <v>0.78719790449395999</v>
      </c>
    </row>
    <row r="771" spans="1:6" x14ac:dyDescent="0.2">
      <c r="A771">
        <v>1.079079079079079</v>
      </c>
      <c r="B771">
        <v>2.1178663908417321</v>
      </c>
      <c r="C771">
        <v>-0.73023023023023026</v>
      </c>
      <c r="D771">
        <v>0.1243048657314454</v>
      </c>
      <c r="E771">
        <v>0.26976976976976969</v>
      </c>
      <c r="F771">
        <v>0.78916342565109621</v>
      </c>
    </row>
    <row r="772" spans="1:6" x14ac:dyDescent="0.2">
      <c r="A772">
        <v>1.0830830830830831</v>
      </c>
      <c r="B772">
        <v>2.1237958595411621</v>
      </c>
      <c r="C772">
        <v>-0.72922922922922928</v>
      </c>
      <c r="D772">
        <v>0.124719966700616</v>
      </c>
      <c r="E772">
        <v>0.27077077077077072</v>
      </c>
      <c r="F772">
        <v>0.79112715899981012</v>
      </c>
    </row>
    <row r="773" spans="1:6" x14ac:dyDescent="0.2">
      <c r="A773">
        <v>1.087087087087087</v>
      </c>
      <c r="B773">
        <v>2.1297217724333439</v>
      </c>
      <c r="C773">
        <v>-0.72822822822822819</v>
      </c>
      <c r="D773">
        <v>0.12513466540391721</v>
      </c>
      <c r="E773">
        <v>0.27177177177177181</v>
      </c>
      <c r="F773">
        <v>0.79308911444490005</v>
      </c>
    </row>
    <row r="774" spans="1:6" x14ac:dyDescent="0.2">
      <c r="A774">
        <v>1.0910910910910909</v>
      </c>
      <c r="B774">
        <v>2.1356441491456311</v>
      </c>
      <c r="C774">
        <v>-0.72722722722722721</v>
      </c>
      <c r="D774">
        <v>0.125548961011649</v>
      </c>
      <c r="E774">
        <v>0.27277277277277279</v>
      </c>
      <c r="F774">
        <v>0.79504930180004274</v>
      </c>
    </row>
    <row r="775" spans="1:6" x14ac:dyDescent="0.2">
      <c r="A775">
        <v>1.0950950950950951</v>
      </c>
      <c r="B775">
        <v>2.1415630091254751</v>
      </c>
      <c r="C775">
        <v>-0.72622622622622623</v>
      </c>
      <c r="D775">
        <v>0.12596285269125571</v>
      </c>
      <c r="E775">
        <v>0.27377377377377382</v>
      </c>
      <c r="F775">
        <v>0.79700773078896381</v>
      </c>
    </row>
    <row r="776" spans="1:6" x14ac:dyDescent="0.2">
      <c r="A776">
        <v>1.099099099099099</v>
      </c>
      <c r="B776">
        <v>2.1474783716427228</v>
      </c>
      <c r="C776">
        <v>-0.72522522522522526</v>
      </c>
      <c r="D776">
        <v>0.1263763396073114</v>
      </c>
      <c r="E776">
        <v>0.27477477477477469</v>
      </c>
      <c r="F776">
        <v>0.79896441104658689</v>
      </c>
    </row>
    <row r="777" spans="1:6" x14ac:dyDescent="0.2">
      <c r="A777">
        <v>1.1031031031031031</v>
      </c>
      <c r="B777">
        <v>2.1533902557918818</v>
      </c>
      <c r="C777">
        <v>-0.72422422422422428</v>
      </c>
      <c r="D777">
        <v>0.1267894209215068</v>
      </c>
      <c r="E777">
        <v>0.27577577577577572</v>
      </c>
      <c r="F777">
        <v>0.8009193521201653</v>
      </c>
    </row>
    <row r="778" spans="1:6" x14ac:dyDescent="0.2">
      <c r="A778">
        <v>1.107107107107107</v>
      </c>
      <c r="B778">
        <v>2.1592986804943428</v>
      </c>
      <c r="C778">
        <v>-0.72322322322322319</v>
      </c>
      <c r="D778">
        <v>0.12720209579263439</v>
      </c>
      <c r="E778">
        <v>0.27677677677677681</v>
      </c>
      <c r="F778">
        <v>0.80287256347039482</v>
      </c>
    </row>
    <row r="779" spans="1:6" x14ac:dyDescent="0.2">
      <c r="A779">
        <v>1.1111111111111109</v>
      </c>
      <c r="B779">
        <v>2.165203664500571</v>
      </c>
      <c r="C779">
        <v>-0.72222222222222221</v>
      </c>
      <c r="D779">
        <v>0.12761436337657531</v>
      </c>
      <c r="E779">
        <v>0.27777777777777779</v>
      </c>
      <c r="F779">
        <v>0.80482405447250771</v>
      </c>
    </row>
    <row r="780" spans="1:6" x14ac:dyDescent="0.2">
      <c r="A780">
        <v>1.1151151151151151</v>
      </c>
      <c r="B780">
        <v>2.171105226392259</v>
      </c>
      <c r="C780">
        <v>-0.72122122122122123</v>
      </c>
      <c r="D780">
        <v>0.1280262228262844</v>
      </c>
      <c r="E780">
        <v>0.27877877877877882</v>
      </c>
      <c r="F780">
        <v>0.80677383441735084</v>
      </c>
    </row>
    <row r="781" spans="1:6" x14ac:dyDescent="0.2">
      <c r="A781">
        <v>1.119119119119119</v>
      </c>
      <c r="B781">
        <v>2.1770033845844479</v>
      </c>
      <c r="C781">
        <v>-0.72022022022022025</v>
      </c>
      <c r="D781">
        <v>0.12843767329177691</v>
      </c>
      <c r="E781">
        <v>0.27977977977977969</v>
      </c>
      <c r="F781">
        <v>0.8087219125124443</v>
      </c>
    </row>
    <row r="782" spans="1:6" x14ac:dyDescent="0.2">
      <c r="A782">
        <v>1.1231231231231229</v>
      </c>
      <c r="B782">
        <v>2.1828981573276098</v>
      </c>
      <c r="C782">
        <v>-0.71921921921921927</v>
      </c>
      <c r="D782">
        <v>0.12884871392011321</v>
      </c>
      <c r="E782">
        <v>0.28078078078078073</v>
      </c>
      <c r="F782">
        <v>0.81066829788302452</v>
      </c>
    </row>
    <row r="783" spans="1:6" x14ac:dyDescent="0.2">
      <c r="A783">
        <v>1.127127127127127</v>
      </c>
      <c r="B783">
        <v>2.1887895627097032</v>
      </c>
      <c r="C783">
        <v>-0.71821821821821819</v>
      </c>
      <c r="D783">
        <v>0.12925934385538521</v>
      </c>
      <c r="E783">
        <v>0.28178178178178181</v>
      </c>
      <c r="F783">
        <v>0.81261299957306976</v>
      </c>
    </row>
    <row r="784" spans="1:6" x14ac:dyDescent="0.2">
      <c r="A784">
        <v>1.131131131131131</v>
      </c>
      <c r="B784">
        <v>2.1946776186581838</v>
      </c>
      <c r="C784">
        <v>-0.71721721721721721</v>
      </c>
      <c r="D784">
        <v>0.1296695622387011</v>
      </c>
      <c r="E784">
        <v>0.28278278278278279</v>
      </c>
      <c r="F784">
        <v>0.8145560265463091</v>
      </c>
    </row>
    <row r="785" spans="1:6" x14ac:dyDescent="0.2">
      <c r="A785">
        <v>1.1351351351351351</v>
      </c>
      <c r="B785">
        <v>2.2005623429420011</v>
      </c>
      <c r="C785">
        <v>-0.71621621621621623</v>
      </c>
      <c r="D785">
        <v>0.1300793682081717</v>
      </c>
      <c r="E785">
        <v>0.28378378378378383</v>
      </c>
      <c r="F785">
        <v>0.8164973876872168</v>
      </c>
    </row>
    <row r="786" spans="1:6" x14ac:dyDescent="0.2">
      <c r="A786">
        <v>1.139139139139139</v>
      </c>
      <c r="B786">
        <v>2.2064437531735481</v>
      </c>
      <c r="C786">
        <v>-0.71521521521521525</v>
      </c>
      <c r="D786">
        <v>0.1304887608988948</v>
      </c>
      <c r="E786">
        <v>0.28478478478478481</v>
      </c>
      <c r="F786">
        <v>0.81843709180198931</v>
      </c>
    </row>
    <row r="787" spans="1:6" x14ac:dyDescent="0.2">
      <c r="A787">
        <v>1.1431431431431429</v>
      </c>
      <c r="B787">
        <v>2.2123218668105862</v>
      </c>
      <c r="C787">
        <v>-0.71421421421421427</v>
      </c>
      <c r="D787">
        <v>0.13089773944294131</v>
      </c>
      <c r="E787">
        <v>0.28578578578578567</v>
      </c>
      <c r="F787">
        <v>0.82037514761950736</v>
      </c>
    </row>
    <row r="788" spans="1:6" x14ac:dyDescent="0.2">
      <c r="A788">
        <v>1.1471471471471471</v>
      </c>
      <c r="B788">
        <v>2.2181967011581398</v>
      </c>
      <c r="C788">
        <v>-0.71321321321321318</v>
      </c>
      <c r="D788">
        <v>0.13130630296933959</v>
      </c>
      <c r="E788">
        <v>0.28678678678678682</v>
      </c>
      <c r="F788">
        <v>0.82231156379228343</v>
      </c>
    </row>
    <row r="789" spans="1:6" x14ac:dyDescent="0.2">
      <c r="A789">
        <v>1.151151151151151</v>
      </c>
      <c r="B789">
        <v>2.2240682733703609</v>
      </c>
      <c r="C789">
        <v>-0.7122122122122122</v>
      </c>
      <c r="D789">
        <v>0.13171445060406131</v>
      </c>
      <c r="E789">
        <v>0.2877877877877878</v>
      </c>
      <c r="F789">
        <v>0.82424634889739279</v>
      </c>
    </row>
    <row r="790" spans="1:6" x14ac:dyDescent="0.2">
      <c r="A790">
        <v>1.1551551551551551</v>
      </c>
      <c r="B790">
        <v>2.2299366004523629</v>
      </c>
      <c r="C790">
        <v>-0.71121121121121122</v>
      </c>
      <c r="D790">
        <v>0.1321221814700054</v>
      </c>
      <c r="E790">
        <v>0.28878878878878878</v>
      </c>
      <c r="F790">
        <v>0.82617951143739277</v>
      </c>
    </row>
    <row r="791" spans="1:6" x14ac:dyDescent="0.2">
      <c r="A791">
        <v>1.159159159159159</v>
      </c>
      <c r="B791">
        <v>2.2358016992620282</v>
      </c>
      <c r="C791">
        <v>-0.71021021021021025</v>
      </c>
      <c r="D791">
        <v>0.13252949468698419</v>
      </c>
      <c r="E791">
        <v>0.28978978978978981</v>
      </c>
      <c r="F791">
        <v>0.82811105984122446</v>
      </c>
    </row>
    <row r="792" spans="1:6" x14ac:dyDescent="0.2">
      <c r="A792">
        <v>1.1631631631631629</v>
      </c>
      <c r="B792">
        <v>2.241663586511788</v>
      </c>
      <c r="C792">
        <v>-0.70920920920920927</v>
      </c>
      <c r="D792">
        <v>0.13293638937170671</v>
      </c>
      <c r="E792">
        <v>0.29079079079079068</v>
      </c>
      <c r="F792">
        <v>0.83004100246510315</v>
      </c>
    </row>
    <row r="793" spans="1:6" x14ac:dyDescent="0.2">
      <c r="A793">
        <v>1.1671671671671671</v>
      </c>
      <c r="B793">
        <v>2.247522278770369</v>
      </c>
      <c r="C793">
        <v>-0.70820820820820818</v>
      </c>
      <c r="D793">
        <v>0.13334286463776479</v>
      </c>
      <c r="E793">
        <v>0.29179179179179182</v>
      </c>
      <c r="F793">
        <v>0.83196934759339292</v>
      </c>
    </row>
    <row r="794" spans="1:6" x14ac:dyDescent="0.2">
      <c r="A794">
        <v>1.171171171171171</v>
      </c>
      <c r="B794">
        <v>2.2533777924645229</v>
      </c>
      <c r="C794">
        <v>-0.7072072072072072</v>
      </c>
      <c r="D794">
        <v>0.13374891959561661</v>
      </c>
      <c r="E794">
        <v>0.2927927927927928</v>
      </c>
      <c r="F794">
        <v>0.83389610343946852</v>
      </c>
    </row>
    <row r="795" spans="1:6" x14ac:dyDescent="0.2">
      <c r="A795">
        <v>1.1751751751751749</v>
      </c>
      <c r="B795">
        <v>2.2592301438807181</v>
      </c>
      <c r="C795">
        <v>-0.70620620620620622</v>
      </c>
      <c r="D795">
        <v>0.13415455335257179</v>
      </c>
      <c r="E795">
        <v>0.29379379379379378</v>
      </c>
      <c r="F795">
        <v>0.83582127814656515</v>
      </c>
    </row>
    <row r="796" spans="1:6" x14ac:dyDescent="0.2">
      <c r="A796">
        <v>1.179179179179179</v>
      </c>
      <c r="B796">
        <v>2.265079349166816</v>
      </c>
      <c r="C796">
        <v>-0.70520520520520524</v>
      </c>
      <c r="D796">
        <v>0.134559765012775</v>
      </c>
      <c r="E796">
        <v>0.29479479479479481</v>
      </c>
      <c r="F796">
        <v>0.83774487978861323</v>
      </c>
    </row>
    <row r="797" spans="1:6" x14ac:dyDescent="0.2">
      <c r="A797">
        <v>1.1831831831831829</v>
      </c>
      <c r="B797">
        <v>2.2709254243337149</v>
      </c>
      <c r="C797">
        <v>-0.70420420420420426</v>
      </c>
      <c r="D797">
        <v>0.13496455367719129</v>
      </c>
      <c r="E797">
        <v>0.29579579579579568</v>
      </c>
      <c r="F797">
        <v>0.83966691637106194</v>
      </c>
    </row>
    <row r="798" spans="1:6" x14ac:dyDescent="0.2">
      <c r="A798">
        <v>1.1871871871871871</v>
      </c>
      <c r="B798">
        <v>2.2767683852569718</v>
      </c>
      <c r="C798">
        <v>-0.70320320320320318</v>
      </c>
      <c r="D798">
        <v>0.13536891844358939</v>
      </c>
      <c r="E798">
        <v>0.29679679679679682</v>
      </c>
      <c r="F798">
        <v>0.84158739583168918</v>
      </c>
    </row>
    <row r="799" spans="1:6" x14ac:dyDescent="0.2">
      <c r="A799">
        <v>1.191191191191191</v>
      </c>
      <c r="B799">
        <v>2.2826082476783949</v>
      </c>
      <c r="C799">
        <v>-0.7022022022022022</v>
      </c>
      <c r="D799">
        <v>0.13577285840652631</v>
      </c>
      <c r="E799">
        <v>0.2977977977977978</v>
      </c>
      <c r="F799">
        <v>0.84350632604139952</v>
      </c>
    </row>
    <row r="800" spans="1:6" x14ac:dyDescent="0.2">
      <c r="A800">
        <v>1.1951951951951949</v>
      </c>
      <c r="B800">
        <v>2.28844502720762</v>
      </c>
      <c r="C800">
        <v>-0.70120120120120122</v>
      </c>
      <c r="D800">
        <v>0.13617637265733071</v>
      </c>
      <c r="E800">
        <v>0.29879879879879878</v>
      </c>
      <c r="F800">
        <v>0.84542371480501122</v>
      </c>
    </row>
    <row r="801" spans="1:6" x14ac:dyDescent="0.2">
      <c r="A801">
        <v>1.199199199199199</v>
      </c>
      <c r="B801">
        <v>2.294278739323659</v>
      </c>
      <c r="C801">
        <v>-0.70020020020020024</v>
      </c>
      <c r="D801">
        <v>0.13657946028408771</v>
      </c>
      <c r="E801">
        <v>0.29979979979979982</v>
      </c>
      <c r="F801">
        <v>0.84733956986202985</v>
      </c>
    </row>
    <row r="802" spans="1:6" x14ac:dyDescent="0.2">
      <c r="A802">
        <v>1.203203203203203</v>
      </c>
      <c r="B802">
        <v>2.300109399376423</v>
      </c>
      <c r="C802">
        <v>-0.69919919919919926</v>
      </c>
      <c r="D802">
        <v>0.13698212037162161</v>
      </c>
      <c r="E802">
        <v>0.30080080080080068</v>
      </c>
      <c r="F802">
        <v>0.84925389888741087</v>
      </c>
    </row>
    <row r="803" spans="1:6" x14ac:dyDescent="0.2">
      <c r="A803">
        <v>1.2072072072072071</v>
      </c>
      <c r="B803">
        <v>2.3059370225882261</v>
      </c>
      <c r="C803">
        <v>-0.69819819819819817</v>
      </c>
      <c r="D803">
        <v>0.13738435200148019</v>
      </c>
      <c r="E803">
        <v>0.30180180180180177</v>
      </c>
      <c r="F803">
        <v>0.8511667094923111</v>
      </c>
    </row>
    <row r="804" spans="1:6" x14ac:dyDescent="0.2">
      <c r="A804">
        <v>1.211211211211211</v>
      </c>
      <c r="B804">
        <v>2.3117616240552619</v>
      </c>
      <c r="C804">
        <v>-0.69719719719719719</v>
      </c>
      <c r="D804">
        <v>0.13778615425191831</v>
      </c>
      <c r="E804">
        <v>0.30280280280280281</v>
      </c>
      <c r="F804">
        <v>0.85307800922482835</v>
      </c>
    </row>
    <row r="805" spans="1:6" x14ac:dyDescent="0.2">
      <c r="A805">
        <v>1.2152152152152149</v>
      </c>
      <c r="B805">
        <v>2.317583218749069</v>
      </c>
      <c r="C805">
        <v>-0.69619619619619622</v>
      </c>
      <c r="D805">
        <v>0.1381875261978808</v>
      </c>
      <c r="E805">
        <v>0.30380380380380378</v>
      </c>
      <c r="F805">
        <v>0.85498780557073073</v>
      </c>
    </row>
    <row r="806" spans="1:6" x14ac:dyDescent="0.2">
      <c r="A806">
        <v>1.2192192192192191</v>
      </c>
      <c r="B806">
        <v>2.3234018215179599</v>
      </c>
      <c r="C806">
        <v>-0.69519519519519524</v>
      </c>
      <c r="D806">
        <v>0.13858846691098639</v>
      </c>
      <c r="E806">
        <v>0.30480480480480482</v>
      </c>
      <c r="F806">
        <v>0.85689610595417509</v>
      </c>
    </row>
    <row r="807" spans="1:6" x14ac:dyDescent="0.2">
      <c r="A807">
        <v>1.223223223223223</v>
      </c>
      <c r="B807">
        <v>2.3292174470884399</v>
      </c>
      <c r="C807">
        <v>-0.69419419419419415</v>
      </c>
      <c r="D807">
        <v>0.13898897545951061</v>
      </c>
      <c r="E807">
        <v>0.30580580580580591</v>
      </c>
      <c r="F807">
        <v>0.85880291773841433</v>
      </c>
    </row>
    <row r="808" spans="1:6" x14ac:dyDescent="0.2">
      <c r="A808">
        <v>1.2272272272272271</v>
      </c>
      <c r="B808">
        <v>2.3350301100666009</v>
      </c>
      <c r="C808">
        <v>-0.69319319319319317</v>
      </c>
      <c r="D808">
        <v>0.13938905090836889</v>
      </c>
      <c r="E808">
        <v>0.30680680680680678</v>
      </c>
      <c r="F808">
        <v>0.86070824822649372</v>
      </c>
    </row>
    <row r="809" spans="1:6" x14ac:dyDescent="0.2">
      <c r="A809">
        <v>1.231231231231231</v>
      </c>
      <c r="B809">
        <v>2.3408398249394948</v>
      </c>
      <c r="C809">
        <v>-0.69219219219219219</v>
      </c>
      <c r="D809">
        <v>0.1397886923191001</v>
      </c>
      <c r="E809">
        <v>0.30780780780780781</v>
      </c>
      <c r="F809">
        <v>0.86261210466193983</v>
      </c>
    </row>
    <row r="810" spans="1:6" x14ac:dyDescent="0.2">
      <c r="A810">
        <v>1.2352352352352349</v>
      </c>
      <c r="B810">
        <v>2.3466466060764888</v>
      </c>
      <c r="C810">
        <v>-0.69119119119119121</v>
      </c>
      <c r="D810">
        <v>0.14018789874984841</v>
      </c>
      <c r="E810">
        <v>0.30880880880880879</v>
      </c>
      <c r="F810">
        <v>0.86451449422943571</v>
      </c>
    </row>
    <row r="811" spans="1:6" x14ac:dyDescent="0.2">
      <c r="A811">
        <v>1.2392392392392391</v>
      </c>
      <c r="B811">
        <v>2.352450467730598</v>
      </c>
      <c r="C811">
        <v>-0.69019019019019023</v>
      </c>
      <c r="D811">
        <v>0.1405866692553471</v>
      </c>
      <c r="E811">
        <v>0.30980980980980982</v>
      </c>
      <c r="F811">
        <v>0.86641542405548888</v>
      </c>
    </row>
    <row r="812" spans="1:6" x14ac:dyDescent="0.2">
      <c r="A812">
        <v>1.243243243243243</v>
      </c>
      <c r="B812">
        <v>2.358251424039798</v>
      </c>
      <c r="C812">
        <v>-0.68918918918918914</v>
      </c>
      <c r="D812">
        <v>0.14098500288690111</v>
      </c>
      <c r="E812">
        <v>0.31081081081081091</v>
      </c>
      <c r="F812">
        <v>0.86831490120908839</v>
      </c>
    </row>
    <row r="813" spans="1:6" x14ac:dyDescent="0.2">
      <c r="A813">
        <v>1.2472472472472469</v>
      </c>
      <c r="B813">
        <v>2.3640494890283281</v>
      </c>
      <c r="C813">
        <v>-0.68818818818818817</v>
      </c>
      <c r="D813">
        <v>0.1413828986923685</v>
      </c>
      <c r="E813">
        <v>0.31181181181181178</v>
      </c>
      <c r="F813">
        <v>0.87021293270235212</v>
      </c>
    </row>
    <row r="814" spans="1:6" x14ac:dyDescent="0.2">
      <c r="A814">
        <v>1.251251251251251</v>
      </c>
      <c r="B814">
        <v>2.3698446766079591</v>
      </c>
      <c r="C814">
        <v>-0.68718718718718719</v>
      </c>
      <c r="D814">
        <v>0.14178035571614461</v>
      </c>
      <c r="E814">
        <v>0.31281281281281281</v>
      </c>
      <c r="F814">
        <v>0.87210952549116638</v>
      </c>
    </row>
    <row r="815" spans="1:6" x14ac:dyDescent="0.2">
      <c r="A815">
        <v>1.2552552552552549</v>
      </c>
      <c r="B815">
        <v>2.375637000579256</v>
      </c>
      <c r="C815">
        <v>-0.68618618618618621</v>
      </c>
      <c r="D815">
        <v>0.1421773729991429</v>
      </c>
      <c r="E815">
        <v>0.31381381381381379</v>
      </c>
      <c r="F815">
        <v>0.87400468647581442</v>
      </c>
    </row>
    <row r="816" spans="1:6" x14ac:dyDescent="0.2">
      <c r="A816">
        <v>1.2592592592592591</v>
      </c>
      <c r="B816">
        <v>2.3814264746328231</v>
      </c>
      <c r="C816">
        <v>-0.68518518518518523</v>
      </c>
      <c r="D816">
        <v>0.14257394957877809</v>
      </c>
      <c r="E816">
        <v>0.31481481481481483</v>
      </c>
      <c r="F816">
        <v>0.87589842250159688</v>
      </c>
    </row>
    <row r="817" spans="1:6" x14ac:dyDescent="0.2">
      <c r="A817">
        <v>1.263263263263263</v>
      </c>
      <c r="B817">
        <v>2.3872131123505178</v>
      </c>
      <c r="C817">
        <v>-0.68418418418418414</v>
      </c>
      <c r="D817">
        <v>0.14297008448894799</v>
      </c>
      <c r="E817">
        <v>0.31581581581581591</v>
      </c>
      <c r="F817">
        <v>0.87779074035944338</v>
      </c>
    </row>
    <row r="818" spans="1:6" x14ac:dyDescent="0.2">
      <c r="A818">
        <v>1.2672672672672669</v>
      </c>
      <c r="B818">
        <v>2.3929969272066631</v>
      </c>
      <c r="C818">
        <v>-0.68318318318318316</v>
      </c>
      <c r="D818">
        <v>0.14336577676001541</v>
      </c>
      <c r="E818">
        <v>0.31681681681681678</v>
      </c>
      <c r="F818">
        <v>0.87968164678651461</v>
      </c>
    </row>
    <row r="819" spans="1:6" x14ac:dyDescent="0.2">
      <c r="A819">
        <v>1.271271271271271</v>
      </c>
      <c r="B819">
        <v>2.3987779325692311</v>
      </c>
      <c r="C819">
        <v>-0.68218218218218218</v>
      </c>
      <c r="D819">
        <v>0.1437610254187898</v>
      </c>
      <c r="E819">
        <v>0.31781781781781782</v>
      </c>
      <c r="F819">
        <v>0.88157114846679752</v>
      </c>
    </row>
    <row r="820" spans="1:6" x14ac:dyDescent="0.2">
      <c r="A820">
        <v>1.275275275275275</v>
      </c>
      <c r="B820">
        <v>2.4045561417010179</v>
      </c>
      <c r="C820">
        <v>-0.68118118118118121</v>
      </c>
      <c r="D820">
        <v>0.14415582948850961</v>
      </c>
      <c r="E820">
        <v>0.31881881881881879</v>
      </c>
      <c r="F820">
        <v>0.88345925203168996</v>
      </c>
    </row>
    <row r="821" spans="1:6" x14ac:dyDescent="0.2">
      <c r="A821">
        <v>1.2792792792792791</v>
      </c>
      <c r="B821">
        <v>2.4103315677607968</v>
      </c>
      <c r="C821">
        <v>-0.68018018018018023</v>
      </c>
      <c r="D821">
        <v>0.14455018798882341</v>
      </c>
      <c r="E821">
        <v>0.31981981981981977</v>
      </c>
      <c r="F821">
        <v>0.88534596406057875</v>
      </c>
    </row>
    <row r="822" spans="1:6" x14ac:dyDescent="0.2">
      <c r="A822">
        <v>1.283283283283283</v>
      </c>
      <c r="B822">
        <v>2.4161042238044601</v>
      </c>
      <c r="C822">
        <v>-0.67917917917917914</v>
      </c>
      <c r="D822">
        <v>0.1449440999357717</v>
      </c>
      <c r="E822">
        <v>0.32082082082082092</v>
      </c>
      <c r="F822">
        <v>0.88723129108140919</v>
      </c>
    </row>
    <row r="823" spans="1:6" x14ac:dyDescent="0.2">
      <c r="A823">
        <v>1.2872872872872869</v>
      </c>
      <c r="B823">
        <v>2.421874122786134</v>
      </c>
      <c r="C823">
        <v>-0.67817817817817816</v>
      </c>
      <c r="D823">
        <v>0.14533756434176789</v>
      </c>
      <c r="E823">
        <v>0.32182182182182179</v>
      </c>
      <c r="F823">
        <v>0.88911523957124527</v>
      </c>
    </row>
    <row r="824" spans="1:6" x14ac:dyDescent="0.2">
      <c r="A824">
        <v>1.2912912912912911</v>
      </c>
      <c r="B824">
        <v>2.427641277559295</v>
      </c>
      <c r="C824">
        <v>-0.67717717717717718</v>
      </c>
      <c r="D824">
        <v>0.14573058021558019</v>
      </c>
      <c r="E824">
        <v>0.32282282282282282</v>
      </c>
      <c r="F824">
        <v>0.89099781595682448</v>
      </c>
    </row>
    <row r="825" spans="1:6" x14ac:dyDescent="0.2">
      <c r="A825">
        <v>1.295295295295295</v>
      </c>
      <c r="B825">
        <v>2.4334057008778531</v>
      </c>
      <c r="C825">
        <v>-0.6761761761761762</v>
      </c>
      <c r="D825">
        <v>0.14612314656231179</v>
      </c>
      <c r="E825">
        <v>0.3238238238238238</v>
      </c>
      <c r="F825">
        <v>0.89287902661510288</v>
      </c>
    </row>
    <row r="826" spans="1:6" x14ac:dyDescent="0.2">
      <c r="A826">
        <v>1.2992992992992991</v>
      </c>
      <c r="B826">
        <v>2.439167405397237</v>
      </c>
      <c r="C826">
        <v>-0.67517517517517522</v>
      </c>
      <c r="D826">
        <v>0.14651526238338319</v>
      </c>
      <c r="E826">
        <v>0.32482482482482478</v>
      </c>
      <c r="F826">
        <v>0.8947588778737936</v>
      </c>
    </row>
    <row r="827" spans="1:6" x14ac:dyDescent="0.2">
      <c r="A827">
        <v>1.303303303303303</v>
      </c>
      <c r="B827">
        <v>2.4449264036754461</v>
      </c>
      <c r="C827">
        <v>-0.67417417417417413</v>
      </c>
      <c r="D827">
        <v>0.1469069266765117</v>
      </c>
      <c r="E827">
        <v>0.32582582582582592</v>
      </c>
      <c r="F827">
        <v>0.89663737601189719</v>
      </c>
    </row>
    <row r="828" spans="1:6" x14ac:dyDescent="0.2">
      <c r="A828">
        <v>1.3073073073073069</v>
      </c>
      <c r="B828">
        <v>2.4506827081741038</v>
      </c>
      <c r="C828">
        <v>-0.67317317317317316</v>
      </c>
      <c r="D828">
        <v>0.14729813843569309</v>
      </c>
      <c r="E828">
        <v>0.32682682682682679</v>
      </c>
      <c r="F828">
        <v>0.89851452726022507</v>
      </c>
    </row>
    <row r="829" spans="1:6" x14ac:dyDescent="0.2">
      <c r="A829">
        <v>1.3113113113113111</v>
      </c>
      <c r="B829">
        <v>2.456436331259487</v>
      </c>
      <c r="C829">
        <v>-0.67217217217217218</v>
      </c>
      <c r="D829">
        <v>0.14768889665118171</v>
      </c>
      <c r="E829">
        <v>0.32782782782782782</v>
      </c>
      <c r="F829">
        <v>0.90039033780191602</v>
      </c>
    </row>
    <row r="830" spans="1:6" x14ac:dyDescent="0.2">
      <c r="A830">
        <v>1.315315315315315</v>
      </c>
      <c r="B830">
        <v>2.462187285203548</v>
      </c>
      <c r="C830">
        <v>-0.6711711711711712</v>
      </c>
      <c r="D830">
        <v>0.14807920030947161</v>
      </c>
      <c r="E830">
        <v>0.3288288288288288</v>
      </c>
      <c r="F830">
        <v>0.9022648137729451</v>
      </c>
    </row>
    <row r="831" spans="1:6" x14ac:dyDescent="0.2">
      <c r="A831">
        <v>1.3193193193193189</v>
      </c>
      <c r="B831">
        <v>2.467935582184912</v>
      </c>
      <c r="C831">
        <v>-0.67017017017017022</v>
      </c>
      <c r="D831">
        <v>0.14846904839327621</v>
      </c>
      <c r="E831">
        <v>0.32982982982982978</v>
      </c>
      <c r="F831">
        <v>0.90413796126262591</v>
      </c>
    </row>
    <row r="832" spans="1:6" x14ac:dyDescent="0.2">
      <c r="A832">
        <v>1.323323323323323</v>
      </c>
      <c r="B832">
        <v>2.4736812342898729</v>
      </c>
      <c r="C832">
        <v>-0.66916916916916913</v>
      </c>
      <c r="D832">
        <v>0.14885843988150901</v>
      </c>
      <c r="E832">
        <v>0.33083083083083092</v>
      </c>
      <c r="F832">
        <v>0.90600978631410556</v>
      </c>
    </row>
    <row r="833" spans="1:6" x14ac:dyDescent="0.2">
      <c r="A833">
        <v>1.3273273273273269</v>
      </c>
      <c r="B833">
        <v>2.4794242535133701</v>
      </c>
      <c r="C833">
        <v>-0.66816816816816815</v>
      </c>
      <c r="D833">
        <v>0.14924737374926331</v>
      </c>
      <c r="E833">
        <v>0.33183183183183179</v>
      </c>
      <c r="F833">
        <v>0.90788029492485312</v>
      </c>
    </row>
    <row r="834" spans="1:6" x14ac:dyDescent="0.2">
      <c r="A834">
        <v>1.3313313313313311</v>
      </c>
      <c r="B834">
        <v>2.4851646517599502</v>
      </c>
      <c r="C834">
        <v>-0.66716716716716717</v>
      </c>
      <c r="D834">
        <v>0.1496358489677925</v>
      </c>
      <c r="E834">
        <v>0.33283283283283283</v>
      </c>
      <c r="F834">
        <v>0.90974949304714214</v>
      </c>
    </row>
    <row r="835" spans="1:6" x14ac:dyDescent="0.2">
      <c r="A835">
        <v>1.335335335335335</v>
      </c>
      <c r="B835">
        <v>2.4909024408447191</v>
      </c>
      <c r="C835">
        <v>-0.6661661661661662</v>
      </c>
      <c r="D835">
        <v>0.15002386450448971</v>
      </c>
      <c r="E835">
        <v>0.3338338338338338</v>
      </c>
      <c r="F835">
        <v>0.91161738658852565</v>
      </c>
    </row>
    <row r="836" spans="1:6" x14ac:dyDescent="0.2">
      <c r="A836">
        <v>1.3393393393393389</v>
      </c>
      <c r="B836">
        <v>2.4966376324942798</v>
      </c>
      <c r="C836">
        <v>-0.66516516516516522</v>
      </c>
      <c r="D836">
        <v>0.1504114193228675</v>
      </c>
      <c r="E836">
        <v>0.33483483483483478</v>
      </c>
      <c r="F836">
        <v>0.91348398141230513</v>
      </c>
    </row>
    <row r="837" spans="1:6" x14ac:dyDescent="0.2">
      <c r="A837">
        <v>1.343343343343343</v>
      </c>
      <c r="B837">
        <v>2.502370238347658</v>
      </c>
      <c r="C837">
        <v>-0.66416416416416413</v>
      </c>
      <c r="D837">
        <v>0.15079851238253769</v>
      </c>
      <c r="E837">
        <v>0.33583583583583593</v>
      </c>
      <c r="F837">
        <v>0.91534928333799337</v>
      </c>
    </row>
    <row r="838" spans="1:6" x14ac:dyDescent="0.2">
      <c r="A838">
        <v>1.347347347347347</v>
      </c>
      <c r="B838">
        <v>2.5081002699572141</v>
      </c>
      <c r="C838">
        <v>-0.66316316316316315</v>
      </c>
      <c r="D838">
        <v>0.15118514263919011</v>
      </c>
      <c r="E838">
        <v>0.33683683683683691</v>
      </c>
      <c r="F838">
        <v>0.91721329814177022</v>
      </c>
    </row>
    <row r="839" spans="1:6" x14ac:dyDescent="0.2">
      <c r="A839">
        <v>1.3513513513513511</v>
      </c>
      <c r="B839">
        <v>2.5138277387895438</v>
      </c>
      <c r="C839">
        <v>-0.66216216216216217</v>
      </c>
      <c r="D839">
        <v>0.15157130904457281</v>
      </c>
      <c r="E839">
        <v>0.33783783783783777</v>
      </c>
      <c r="F839">
        <v>0.91907603155693418</v>
      </c>
    </row>
    <row r="840" spans="1:6" x14ac:dyDescent="0.2">
      <c r="A840">
        <v>1.355355355355355</v>
      </c>
      <c r="B840">
        <v>2.5195526562263701</v>
      </c>
      <c r="C840">
        <v>-0.66116116116116119</v>
      </c>
      <c r="D840">
        <v>0.15195701054647029</v>
      </c>
      <c r="E840">
        <v>0.33883883883883881</v>
      </c>
      <c r="F840">
        <v>0.92093748927434604</v>
      </c>
    </row>
    <row r="841" spans="1:6" x14ac:dyDescent="0.2">
      <c r="A841">
        <v>1.3593593593593589</v>
      </c>
      <c r="B841">
        <v>2.5252750335654142</v>
      </c>
      <c r="C841">
        <v>-0.66016016016016021</v>
      </c>
      <c r="D841">
        <v>0.15234224608868299</v>
      </c>
      <c r="E841">
        <v>0.33983983983983979</v>
      </c>
      <c r="F841">
        <v>0.92279767694286718</v>
      </c>
    </row>
    <row r="842" spans="1:6" x14ac:dyDescent="0.2">
      <c r="A842">
        <v>1.3633633633633639</v>
      </c>
      <c r="B842">
        <v>2.5309948820212669</v>
      </c>
      <c r="C842">
        <v>-0.65915915915915912</v>
      </c>
      <c r="D842">
        <v>0.15272701461100621</v>
      </c>
      <c r="E842">
        <v>0.34084084084084088</v>
      </c>
      <c r="F842">
        <v>0.9246566001697929</v>
      </c>
    </row>
    <row r="843" spans="1:6" x14ac:dyDescent="0.2">
      <c r="A843">
        <v>1.367367367367367</v>
      </c>
      <c r="B843">
        <v>2.5367122127262411</v>
      </c>
      <c r="C843">
        <v>-0.65815815815815815</v>
      </c>
      <c r="D843">
        <v>0.1531113150492085</v>
      </c>
      <c r="E843">
        <v>0.34184184184184191</v>
      </c>
      <c r="F843">
        <v>0.9265142645212785</v>
      </c>
    </row>
    <row r="844" spans="1:6" x14ac:dyDescent="0.2">
      <c r="A844">
        <v>1.3713713713713711</v>
      </c>
      <c r="B844">
        <v>2.5424270367312092</v>
      </c>
      <c r="C844">
        <v>-0.65715715715715717</v>
      </c>
      <c r="D844">
        <v>0.1534951463350103</v>
      </c>
      <c r="E844">
        <v>0.34284284284284278</v>
      </c>
      <c r="F844">
        <v>0.92837067552276153</v>
      </c>
    </row>
    <row r="845" spans="1:6" x14ac:dyDescent="0.2">
      <c r="A845">
        <v>1.375375375375375</v>
      </c>
      <c r="B845">
        <v>2.548139365006441</v>
      </c>
      <c r="C845">
        <v>-0.65615615615615619</v>
      </c>
      <c r="D845">
        <v>0.1538785073960626</v>
      </c>
      <c r="E845">
        <v>0.34384384384384381</v>
      </c>
      <c r="F845">
        <v>0.9302258386593768</v>
      </c>
    </row>
    <row r="846" spans="1:6" x14ac:dyDescent="0.2">
      <c r="A846">
        <v>1.3793793793793789</v>
      </c>
      <c r="B846">
        <v>2.5538492084424251</v>
      </c>
      <c r="C846">
        <v>-0.65515515515515521</v>
      </c>
      <c r="D846">
        <v>0.15426139715592471</v>
      </c>
      <c r="E846">
        <v>0.34484484484484479</v>
      </c>
      <c r="F846">
        <v>0.93207975937636756</v>
      </c>
    </row>
    <row r="847" spans="1:6" x14ac:dyDescent="0.2">
      <c r="A847">
        <v>1.383383383383384</v>
      </c>
      <c r="B847">
        <v>2.559556577850671</v>
      </c>
      <c r="C847">
        <v>-0.65415415415415412</v>
      </c>
      <c r="D847">
        <v>0.15464381453404319</v>
      </c>
      <c r="E847">
        <v>0.34584584584584588</v>
      </c>
      <c r="F847">
        <v>0.93393244307948964</v>
      </c>
    </row>
    <row r="848" spans="1:6" x14ac:dyDescent="0.2">
      <c r="A848">
        <v>1.387387387387387</v>
      </c>
      <c r="B848">
        <v>2.565261483964516</v>
      </c>
      <c r="C848">
        <v>-0.65315315315315314</v>
      </c>
      <c r="D848">
        <v>0.15502575844572861</v>
      </c>
      <c r="E848">
        <v>0.34684684684684691</v>
      </c>
      <c r="F848">
        <v>0.93578389513541127</v>
      </c>
    </row>
    <row r="849" spans="1:6" x14ac:dyDescent="0.2">
      <c r="A849">
        <v>1.3913913913913909</v>
      </c>
      <c r="B849">
        <v>2.5709639374399131</v>
      </c>
      <c r="C849">
        <v>-0.65215215215215216</v>
      </c>
      <c r="D849">
        <v>0.1554072278021347</v>
      </c>
      <c r="E849">
        <v>0.34784784784784778</v>
      </c>
      <c r="F849">
        <v>0.93763412087210862</v>
      </c>
    </row>
    <row r="850" spans="1:6" x14ac:dyDescent="0.2">
      <c r="A850">
        <v>1.395395395395395</v>
      </c>
      <c r="B850">
        <v>2.576663948856206</v>
      </c>
      <c r="C850">
        <v>-0.65115115115115119</v>
      </c>
      <c r="D850">
        <v>0.15578822151023489</v>
      </c>
      <c r="E850">
        <v>0.34884884884884881</v>
      </c>
      <c r="F850">
        <v>0.93948312557925395</v>
      </c>
    </row>
    <row r="851" spans="1:6" x14ac:dyDescent="0.2">
      <c r="A851">
        <v>1.3993993993993989</v>
      </c>
      <c r="B851">
        <v>2.5823615287169011</v>
      </c>
      <c r="C851">
        <v>-0.65015015015015021</v>
      </c>
      <c r="D851">
        <v>0.15616873847280041</v>
      </c>
      <c r="E851">
        <v>0.34984984984984979</v>
      </c>
      <c r="F851">
        <v>0.94133091450860096</v>
      </c>
    </row>
    <row r="852" spans="1:6" x14ac:dyDescent="0.2">
      <c r="A852">
        <v>1.403403403403404</v>
      </c>
      <c r="B852">
        <v>2.5880566874504289</v>
      </c>
      <c r="C852">
        <v>-0.64914914914914912</v>
      </c>
      <c r="D852">
        <v>0.15654877758837771</v>
      </c>
      <c r="E852">
        <v>0.35085085085085088</v>
      </c>
      <c r="F852">
        <v>0.94317749287436381</v>
      </c>
    </row>
    <row r="853" spans="1:6" x14ac:dyDescent="0.2">
      <c r="A853">
        <v>1.407407407407407</v>
      </c>
      <c r="B853">
        <v>2.5937494354108872</v>
      </c>
      <c r="C853">
        <v>-0.64814814814814814</v>
      </c>
      <c r="D853">
        <v>0.15692833775126511</v>
      </c>
      <c r="E853">
        <v>0.35185185185185192</v>
      </c>
      <c r="F853">
        <v>0.94502286585359141</v>
      </c>
    </row>
    <row r="854" spans="1:6" x14ac:dyDescent="0.2">
      <c r="A854">
        <v>1.4114114114114109</v>
      </c>
      <c r="B854">
        <v>2.5994397828787821</v>
      </c>
      <c r="C854">
        <v>-0.64714714714714716</v>
      </c>
      <c r="D854">
        <v>0.15730741785149041</v>
      </c>
      <c r="E854">
        <v>0.35285285285285278</v>
      </c>
      <c r="F854">
        <v>0.94686703858653787</v>
      </c>
    </row>
    <row r="855" spans="1:6" x14ac:dyDescent="0.2">
      <c r="A855">
        <v>1.415415415415415</v>
      </c>
      <c r="B855">
        <v>2.605127740061763</v>
      </c>
      <c r="C855">
        <v>-0.64614614614614618</v>
      </c>
      <c r="D855">
        <v>0.1576860167747873</v>
      </c>
      <c r="E855">
        <v>0.35385385385385382</v>
      </c>
      <c r="F855">
        <v>0.94871001617702733</v>
      </c>
    </row>
    <row r="856" spans="1:6" x14ac:dyDescent="0.2">
      <c r="A856">
        <v>1.419419419419419</v>
      </c>
      <c r="B856">
        <v>2.6108133170953391</v>
      </c>
      <c r="C856">
        <v>-0.6451451451451452</v>
      </c>
      <c r="D856">
        <v>0.1580641334025725</v>
      </c>
      <c r="E856">
        <v>0.3548548548548548</v>
      </c>
      <c r="F856">
        <v>0.95055180369281456</v>
      </c>
    </row>
    <row r="857" spans="1:6" x14ac:dyDescent="0.2">
      <c r="A857">
        <v>1.423423423423424</v>
      </c>
      <c r="B857">
        <v>2.6164965240435918</v>
      </c>
      <c r="C857">
        <v>-0.64414414414414412</v>
      </c>
      <c r="D857">
        <v>0.158441766611922</v>
      </c>
      <c r="E857">
        <v>0.35585585585585588</v>
      </c>
      <c r="F857">
        <v>0.95239240616594034</v>
      </c>
    </row>
    <row r="858" spans="1:6" x14ac:dyDescent="0.2">
      <c r="A858">
        <v>1.427427427427427</v>
      </c>
      <c r="B858">
        <v>2.622177370899879</v>
      </c>
      <c r="C858">
        <v>-0.64314314314314314</v>
      </c>
      <c r="D858">
        <v>0.1588189152755474</v>
      </c>
      <c r="E858">
        <v>0.35685685685685692</v>
      </c>
      <c r="F858">
        <v>0.95423182859308286</v>
      </c>
    </row>
    <row r="859" spans="1:6" x14ac:dyDescent="0.2">
      <c r="A859">
        <v>1.4314314314314309</v>
      </c>
      <c r="B859">
        <v>2.627855867587527</v>
      </c>
      <c r="C859">
        <v>-0.64214214214214216</v>
      </c>
      <c r="D859">
        <v>0.1591955782617723</v>
      </c>
      <c r="E859">
        <v>0.35785785785785779</v>
      </c>
      <c r="F859">
        <v>0.95607007593590565</v>
      </c>
    </row>
    <row r="860" spans="1:6" x14ac:dyDescent="0.2">
      <c r="A860">
        <v>1.4354354354354351</v>
      </c>
      <c r="B860">
        <v>2.633532023960516</v>
      </c>
      <c r="C860">
        <v>-0.64114114114114118</v>
      </c>
      <c r="D860">
        <v>0.15957175443450841</v>
      </c>
      <c r="E860">
        <v>0.35885885885885882</v>
      </c>
      <c r="F860">
        <v>0.95790715312139896</v>
      </c>
    </row>
    <row r="861" spans="1:6" x14ac:dyDescent="0.2">
      <c r="A861">
        <v>1.439439439439439</v>
      </c>
      <c r="B861">
        <v>2.639205849804156</v>
      </c>
      <c r="C861">
        <v>-0.6401401401401402</v>
      </c>
      <c r="D861">
        <v>0.15994744265323141</v>
      </c>
      <c r="E861">
        <v>0.3598598598598598</v>
      </c>
      <c r="F861">
        <v>0.9597430650422184</v>
      </c>
    </row>
    <row r="862" spans="1:6" x14ac:dyDescent="0.2">
      <c r="A862">
        <v>1.443443443443444</v>
      </c>
      <c r="B862">
        <v>2.6448773548357609</v>
      </c>
      <c r="C862">
        <v>-0.63913913913913911</v>
      </c>
      <c r="D862">
        <v>0.16032264177295619</v>
      </c>
      <c r="E862">
        <v>0.36086086086086089</v>
      </c>
      <c r="F862">
        <v>0.96157781655701979</v>
      </c>
    </row>
    <row r="863" spans="1:6" x14ac:dyDescent="0.2">
      <c r="A863">
        <v>1.447447447447447</v>
      </c>
      <c r="B863">
        <v>2.6505465487052979</v>
      </c>
      <c r="C863">
        <v>-0.63813813813813813</v>
      </c>
      <c r="D863">
        <v>0.1606973506442132</v>
      </c>
      <c r="E863">
        <v>0.36186186186186192</v>
      </c>
      <c r="F863">
        <v>0.9634114124907871</v>
      </c>
    </row>
    <row r="864" spans="1:6" x14ac:dyDescent="0.2">
      <c r="A864">
        <v>1.4514514514514509</v>
      </c>
      <c r="B864">
        <v>2.6562134409960469</v>
      </c>
      <c r="C864">
        <v>-0.63713713713713716</v>
      </c>
      <c r="D864">
        <v>0.16107156811302301</v>
      </c>
      <c r="E864">
        <v>0.36286286286286279</v>
      </c>
      <c r="F864">
        <v>0.96524385763516041</v>
      </c>
    </row>
    <row r="865" spans="1:6" x14ac:dyDescent="0.2">
      <c r="A865">
        <v>1.4554554554554551</v>
      </c>
      <c r="B865">
        <v>2.6618780412252412</v>
      </c>
      <c r="C865">
        <v>-0.63613613613613618</v>
      </c>
      <c r="D865">
        <v>0.16144529302087229</v>
      </c>
      <c r="E865">
        <v>0.36386386386386382</v>
      </c>
      <c r="F865">
        <v>0.96707515674875655</v>
      </c>
    </row>
    <row r="866" spans="1:6" x14ac:dyDescent="0.2">
      <c r="A866">
        <v>1.4594594594594601</v>
      </c>
      <c r="B866">
        <v>2.667540358844704</v>
      </c>
      <c r="C866">
        <v>-0.63513513513513509</v>
      </c>
      <c r="D866">
        <v>0.1618185242046882</v>
      </c>
      <c r="E866">
        <v>0.36486486486486491</v>
      </c>
      <c r="F866">
        <v>0.96890531455748685</v>
      </c>
    </row>
    <row r="867" spans="1:6" x14ac:dyDescent="0.2">
      <c r="A867">
        <v>1.463463463463464</v>
      </c>
      <c r="B867">
        <v>2.6732004032414731</v>
      </c>
      <c r="C867">
        <v>-0.63413413413413411</v>
      </c>
      <c r="D867">
        <v>0.16219126049681329</v>
      </c>
      <c r="E867">
        <v>0.36586586586586589</v>
      </c>
      <c r="F867">
        <v>0.97073433575487067</v>
      </c>
    </row>
    <row r="868" spans="1:6" x14ac:dyDescent="0.2">
      <c r="A868">
        <v>1.467467467467467</v>
      </c>
      <c r="B868">
        <v>2.6788581837384271</v>
      </c>
      <c r="C868">
        <v>-0.63313313313313313</v>
      </c>
      <c r="D868">
        <v>0.1625635007249806</v>
      </c>
      <c r="E868">
        <v>0.36686686686686693</v>
      </c>
      <c r="F868">
        <v>0.97256222500234646</v>
      </c>
    </row>
    <row r="869" spans="1:6" x14ac:dyDescent="0.2">
      <c r="A869">
        <v>1.4714714714714709</v>
      </c>
      <c r="B869">
        <v>2.684513709594889</v>
      </c>
      <c r="C869">
        <v>-0.63213213213213215</v>
      </c>
      <c r="D869">
        <v>0.16293524371228779</v>
      </c>
      <c r="E869">
        <v>0.36786786786786779</v>
      </c>
      <c r="F869">
        <v>0.97438898692957687</v>
      </c>
    </row>
    <row r="870" spans="1:6" x14ac:dyDescent="0.2">
      <c r="A870">
        <v>1.4754754754754751</v>
      </c>
      <c r="B870">
        <v>2.6901669900072411</v>
      </c>
      <c r="C870">
        <v>-0.63113113113113117</v>
      </c>
      <c r="D870">
        <v>0.16330648827717151</v>
      </c>
      <c r="E870">
        <v>0.36886886886886883</v>
      </c>
      <c r="F870">
        <v>0.97621462613475174</v>
      </c>
    </row>
    <row r="871" spans="1:6" x14ac:dyDescent="0.2">
      <c r="A871">
        <v>1.4794794794794801</v>
      </c>
      <c r="B871">
        <v>2.695818034109513</v>
      </c>
      <c r="C871">
        <v>-0.63013013013013008</v>
      </c>
      <c r="D871">
        <v>0.16367723323338151</v>
      </c>
      <c r="E871">
        <v>0.36986986986986992</v>
      </c>
      <c r="F871">
        <v>0.97803914718488683</v>
      </c>
    </row>
    <row r="872" spans="1:6" x14ac:dyDescent="0.2">
      <c r="A872">
        <v>1.483483483483484</v>
      </c>
      <c r="B872">
        <v>2.701466850973977</v>
      </c>
      <c r="C872">
        <v>-0.62912912912912911</v>
      </c>
      <c r="D872">
        <v>0.1640474773899544</v>
      </c>
      <c r="E872">
        <v>0.37087087087087089</v>
      </c>
      <c r="F872">
        <v>0.97986255461611782</v>
      </c>
    </row>
    <row r="873" spans="1:6" x14ac:dyDescent="0.2">
      <c r="A873">
        <v>1.487487487487487</v>
      </c>
      <c r="B873">
        <v>2.7071134496117319</v>
      </c>
      <c r="C873">
        <v>-0.62812812812812813</v>
      </c>
      <c r="D873">
        <v>0.16441721955118799</v>
      </c>
      <c r="E873">
        <v>0.37187187187187187</v>
      </c>
      <c r="F873">
        <v>0.98168485293399377</v>
      </c>
    </row>
    <row r="874" spans="1:6" x14ac:dyDescent="0.2">
      <c r="A874">
        <v>1.491491491491491</v>
      </c>
      <c r="B874">
        <v>2.7127578389732729</v>
      </c>
      <c r="C874">
        <v>-0.62712712712712715</v>
      </c>
      <c r="D874">
        <v>0.16478645851661411</v>
      </c>
      <c r="E874">
        <v>0.37287287287287291</v>
      </c>
      <c r="F874">
        <v>0.98350604661376362</v>
      </c>
    </row>
    <row r="875" spans="1:6" x14ac:dyDescent="0.2">
      <c r="A875">
        <v>1.4954954954954951</v>
      </c>
      <c r="B875">
        <v>2.7184000279490701</v>
      </c>
      <c r="C875">
        <v>-0.62612612612612617</v>
      </c>
      <c r="D875">
        <v>0.1651551930809724</v>
      </c>
      <c r="E875">
        <v>0.37387387387387377</v>
      </c>
      <c r="F875">
        <v>0.985326140100661</v>
      </c>
    </row>
    <row r="876" spans="1:6" x14ac:dyDescent="0.2">
      <c r="A876">
        <v>1.4994994994994999</v>
      </c>
      <c r="B876">
        <v>2.724040025370122</v>
      </c>
      <c r="C876">
        <v>-0.62512512512512508</v>
      </c>
      <c r="D876">
        <v>0.16552342203418319</v>
      </c>
      <c r="E876">
        <v>0.37487487487487492</v>
      </c>
      <c r="F876">
        <v>0.98714513781018598</v>
      </c>
    </row>
    <row r="877" spans="1:6" x14ac:dyDescent="0.2">
      <c r="A877">
        <v>1.503503503503504</v>
      </c>
      <c r="B877">
        <v>2.729677840008514</v>
      </c>
      <c r="C877">
        <v>-0.6241241241241241</v>
      </c>
      <c r="D877">
        <v>0.1658911441613212</v>
      </c>
      <c r="E877">
        <v>0.3758758758758759</v>
      </c>
      <c r="F877">
        <v>0.98896304412838132</v>
      </c>
    </row>
    <row r="878" spans="1:6" x14ac:dyDescent="0.2">
      <c r="A878">
        <v>1.5075075075075079</v>
      </c>
      <c r="B878">
        <v>2.7353134805779709</v>
      </c>
      <c r="C878">
        <v>-0.62312312312312312</v>
      </c>
      <c r="D878">
        <v>0.16625835824258711</v>
      </c>
      <c r="E878">
        <v>0.37687687687687688</v>
      </c>
      <c r="F878">
        <v>0.99077986341210855</v>
      </c>
    </row>
    <row r="879" spans="1:6" x14ac:dyDescent="0.2">
      <c r="A879">
        <v>1.511511511511511</v>
      </c>
      <c r="B879">
        <v>2.7409469557343922</v>
      </c>
      <c r="C879">
        <v>-0.62212212212212215</v>
      </c>
      <c r="D879">
        <v>0.16662506305328131</v>
      </c>
      <c r="E879">
        <v>0.37787787787787791</v>
      </c>
      <c r="F879">
        <v>0.99259559998931812</v>
      </c>
    </row>
    <row r="880" spans="1:6" x14ac:dyDescent="0.2">
      <c r="A880">
        <v>1.5155155155155151</v>
      </c>
      <c r="B880">
        <v>2.7465782740763922</v>
      </c>
      <c r="C880">
        <v>-0.62112112112112117</v>
      </c>
      <c r="D880">
        <v>0.1669912573637756</v>
      </c>
      <c r="E880">
        <v>0.37887887887887878</v>
      </c>
      <c r="F880">
        <v>0.99441025815931716</v>
      </c>
    </row>
    <row r="881" spans="1:6" x14ac:dyDescent="0.2">
      <c r="A881">
        <v>1.5195195195195199</v>
      </c>
      <c r="B881">
        <v>2.7522074441458302</v>
      </c>
      <c r="C881">
        <v>-0.62012012012012008</v>
      </c>
      <c r="D881">
        <v>0.16735693993948569</v>
      </c>
      <c r="E881">
        <v>0.37987987987987992</v>
      </c>
      <c r="F881">
        <v>0.99622384219303495</v>
      </c>
    </row>
    <row r="882" spans="1:6" x14ac:dyDescent="0.2">
      <c r="A882">
        <v>1.523523523523524</v>
      </c>
      <c r="B882">
        <v>2.757834474428329</v>
      </c>
      <c r="C882">
        <v>-0.6191191191191191</v>
      </c>
      <c r="D882">
        <v>0.16772210954084321</v>
      </c>
      <c r="E882">
        <v>0.3808808808808809</v>
      </c>
      <c r="F882">
        <v>0.99803635633328336</v>
      </c>
    </row>
    <row r="883" spans="1:6" x14ac:dyDescent="0.2">
      <c r="A883">
        <v>1.527527527527528</v>
      </c>
      <c r="B883">
        <v>2.763459373353796</v>
      </c>
      <c r="C883">
        <v>-0.61811811811811812</v>
      </c>
      <c r="D883">
        <v>0.16808676492326699</v>
      </c>
      <c r="E883">
        <v>0.38188188188188188</v>
      </c>
      <c r="F883">
        <v>0.99984780479501623</v>
      </c>
    </row>
    <row r="884" spans="1:6" x14ac:dyDescent="0.2">
      <c r="A884">
        <v>1.531531531531531</v>
      </c>
      <c r="B884">
        <v>2.7690821492969349</v>
      </c>
      <c r="C884">
        <v>-0.61711711711711714</v>
      </c>
      <c r="D884">
        <v>0.16845090483713551</v>
      </c>
      <c r="E884">
        <v>0.38288288288288291</v>
      </c>
      <c r="F884">
        <v>1.0016581917655849</v>
      </c>
    </row>
    <row r="885" spans="1:6" x14ac:dyDescent="0.2">
      <c r="A885">
        <v>1.5355355355355349</v>
      </c>
      <c r="B885">
        <v>2.7747028105777449</v>
      </c>
      <c r="C885">
        <v>-0.61611611611611616</v>
      </c>
      <c r="D885">
        <v>0.16881452802775729</v>
      </c>
      <c r="E885">
        <v>0.38388388388388378</v>
      </c>
      <c r="F885">
        <v>1.0034675214049891</v>
      </c>
    </row>
    <row r="886" spans="1:6" x14ac:dyDescent="0.2">
      <c r="A886">
        <v>1.5395395395395399</v>
      </c>
      <c r="B886">
        <v>2.7803213654620258</v>
      </c>
      <c r="C886">
        <v>-0.61511511511511507</v>
      </c>
      <c r="D886">
        <v>0.1691776332353431</v>
      </c>
      <c r="E886">
        <v>0.38488488488488493</v>
      </c>
      <c r="F886">
        <v>1.005275797846128</v>
      </c>
    </row>
    <row r="887" spans="1:6" x14ac:dyDescent="0.2">
      <c r="A887">
        <v>1.5435435435435441</v>
      </c>
      <c r="B887">
        <v>2.7859378221618671</v>
      </c>
      <c r="C887">
        <v>-0.6141141141141141</v>
      </c>
      <c r="D887">
        <v>0.16954021919497569</v>
      </c>
      <c r="E887">
        <v>0.3858858858858859</v>
      </c>
      <c r="F887">
        <v>1.007083025195048</v>
      </c>
    </row>
    <row r="888" spans="1:6" x14ac:dyDescent="0.2">
      <c r="A888">
        <v>1.547547547547548</v>
      </c>
      <c r="B888">
        <v>2.791552188836135</v>
      </c>
      <c r="C888">
        <v>-0.61311311311311312</v>
      </c>
      <c r="D888">
        <v>0.169902284636582</v>
      </c>
      <c r="E888">
        <v>0.38688688688688688</v>
      </c>
      <c r="F888">
        <v>1.0088892075311811</v>
      </c>
    </row>
    <row r="889" spans="1:6" x14ac:dyDescent="0.2">
      <c r="A889">
        <v>1.551551551551551</v>
      </c>
      <c r="B889">
        <v>2.7971644735909589</v>
      </c>
      <c r="C889">
        <v>-0.61211211211211214</v>
      </c>
      <c r="D889">
        <v>0.17026382828490191</v>
      </c>
      <c r="E889">
        <v>0.38788788788788792</v>
      </c>
      <c r="F889">
        <v>1.0106943489075919</v>
      </c>
    </row>
    <row r="890" spans="1:6" x14ac:dyDescent="0.2">
      <c r="A890">
        <v>1.5555555555555549</v>
      </c>
      <c r="B890">
        <v>2.8027746844802031</v>
      </c>
      <c r="C890">
        <v>-0.61111111111111116</v>
      </c>
      <c r="D890">
        <v>0.1706248488594605</v>
      </c>
      <c r="E890">
        <v>0.38888888888888878</v>
      </c>
      <c r="F890">
        <v>1.012498453351212</v>
      </c>
    </row>
    <row r="891" spans="1:6" x14ac:dyDescent="0.2">
      <c r="A891">
        <v>1.5595595595595599</v>
      </c>
      <c r="B891">
        <v>2.8083828295059359</v>
      </c>
      <c r="C891">
        <v>-0.61011011011011007</v>
      </c>
      <c r="D891">
        <v>0.17098534507453639</v>
      </c>
      <c r="E891">
        <v>0.38988988988988987</v>
      </c>
      <c r="F891">
        <v>1.014301524863078</v>
      </c>
    </row>
    <row r="892" spans="1:6" x14ac:dyDescent="0.2">
      <c r="A892">
        <v>1.5635635635635641</v>
      </c>
      <c r="B892">
        <v>2.8139889166189</v>
      </c>
      <c r="C892">
        <v>-0.60910910910910909</v>
      </c>
      <c r="D892">
        <v>0.1713453156391328</v>
      </c>
      <c r="E892">
        <v>0.39089089089089091</v>
      </c>
      <c r="F892">
        <v>1.016103567418559</v>
      </c>
    </row>
    <row r="893" spans="1:6" x14ac:dyDescent="0.2">
      <c r="A893">
        <v>1.567567567567568</v>
      </c>
      <c r="B893">
        <v>2.8195929537189701</v>
      </c>
      <c r="C893">
        <v>-0.60810810810810811</v>
      </c>
      <c r="D893">
        <v>0.17170475925694639</v>
      </c>
      <c r="E893">
        <v>0.39189189189189189</v>
      </c>
      <c r="F893">
        <v>1.017904584967593</v>
      </c>
    </row>
    <row r="894" spans="1:6" x14ac:dyDescent="0.2">
      <c r="A894">
        <v>1.571571571571571</v>
      </c>
      <c r="B894">
        <v>2.8251949486556032</v>
      </c>
      <c r="C894">
        <v>-0.60710710710710714</v>
      </c>
      <c r="D894">
        <v>0.1720636746263374</v>
      </c>
      <c r="E894">
        <v>0.39289289289289292</v>
      </c>
      <c r="F894">
        <v>1.0197045814349091</v>
      </c>
    </row>
    <row r="895" spans="1:6" x14ac:dyDescent="0.2">
      <c r="A895">
        <v>1.5755755755755749</v>
      </c>
      <c r="B895">
        <v>2.830794909228294</v>
      </c>
      <c r="C895">
        <v>-0.60610610610610616</v>
      </c>
      <c r="D895">
        <v>0.1724220604402984</v>
      </c>
      <c r="E895">
        <v>0.39389389389389379</v>
      </c>
      <c r="F895">
        <v>1.0215035607202529</v>
      </c>
    </row>
    <row r="896" spans="1:6" x14ac:dyDescent="0.2">
      <c r="A896">
        <v>1.57957957957958</v>
      </c>
      <c r="B896">
        <v>2.836392843187018</v>
      </c>
      <c r="C896">
        <v>-0.60510510510510507</v>
      </c>
      <c r="D896">
        <v>0.17277991538642301</v>
      </c>
      <c r="E896">
        <v>0.39489489489489488</v>
      </c>
      <c r="F896">
        <v>1.0233015266986141</v>
      </c>
    </row>
    <row r="897" spans="1:6" x14ac:dyDescent="0.2">
      <c r="A897">
        <v>1.5835835835835841</v>
      </c>
      <c r="B897">
        <v>2.8419887582326639</v>
      </c>
      <c r="C897">
        <v>-0.60410410410410409</v>
      </c>
      <c r="D897">
        <v>0.17313723814687529</v>
      </c>
      <c r="E897">
        <v>0.39589589589589591</v>
      </c>
      <c r="F897">
        <v>1.025098483220436</v>
      </c>
    </row>
    <row r="898" spans="1:6" x14ac:dyDescent="0.2">
      <c r="A898">
        <v>1.587587587587588</v>
      </c>
      <c r="B898">
        <v>2.8475826620174791</v>
      </c>
      <c r="C898">
        <v>-0.60310310310310311</v>
      </c>
      <c r="D898">
        <v>0.17349402739835779</v>
      </c>
      <c r="E898">
        <v>0.39689689689689689</v>
      </c>
      <c r="F898">
        <v>1.026894434111842</v>
      </c>
    </row>
    <row r="899" spans="1:6" x14ac:dyDescent="0.2">
      <c r="A899">
        <v>1.591591591591591</v>
      </c>
      <c r="B899">
        <v>2.8531745621454871</v>
      </c>
      <c r="C899">
        <v>-0.60210210210210213</v>
      </c>
      <c r="D899">
        <v>0.17385028181207979</v>
      </c>
      <c r="E899">
        <v>0.39789789789789792</v>
      </c>
      <c r="F899">
        <v>1.028689383174846</v>
      </c>
    </row>
    <row r="900" spans="1:6" x14ac:dyDescent="0.2">
      <c r="A900">
        <v>1.5955955955955949</v>
      </c>
      <c r="B900">
        <v>2.858764466172921</v>
      </c>
      <c r="C900">
        <v>-0.60110110110110115</v>
      </c>
      <c r="D900">
        <v>0.17420600005372591</v>
      </c>
      <c r="E900">
        <v>0.39889889889889879</v>
      </c>
      <c r="F900">
        <v>1.030483334187561</v>
      </c>
    </row>
    <row r="901" spans="1:6" x14ac:dyDescent="0.2">
      <c r="A901">
        <v>1.5995995995996</v>
      </c>
      <c r="B901">
        <v>2.8643523816086369</v>
      </c>
      <c r="C901">
        <v>-0.60010010010010006</v>
      </c>
      <c r="D901">
        <v>0.17456118078342259</v>
      </c>
      <c r="E901">
        <v>0.39989989989989988</v>
      </c>
      <c r="F901">
        <v>1.032276290904419</v>
      </c>
    </row>
    <row r="902" spans="1:6" x14ac:dyDescent="0.2">
      <c r="A902">
        <v>1.6036036036036041</v>
      </c>
      <c r="B902">
        <v>2.8699383159145331</v>
      </c>
      <c r="C902">
        <v>-0.59909909909909909</v>
      </c>
      <c r="D902">
        <v>0.1749158226557074</v>
      </c>
      <c r="E902">
        <v>0.40090090090090091</v>
      </c>
      <c r="F902">
        <v>1.034068257056366</v>
      </c>
    </row>
    <row r="903" spans="1:6" x14ac:dyDescent="0.2">
      <c r="A903">
        <v>1.607607607607608</v>
      </c>
      <c r="B903">
        <v>2.875522276505956</v>
      </c>
      <c r="C903">
        <v>-0.59809809809809811</v>
      </c>
      <c r="D903">
        <v>0.17526992431949451</v>
      </c>
      <c r="E903">
        <v>0.40190190190190189</v>
      </c>
      <c r="F903">
        <v>1.0358592363510759</v>
      </c>
    </row>
    <row r="904" spans="1:6" x14ac:dyDescent="0.2">
      <c r="A904">
        <v>1.611611611611611</v>
      </c>
      <c r="B904">
        <v>2.8811042707521088</v>
      </c>
      <c r="C904">
        <v>-0.59709709709709713</v>
      </c>
      <c r="D904">
        <v>0.17562348441804351</v>
      </c>
      <c r="E904">
        <v>0.40290290290290293</v>
      </c>
      <c r="F904">
        <v>1.0376492324731521</v>
      </c>
    </row>
    <row r="905" spans="1:6" x14ac:dyDescent="0.2">
      <c r="A905">
        <v>1.615615615615615</v>
      </c>
      <c r="B905">
        <v>2.8866843059764529</v>
      </c>
      <c r="C905">
        <v>-0.59609609609609615</v>
      </c>
      <c r="D905">
        <v>0.17597650158892469</v>
      </c>
      <c r="E905">
        <v>0.40390390390390379</v>
      </c>
      <c r="F905">
        <v>1.039438249084323</v>
      </c>
    </row>
    <row r="906" spans="1:6" x14ac:dyDescent="0.2">
      <c r="A906">
        <v>1.61961961961962</v>
      </c>
      <c r="B906">
        <v>2.8922623894571031</v>
      </c>
      <c r="C906">
        <v>-0.59509509509509506</v>
      </c>
      <c r="D906">
        <v>0.17632897446398679</v>
      </c>
      <c r="E906">
        <v>0.40490490490490488</v>
      </c>
      <c r="F906">
        <v>1.041226289823646</v>
      </c>
    </row>
    <row r="907" spans="1:6" x14ac:dyDescent="0.2">
      <c r="A907">
        <v>1.6236236236236239</v>
      </c>
      <c r="B907">
        <v>2.8978385284272141</v>
      </c>
      <c r="C907">
        <v>-0.59409409409409408</v>
      </c>
      <c r="D907">
        <v>0.17668090166932199</v>
      </c>
      <c r="E907">
        <v>0.40590590590590592</v>
      </c>
      <c r="F907">
        <v>1.043013358307701</v>
      </c>
    </row>
    <row r="908" spans="1:6" x14ac:dyDescent="0.2">
      <c r="A908">
        <v>1.627627627627628</v>
      </c>
      <c r="B908">
        <v>2.9034127300753818</v>
      </c>
      <c r="C908">
        <v>-0.5930930930930931</v>
      </c>
      <c r="D908">
        <v>0.17703228182523351</v>
      </c>
      <c r="E908">
        <v>0.4069069069069069</v>
      </c>
      <c r="F908">
        <v>1.044799458130784</v>
      </c>
    </row>
    <row r="909" spans="1:6" x14ac:dyDescent="0.2">
      <c r="A909">
        <v>1.6316316316316311</v>
      </c>
      <c r="B909">
        <v>2.9089850015460148</v>
      </c>
      <c r="C909">
        <v>-0.59209209209209213</v>
      </c>
      <c r="D909">
        <v>0.17738311354620009</v>
      </c>
      <c r="E909">
        <v>0.40790790790790787</v>
      </c>
      <c r="F909">
        <v>1.046584592865099</v>
      </c>
    </row>
    <row r="910" spans="1:6" x14ac:dyDescent="0.2">
      <c r="A910">
        <v>1.635635635635635</v>
      </c>
      <c r="B910">
        <v>2.9145553499397181</v>
      </c>
      <c r="C910">
        <v>-0.59109109109109115</v>
      </c>
      <c r="D910">
        <v>0.1777333954408423</v>
      </c>
      <c r="E910">
        <v>0.40890890890890891</v>
      </c>
      <c r="F910">
        <v>1.04836876606095</v>
      </c>
    </row>
    <row r="911" spans="1:6" x14ac:dyDescent="0.2">
      <c r="A911">
        <v>1.63963963963964</v>
      </c>
      <c r="B911">
        <v>2.920123782313667</v>
      </c>
      <c r="C911">
        <v>-0.59009009009009006</v>
      </c>
      <c r="D911">
        <v>0.17808312611188751</v>
      </c>
      <c r="E911">
        <v>0.40990990990990989</v>
      </c>
      <c r="F911">
        <v>1.050151981246924</v>
      </c>
    </row>
    <row r="912" spans="1:6" x14ac:dyDescent="0.2">
      <c r="A912">
        <v>1.6436436436436439</v>
      </c>
      <c r="B912">
        <v>2.925690305681981</v>
      </c>
      <c r="C912">
        <v>-0.58908908908908908</v>
      </c>
      <c r="D912">
        <v>0.1784323041561344</v>
      </c>
      <c r="E912">
        <v>0.41091091091091092</v>
      </c>
      <c r="F912">
        <v>1.0519342419300799</v>
      </c>
    </row>
    <row r="913" spans="1:6" x14ac:dyDescent="0.2">
      <c r="A913">
        <v>1.647647647647648</v>
      </c>
      <c r="B913">
        <v>2.931254927016087</v>
      </c>
      <c r="C913">
        <v>-0.5880880880880881</v>
      </c>
      <c r="D913">
        <v>0.17878092816441901</v>
      </c>
      <c r="E913">
        <v>0.4119119119119119</v>
      </c>
      <c r="F913">
        <v>1.0537155515961321</v>
      </c>
    </row>
    <row r="914" spans="1:6" x14ac:dyDescent="0.2">
      <c r="A914">
        <v>1.651651651651652</v>
      </c>
      <c r="B914">
        <v>2.9368176532450838</v>
      </c>
      <c r="C914">
        <v>-0.58708708708708712</v>
      </c>
      <c r="D914">
        <v>0.17912899672157789</v>
      </c>
      <c r="E914">
        <v>0.41291291291291288</v>
      </c>
      <c r="F914">
        <v>1.0554959137096289</v>
      </c>
    </row>
    <row r="915" spans="1:6" x14ac:dyDescent="0.2">
      <c r="A915">
        <v>1.655655655655655</v>
      </c>
      <c r="B915">
        <v>2.9423784912561031</v>
      </c>
      <c r="C915">
        <v>-0.58608608608608614</v>
      </c>
      <c r="D915">
        <v>0.1794765084064126</v>
      </c>
      <c r="E915">
        <v>0.41391391391391391</v>
      </c>
      <c r="F915">
        <v>1.057275331714137</v>
      </c>
    </row>
    <row r="916" spans="1:6" x14ac:dyDescent="0.2">
      <c r="A916">
        <v>1.65965965965966</v>
      </c>
      <c r="B916">
        <v>2.9479374478946578</v>
      </c>
      <c r="C916">
        <v>-0.58508508508508505</v>
      </c>
      <c r="D916">
        <v>0.17982346179165429</v>
      </c>
      <c r="E916">
        <v>0.41491491491491489</v>
      </c>
      <c r="F916">
        <v>1.059053809032414</v>
      </c>
    </row>
    <row r="917" spans="1:6" x14ac:dyDescent="0.2">
      <c r="A917">
        <v>1.6636636636636639</v>
      </c>
      <c r="B917">
        <v>2.9534945299650031</v>
      </c>
      <c r="C917">
        <v>-0.58408408408408408</v>
      </c>
      <c r="D917">
        <v>0.1801698554439265</v>
      </c>
      <c r="E917">
        <v>0.41591591591591592</v>
      </c>
      <c r="F917">
        <v>1.0608313490665859</v>
      </c>
    </row>
    <row r="918" spans="1:6" x14ac:dyDescent="0.2">
      <c r="A918">
        <v>1.6676676676676681</v>
      </c>
      <c r="B918">
        <v>2.9590497442304748</v>
      </c>
      <c r="C918">
        <v>-0.5830830830830831</v>
      </c>
      <c r="D918">
        <v>0.1805156879237089</v>
      </c>
      <c r="E918">
        <v>0.4169169169169169</v>
      </c>
      <c r="F918">
        <v>1.0626079551983201</v>
      </c>
    </row>
    <row r="919" spans="1:6" x14ac:dyDescent="0.2">
      <c r="A919">
        <v>1.671671671671672</v>
      </c>
      <c r="B919">
        <v>2.9646030974138382</v>
      </c>
      <c r="C919">
        <v>-0.58208208208208212</v>
      </c>
      <c r="D919">
        <v>0.1808609577853002</v>
      </c>
      <c r="E919">
        <v>0.41791791791791788</v>
      </c>
      <c r="F919">
        <v>1.0643836307890009</v>
      </c>
    </row>
    <row r="920" spans="1:6" x14ac:dyDescent="0.2">
      <c r="A920">
        <v>1.675675675675675</v>
      </c>
      <c r="B920">
        <v>2.9701545961976259</v>
      </c>
      <c r="C920">
        <v>-0.58108108108108114</v>
      </c>
      <c r="D920">
        <v>0.18120566357678131</v>
      </c>
      <c r="E920">
        <v>0.41891891891891891</v>
      </c>
      <c r="F920">
        <v>1.0661583791798941</v>
      </c>
    </row>
    <row r="921" spans="1:6" x14ac:dyDescent="0.2">
      <c r="A921">
        <v>1.67967967967968</v>
      </c>
      <c r="B921">
        <v>2.9757042472244781</v>
      </c>
      <c r="C921">
        <v>-0.58008008008008005</v>
      </c>
      <c r="D921">
        <v>0.18154980383997729</v>
      </c>
      <c r="E921">
        <v>0.41991991991991989</v>
      </c>
      <c r="F921">
        <v>1.0679322036923189</v>
      </c>
    </row>
    <row r="922" spans="1:6" x14ac:dyDescent="0.2">
      <c r="A922">
        <v>1.6836836836836839</v>
      </c>
      <c r="B922">
        <v>2.9812520570974641</v>
      </c>
      <c r="C922">
        <v>-0.57907907907907907</v>
      </c>
      <c r="D922">
        <v>0.18189337711042</v>
      </c>
      <c r="E922">
        <v>0.42092092092092093</v>
      </c>
      <c r="F922">
        <v>1.069705107627811</v>
      </c>
    </row>
    <row r="923" spans="1:6" x14ac:dyDescent="0.2">
      <c r="A923">
        <v>1.6876876876876881</v>
      </c>
      <c r="B923">
        <v>2.9867980323804271</v>
      </c>
      <c r="C923">
        <v>-0.57807807807807809</v>
      </c>
      <c r="D923">
        <v>0.18223638191730959</v>
      </c>
      <c r="E923">
        <v>0.42192192192192191</v>
      </c>
      <c r="F923">
        <v>1.0714770942682921</v>
      </c>
    </row>
    <row r="924" spans="1:6" x14ac:dyDescent="0.2">
      <c r="A924">
        <v>1.691691691691692</v>
      </c>
      <c r="B924">
        <v>2.992342179598297</v>
      </c>
      <c r="C924">
        <v>-0.57707707707707712</v>
      </c>
      <c r="D924">
        <v>0.18257881678347679</v>
      </c>
      <c r="E924">
        <v>0.42292292292292288</v>
      </c>
      <c r="F924">
        <v>1.0732481668762259</v>
      </c>
    </row>
    <row r="925" spans="1:6" x14ac:dyDescent="0.2">
      <c r="A925">
        <v>1.695695695695695</v>
      </c>
      <c r="B925">
        <v>2.9978845052374208</v>
      </c>
      <c r="C925">
        <v>-0.57607607607607614</v>
      </c>
      <c r="D925">
        <v>0.18292068022534319</v>
      </c>
      <c r="E925">
        <v>0.42392392392392392</v>
      </c>
      <c r="F925">
        <v>1.075018328694787</v>
      </c>
    </row>
    <row r="926" spans="1:6" x14ac:dyDescent="0.2">
      <c r="A926">
        <v>1.6996996996997</v>
      </c>
      <c r="B926">
        <v>3.0034250157458748</v>
      </c>
      <c r="C926">
        <v>-0.57507507507507505</v>
      </c>
      <c r="D926">
        <v>0.18326197075288331</v>
      </c>
      <c r="E926">
        <v>0.42492492492492501</v>
      </c>
      <c r="F926">
        <v>1.076787582948012</v>
      </c>
    </row>
    <row r="927" spans="1:6" x14ac:dyDescent="0.2">
      <c r="A927">
        <v>1.7037037037037039</v>
      </c>
      <c r="B927">
        <v>3.0089637175337849</v>
      </c>
      <c r="C927">
        <v>-0.57407407407407407</v>
      </c>
      <c r="D927">
        <v>0.18360268686958461</v>
      </c>
      <c r="E927">
        <v>0.42592592592592587</v>
      </c>
      <c r="F927">
        <v>1.078555932840966</v>
      </c>
    </row>
    <row r="928" spans="1:6" x14ac:dyDescent="0.2">
      <c r="A928">
        <v>1.7077077077077081</v>
      </c>
      <c r="B928">
        <v>3.0145006169736361</v>
      </c>
      <c r="C928">
        <v>-0.57307307307307309</v>
      </c>
      <c r="D928">
        <v>0.18394282707240811</v>
      </c>
      <c r="E928">
        <v>0.42692692692692691</v>
      </c>
      <c r="F928">
        <v>1.0803233815598909</v>
      </c>
    </row>
    <row r="929" spans="1:6" x14ac:dyDescent="0.2">
      <c r="A929">
        <v>1.711711711711712</v>
      </c>
      <c r="B929">
        <v>3.020035720400581</v>
      </c>
      <c r="C929">
        <v>-0.57207207207207211</v>
      </c>
      <c r="D929">
        <v>0.18428238985174841</v>
      </c>
      <c r="E929">
        <v>0.42792792792792789</v>
      </c>
      <c r="F929">
        <v>1.0820899322723621</v>
      </c>
    </row>
    <row r="930" spans="1:6" x14ac:dyDescent="0.2">
      <c r="A930">
        <v>1.715715715715715</v>
      </c>
      <c r="B930">
        <v>3.0255690341127468</v>
      </c>
      <c r="C930">
        <v>-0.57107107107107113</v>
      </c>
      <c r="D930">
        <v>0.18462137369139389</v>
      </c>
      <c r="E930">
        <v>0.42892892892892892</v>
      </c>
      <c r="F930">
        <v>1.083855588127445</v>
      </c>
    </row>
    <row r="931" spans="1:6" x14ac:dyDescent="0.2">
      <c r="A931">
        <v>1.71971971971972</v>
      </c>
      <c r="B931">
        <v>3.0311005643715392</v>
      </c>
      <c r="C931">
        <v>-0.57007007007007005</v>
      </c>
      <c r="D931">
        <v>0.18495977706848521</v>
      </c>
      <c r="E931">
        <v>0.42992992992993001</v>
      </c>
      <c r="F931">
        <v>1.0856203522558401</v>
      </c>
    </row>
    <row r="932" spans="1:6" x14ac:dyDescent="0.2">
      <c r="A932">
        <v>1.723723723723724</v>
      </c>
      <c r="B932">
        <v>3.0366303174019351</v>
      </c>
      <c r="C932">
        <v>-0.56906906906906907</v>
      </c>
      <c r="D932">
        <v>0.1852975984534754</v>
      </c>
      <c r="E932">
        <v>0.43093093093093088</v>
      </c>
      <c r="F932">
        <v>1.087384227770037</v>
      </c>
    </row>
    <row r="933" spans="1:6" x14ac:dyDescent="0.2">
      <c r="A933">
        <v>1.7277277277277281</v>
      </c>
      <c r="B933">
        <v>3.042158299392784</v>
      </c>
      <c r="C933">
        <v>-0.56806806806806809</v>
      </c>
      <c r="D933">
        <v>0.18563483631008809</v>
      </c>
      <c r="E933">
        <v>0.43193193193193191</v>
      </c>
      <c r="F933">
        <v>1.0891472177644601</v>
      </c>
    </row>
    <row r="934" spans="1:6" x14ac:dyDescent="0.2">
      <c r="A934">
        <v>1.731731731731732</v>
      </c>
      <c r="B934">
        <v>3.0476845164971009</v>
      </c>
      <c r="C934">
        <v>-0.56706706706706711</v>
      </c>
      <c r="D934">
        <v>0.1859714890952765</v>
      </c>
      <c r="E934">
        <v>0.43293293293293289</v>
      </c>
      <c r="F934">
        <v>1.0909093253156179</v>
      </c>
    </row>
    <row r="935" spans="1:6" x14ac:dyDescent="0.2">
      <c r="A935">
        <v>1.7357357357357359</v>
      </c>
      <c r="B935">
        <v>3.053208974832355</v>
      </c>
      <c r="C935">
        <v>-0.56606606606606602</v>
      </c>
      <c r="D935">
        <v>0.18630755525918091</v>
      </c>
      <c r="E935">
        <v>0.43393393393393398</v>
      </c>
      <c r="F935">
        <v>1.092670553482243</v>
      </c>
    </row>
    <row r="936" spans="1:6" x14ac:dyDescent="0.2">
      <c r="A936">
        <v>1.7397397397397401</v>
      </c>
      <c r="B936">
        <v>3.0587316804807512</v>
      </c>
      <c r="C936">
        <v>-0.56506506506506504</v>
      </c>
      <c r="D936">
        <v>0.18664303324508691</v>
      </c>
      <c r="E936">
        <v>0.43493493493493501</v>
      </c>
      <c r="F936">
        <v>1.0944309053054411</v>
      </c>
    </row>
    <row r="937" spans="1:6" x14ac:dyDescent="0.2">
      <c r="A937">
        <v>1.743743743743744</v>
      </c>
      <c r="B937">
        <v>3.064252639489526</v>
      </c>
      <c r="C937">
        <v>-0.56406406406406406</v>
      </c>
      <c r="D937">
        <v>0.186977921489383</v>
      </c>
      <c r="E937">
        <v>0.43593593593593588</v>
      </c>
      <c r="F937">
        <v>1.0961903838088269</v>
      </c>
    </row>
    <row r="938" spans="1:6" x14ac:dyDescent="0.2">
      <c r="A938">
        <v>1.7477477477477481</v>
      </c>
      <c r="B938">
        <v>3.0697718578712161</v>
      </c>
      <c r="C938">
        <v>-0.56306306306306309</v>
      </c>
      <c r="D938">
        <v>0.18731221842151721</v>
      </c>
      <c r="E938">
        <v>0.43693693693693691</v>
      </c>
      <c r="F938">
        <v>1.0979489919986709</v>
      </c>
    </row>
    <row r="939" spans="1:6" x14ac:dyDescent="0.2">
      <c r="A939">
        <v>1.751751751751752</v>
      </c>
      <c r="B939">
        <v>3.075289341603944</v>
      </c>
      <c r="C939">
        <v>-0.56206206206206211</v>
      </c>
      <c r="D939">
        <v>0.18764592246395459</v>
      </c>
      <c r="E939">
        <v>0.43793793793793789</v>
      </c>
      <c r="F939">
        <v>1.099706732864034</v>
      </c>
    </row>
    <row r="940" spans="1:6" x14ac:dyDescent="0.2">
      <c r="A940">
        <v>1.7557557557557559</v>
      </c>
      <c r="B940">
        <v>3.080805096631694</v>
      </c>
      <c r="C940">
        <v>-0.56106106106106102</v>
      </c>
      <c r="D940">
        <v>0.1879790320321332</v>
      </c>
      <c r="E940">
        <v>0.43893893893893898</v>
      </c>
      <c r="F940">
        <v>1.1014636093769079</v>
      </c>
    </row>
    <row r="941" spans="1:6" x14ac:dyDescent="0.2">
      <c r="A941">
        <v>1.7597597597597601</v>
      </c>
      <c r="B941">
        <v>3.0863191288645728</v>
      </c>
      <c r="C941">
        <v>-0.56006006006006004</v>
      </c>
      <c r="D941">
        <v>0.18831154553442009</v>
      </c>
      <c r="E941">
        <v>0.43993993993994002</v>
      </c>
      <c r="F941">
        <v>1.103219624492346</v>
      </c>
    </row>
    <row r="942" spans="1:6" x14ac:dyDescent="0.2">
      <c r="A942">
        <v>1.763763763763764</v>
      </c>
      <c r="B942">
        <v>3.0918314441790971</v>
      </c>
      <c r="C942">
        <v>-0.55905905905905906</v>
      </c>
      <c r="D942">
        <v>0.18864346137206731</v>
      </c>
      <c r="E942">
        <v>0.44094094094094088</v>
      </c>
      <c r="F942">
        <v>1.104974781148607</v>
      </c>
    </row>
    <row r="943" spans="1:6" x14ac:dyDescent="0.2">
      <c r="A943">
        <v>1.7677677677677679</v>
      </c>
      <c r="B943">
        <v>3.097342048418446</v>
      </c>
      <c r="C943">
        <v>-0.55805805805805808</v>
      </c>
      <c r="D943">
        <v>0.1889747779391677</v>
      </c>
      <c r="E943">
        <v>0.44194194194194192</v>
      </c>
      <c r="F943">
        <v>1.1067290822672811</v>
      </c>
    </row>
    <row r="944" spans="1:6" x14ac:dyDescent="0.2">
      <c r="A944">
        <v>1.771771771771772</v>
      </c>
      <c r="B944">
        <v>3.102850947392731</v>
      </c>
      <c r="C944">
        <v>-0.5570570570570571</v>
      </c>
      <c r="D944">
        <v>0.18930549362260901</v>
      </c>
      <c r="E944">
        <v>0.4429429429429429</v>
      </c>
      <c r="F944">
        <v>1.108482530753423</v>
      </c>
    </row>
    <row r="945" spans="1:6" x14ac:dyDescent="0.2">
      <c r="A945">
        <v>1.7757757757757759</v>
      </c>
      <c r="B945">
        <v>3.1083581468792572</v>
      </c>
      <c r="C945">
        <v>-0.55605605605605601</v>
      </c>
      <c r="D945">
        <v>0.18963560680202909</v>
      </c>
      <c r="E945">
        <v>0.44394394394394399</v>
      </c>
      <c r="F945">
        <v>1.1102351294956849</v>
      </c>
    </row>
    <row r="946" spans="1:6" x14ac:dyDescent="0.2">
      <c r="A946">
        <v>1.7797797797797801</v>
      </c>
      <c r="B946">
        <v>3.113863652622781</v>
      </c>
      <c r="C946">
        <v>-0.55505505505505504</v>
      </c>
      <c r="D946">
        <v>0.1899651158497703</v>
      </c>
      <c r="E946">
        <v>0.44494494494494502</v>
      </c>
      <c r="F946">
        <v>1.1119868813664451</v>
      </c>
    </row>
    <row r="947" spans="1:6" x14ac:dyDescent="0.2">
      <c r="A947">
        <v>1.783783783783784</v>
      </c>
      <c r="B947">
        <v>3.1193674703357659</v>
      </c>
      <c r="C947">
        <v>-0.55405405405405406</v>
      </c>
      <c r="D947">
        <v>0.1902940191308331</v>
      </c>
      <c r="E947">
        <v>0.44594594594594589</v>
      </c>
      <c r="F947">
        <v>1.1137377892219369</v>
      </c>
    </row>
    <row r="948" spans="1:6" x14ac:dyDescent="0.2">
      <c r="A948">
        <v>1.7877877877877879</v>
      </c>
      <c r="B948">
        <v>3.1248696056986391</v>
      </c>
      <c r="C948">
        <v>-0.55305305305305308</v>
      </c>
      <c r="D948">
        <v>0.19062231500282989</v>
      </c>
      <c r="E948">
        <v>0.44694694694694692</v>
      </c>
      <c r="F948">
        <v>1.1154878559023731</v>
      </c>
    </row>
    <row r="949" spans="1:6" x14ac:dyDescent="0.2">
      <c r="A949">
        <v>1.791791791791792</v>
      </c>
      <c r="B949">
        <v>3.1303700643600378</v>
      </c>
      <c r="C949">
        <v>-0.5520520520520521</v>
      </c>
      <c r="D949">
        <v>0.19095000181593819</v>
      </c>
      <c r="E949">
        <v>0.4479479479479479</v>
      </c>
      <c r="F949">
        <v>1.1172370842320709</v>
      </c>
    </row>
    <row r="950" spans="1:6" x14ac:dyDescent="0.2">
      <c r="A950">
        <v>1.795795795795796</v>
      </c>
      <c r="B950">
        <v>3.135868851937063</v>
      </c>
      <c r="C950">
        <v>-0.55105105105105101</v>
      </c>
      <c r="D950">
        <v>0.19127707791285331</v>
      </c>
      <c r="E950">
        <v>0.44894894894894899</v>
      </c>
      <c r="F950">
        <v>1.1189854770195831</v>
      </c>
    </row>
    <row r="951" spans="1:6" x14ac:dyDescent="0.2">
      <c r="A951">
        <v>1.7997997997998001</v>
      </c>
      <c r="B951">
        <v>3.141365974015518</v>
      </c>
      <c r="C951">
        <v>-0.55005005005005003</v>
      </c>
      <c r="D951">
        <v>0.19160354162874041</v>
      </c>
      <c r="E951">
        <v>0.44994994994995002</v>
      </c>
      <c r="F951">
        <v>1.120733037057809</v>
      </c>
    </row>
    <row r="952" spans="1:6" x14ac:dyDescent="0.2">
      <c r="A952">
        <v>1.803803803803804</v>
      </c>
      <c r="B952">
        <v>3.1468614361501621</v>
      </c>
      <c r="C952">
        <v>-0.54904904904904905</v>
      </c>
      <c r="D952">
        <v>0.19192939129118719</v>
      </c>
      <c r="E952">
        <v>0.45095095095095089</v>
      </c>
      <c r="F952">
        <v>1.12247976712413</v>
      </c>
    </row>
    <row r="953" spans="1:6" x14ac:dyDescent="0.2">
      <c r="A953">
        <v>1.8078078078078079</v>
      </c>
      <c r="B953">
        <v>3.1523552438649398</v>
      </c>
      <c r="C953">
        <v>-0.54804804804804808</v>
      </c>
      <c r="D953">
        <v>0.1922546252201551</v>
      </c>
      <c r="E953">
        <v>0.45195195195195192</v>
      </c>
      <c r="F953">
        <v>1.124225669980518</v>
      </c>
    </row>
    <row r="954" spans="1:6" x14ac:dyDescent="0.2">
      <c r="A954">
        <v>1.8118118118118121</v>
      </c>
      <c r="B954">
        <v>3.1578474026532319</v>
      </c>
      <c r="C954">
        <v>-0.5470470470470471</v>
      </c>
      <c r="D954">
        <v>0.19257924172793081</v>
      </c>
      <c r="E954">
        <v>0.4529529529529529</v>
      </c>
      <c r="F954">
        <v>1.125970748373663</v>
      </c>
    </row>
    <row r="955" spans="1:6" x14ac:dyDescent="0.2">
      <c r="A955">
        <v>1.815815815815816</v>
      </c>
      <c r="B955">
        <v>3.1633379179780832</v>
      </c>
      <c r="C955">
        <v>-0.54604604604604601</v>
      </c>
      <c r="D955">
        <v>0.19290323911907681</v>
      </c>
      <c r="E955">
        <v>0.45395395395395399</v>
      </c>
      <c r="F955">
        <v>1.1277150050350879</v>
      </c>
    </row>
    <row r="956" spans="1:6" x14ac:dyDescent="0.2">
      <c r="A956">
        <v>1.8198198198198201</v>
      </c>
      <c r="B956">
        <v>3.1688267952724378</v>
      </c>
      <c r="C956">
        <v>-0.54504504504504503</v>
      </c>
      <c r="D956">
        <v>0.19322661569038169</v>
      </c>
      <c r="E956">
        <v>0.45495495495495503</v>
      </c>
      <c r="F956">
        <v>1.1294584426812639</v>
      </c>
    </row>
    <row r="957" spans="1:6" x14ac:dyDescent="0.2">
      <c r="A957">
        <v>1.823823823823824</v>
      </c>
      <c r="B957">
        <v>3.174314039939373</v>
      </c>
      <c r="C957">
        <v>-0.54404404404404405</v>
      </c>
      <c r="D957">
        <v>0.19354936973081069</v>
      </c>
      <c r="E957">
        <v>0.45595595595595589</v>
      </c>
      <c r="F957">
        <v>1.1312010640137311</v>
      </c>
    </row>
    <row r="958" spans="1:6" x14ac:dyDescent="0.2">
      <c r="A958">
        <v>1.8278278278278279</v>
      </c>
      <c r="B958">
        <v>3.1797996573523291</v>
      </c>
      <c r="C958">
        <v>-0.54304304304304307</v>
      </c>
      <c r="D958">
        <v>0.1938714995214548</v>
      </c>
      <c r="E958">
        <v>0.45695695695695687</v>
      </c>
      <c r="F958">
        <v>1.132942871719208</v>
      </c>
    </row>
    <row r="959" spans="1:6" x14ac:dyDescent="0.2">
      <c r="A959">
        <v>1.8318318318318321</v>
      </c>
      <c r="B959">
        <v>3.185283652855333</v>
      </c>
      <c r="C959">
        <v>-0.54204204204204209</v>
      </c>
      <c r="D959">
        <v>0.19419300333548009</v>
      </c>
      <c r="E959">
        <v>0.45795795795795791</v>
      </c>
      <c r="F959">
        <v>1.134683868469708</v>
      </c>
    </row>
    <row r="960" spans="1:6" x14ac:dyDescent="0.2">
      <c r="A960">
        <v>1.835835835835836</v>
      </c>
      <c r="B960">
        <v>3.1907660317632258</v>
      </c>
      <c r="C960">
        <v>-0.541041041041041</v>
      </c>
      <c r="D960">
        <v>0.1945138794380766</v>
      </c>
      <c r="E960">
        <v>0.458958958958959</v>
      </c>
      <c r="F960">
        <v>1.136424056922654</v>
      </c>
    </row>
    <row r="961" spans="1:6" x14ac:dyDescent="0.2">
      <c r="A961">
        <v>1.8398398398398399</v>
      </c>
      <c r="B961">
        <v>3.196246799361885</v>
      </c>
      <c r="C961">
        <v>-0.54004004004004003</v>
      </c>
      <c r="D961">
        <v>0.19483412608640641</v>
      </c>
      <c r="E961">
        <v>0.45995995995995997</v>
      </c>
      <c r="F961">
        <v>1.138163439720983</v>
      </c>
    </row>
    <row r="962" spans="1:6" x14ac:dyDescent="0.2">
      <c r="A962">
        <v>1.843843843843844</v>
      </c>
      <c r="B962">
        <v>3.201725960908445</v>
      </c>
      <c r="C962">
        <v>-0.53903903903903905</v>
      </c>
      <c r="D962">
        <v>0.19515374152955189</v>
      </c>
      <c r="E962">
        <v>0.46096096096096101</v>
      </c>
      <c r="F962">
        <v>1.1399020194932621</v>
      </c>
    </row>
    <row r="963" spans="1:6" x14ac:dyDescent="0.2">
      <c r="A963">
        <v>1.8478478478478479</v>
      </c>
      <c r="B963">
        <v>3.2072035216315151</v>
      </c>
      <c r="C963">
        <v>-0.53803803803803807</v>
      </c>
      <c r="D963">
        <v>0.19547272400846261</v>
      </c>
      <c r="E963">
        <v>0.46196196196196188</v>
      </c>
      <c r="F963">
        <v>1.1416397988537961</v>
      </c>
    </row>
    <row r="964" spans="1:6" x14ac:dyDescent="0.2">
      <c r="A964">
        <v>1.8518518518518521</v>
      </c>
      <c r="B964">
        <v>3.2126794867313948</v>
      </c>
      <c r="C964">
        <v>-0.53703703703703709</v>
      </c>
      <c r="D964">
        <v>0.19579107175590291</v>
      </c>
      <c r="E964">
        <v>0.46296296296296291</v>
      </c>
      <c r="F964">
        <v>1.143376780402735</v>
      </c>
    </row>
    <row r="965" spans="1:6" x14ac:dyDescent="0.2">
      <c r="A965">
        <v>1.855855855855856</v>
      </c>
      <c r="B965">
        <v>3.218153861380292</v>
      </c>
      <c r="C965">
        <v>-0.536036036036036</v>
      </c>
      <c r="D965">
        <v>0.19610878299639831</v>
      </c>
      <c r="E965">
        <v>0.463963963963964</v>
      </c>
      <c r="F965">
        <v>1.1451129667261819</v>
      </c>
    </row>
    <row r="966" spans="1:6" x14ac:dyDescent="0.2">
      <c r="A966">
        <v>1.8598598598598599</v>
      </c>
      <c r="B966">
        <v>3.2236266507225282</v>
      </c>
      <c r="C966">
        <v>-0.53503503503503502</v>
      </c>
      <c r="D966">
        <v>0.19642585594618139</v>
      </c>
      <c r="E966">
        <v>0.46496496496496498</v>
      </c>
      <c r="F966">
        <v>1.1468483603962989</v>
      </c>
    </row>
    <row r="967" spans="1:6" x14ac:dyDescent="0.2">
      <c r="A967">
        <v>1.863863863863864</v>
      </c>
      <c r="B967">
        <v>3.229097859874754</v>
      </c>
      <c r="C967">
        <v>-0.53403403403403404</v>
      </c>
      <c r="D967">
        <v>0.19674228881313779</v>
      </c>
      <c r="E967">
        <v>0.46596596596596601</v>
      </c>
      <c r="F967">
        <v>1.1485829639714109</v>
      </c>
    </row>
    <row r="968" spans="1:6" x14ac:dyDescent="0.2">
      <c r="A968">
        <v>1.867867867867868</v>
      </c>
      <c r="B968">
        <v>3.2345674939261571</v>
      </c>
      <c r="C968">
        <v>-0.53303303303303307</v>
      </c>
      <c r="D968">
        <v>0.19705807979675141</v>
      </c>
      <c r="E968">
        <v>0.46696696696696688</v>
      </c>
      <c r="F968">
        <v>1.150316779996112</v>
      </c>
    </row>
    <row r="969" spans="1:6" x14ac:dyDescent="0.2">
      <c r="A969">
        <v>1.8718718718718721</v>
      </c>
      <c r="B969">
        <v>3.2400355579386639</v>
      </c>
      <c r="C969">
        <v>-0.53203203203203209</v>
      </c>
      <c r="D969">
        <v>0.19737322708804861</v>
      </c>
      <c r="E969">
        <v>0.46796796796796791</v>
      </c>
      <c r="F969">
        <v>1.1520498110013639</v>
      </c>
    </row>
    <row r="970" spans="1:6" x14ac:dyDescent="0.2">
      <c r="A970">
        <v>1.875875875875876</v>
      </c>
      <c r="B970">
        <v>3.245502056947148</v>
      </c>
      <c r="C970">
        <v>-0.531031031031031</v>
      </c>
      <c r="D970">
        <v>0.19768772886954339</v>
      </c>
      <c r="E970">
        <v>0.468968968968969</v>
      </c>
      <c r="F970">
        <v>1.1537820595046051</v>
      </c>
    </row>
    <row r="971" spans="1:6" x14ac:dyDescent="0.2">
      <c r="A971">
        <v>1.8798798798798799</v>
      </c>
      <c r="B971">
        <v>3.2509669959596281</v>
      </c>
      <c r="C971">
        <v>-0.53003003003003002</v>
      </c>
      <c r="D971">
        <v>0.1980015833151805</v>
      </c>
      <c r="E971">
        <v>0.46996996996996998</v>
      </c>
      <c r="F971">
        <v>1.1555135280098441</v>
      </c>
    </row>
    <row r="972" spans="1:6" x14ac:dyDescent="0.2">
      <c r="A972">
        <v>1.8838838838838841</v>
      </c>
      <c r="B972">
        <v>3.2564303799574721</v>
      </c>
      <c r="C972">
        <v>-0.52902902902902904</v>
      </c>
      <c r="D972">
        <v>0.19831478859027879</v>
      </c>
      <c r="E972">
        <v>0.47097097097097101</v>
      </c>
      <c r="F972">
        <v>1.157244219007765</v>
      </c>
    </row>
    <row r="973" spans="1:6" x14ac:dyDescent="0.2">
      <c r="A973">
        <v>1.887887887887888</v>
      </c>
      <c r="B973">
        <v>3.2618922138955928</v>
      </c>
      <c r="C973">
        <v>-0.52802802802802806</v>
      </c>
      <c r="D973">
        <v>0.19862734285147499</v>
      </c>
      <c r="E973">
        <v>0.47197197197197188</v>
      </c>
      <c r="F973">
        <v>1.158974134975824</v>
      </c>
    </row>
    <row r="974" spans="1:6" x14ac:dyDescent="0.2">
      <c r="A974">
        <v>1.8918918918918921</v>
      </c>
      <c r="B974">
        <v>3.267352502702646</v>
      </c>
      <c r="C974">
        <v>-0.52702702702702708</v>
      </c>
      <c r="D974">
        <v>0.1989392442466644</v>
      </c>
      <c r="E974">
        <v>0.47297297297297292</v>
      </c>
      <c r="F974">
        <v>1.16070327837835</v>
      </c>
    </row>
    <row r="975" spans="1:6" x14ac:dyDescent="0.2">
      <c r="A975">
        <v>1.895895895895896</v>
      </c>
      <c r="B975">
        <v>3.2728112512812211</v>
      </c>
      <c r="C975">
        <v>-0.52602602602602599</v>
      </c>
      <c r="D975">
        <v>0.19925049091494459</v>
      </c>
      <c r="E975">
        <v>0.47397397397397401</v>
      </c>
      <c r="F975">
        <v>1.162431651666636</v>
      </c>
    </row>
    <row r="976" spans="1:6" x14ac:dyDescent="0.2">
      <c r="A976">
        <v>1.8998998998998999</v>
      </c>
      <c r="B976">
        <v>3.278268464508038</v>
      </c>
      <c r="C976">
        <v>-0.52502502502502502</v>
      </c>
      <c r="D976">
        <v>0.1995610809865552</v>
      </c>
      <c r="E976">
        <v>0.47497497497497498</v>
      </c>
      <c r="F976">
        <v>1.164159257279044</v>
      </c>
    </row>
    <row r="977" spans="1:6" x14ac:dyDescent="0.2">
      <c r="A977">
        <v>1.9039039039039041</v>
      </c>
      <c r="B977">
        <v>3.2837241472341372</v>
      </c>
      <c r="C977">
        <v>-0.52402402402402404</v>
      </c>
      <c r="D977">
        <v>0.19987101258282</v>
      </c>
      <c r="E977">
        <v>0.47597597597597602</v>
      </c>
      <c r="F977">
        <v>1.165886097641093</v>
      </c>
    </row>
    <row r="978" spans="1:6" x14ac:dyDescent="0.2">
      <c r="A978">
        <v>1.907907907907908</v>
      </c>
      <c r="B978">
        <v>3.289178304285064</v>
      </c>
      <c r="C978">
        <v>-0.52302302302302306</v>
      </c>
      <c r="D978">
        <v>0.2001802838160863</v>
      </c>
      <c r="E978">
        <v>0.47697697697697689</v>
      </c>
      <c r="F978">
        <v>1.167612175165555</v>
      </c>
    </row>
    <row r="979" spans="1:6" x14ac:dyDescent="0.2">
      <c r="A979">
        <v>1.9119119119119119</v>
      </c>
      <c r="B979">
        <v>3.2946309404610639</v>
      </c>
      <c r="C979">
        <v>-0.52202202202202208</v>
      </c>
      <c r="D979">
        <v>0.20048889278966581</v>
      </c>
      <c r="E979">
        <v>0.47797797797797792</v>
      </c>
      <c r="F979">
        <v>1.1693374922525539</v>
      </c>
    </row>
    <row r="980" spans="1:6" x14ac:dyDescent="0.2">
      <c r="A980">
        <v>1.915915915915916</v>
      </c>
      <c r="B980">
        <v>3.3000820605372598</v>
      </c>
      <c r="C980">
        <v>-0.52102102102102099</v>
      </c>
      <c r="D980">
        <v>0.20079683759777281</v>
      </c>
      <c r="E980">
        <v>0.47897897897897901</v>
      </c>
      <c r="F980">
        <v>1.171062051289651</v>
      </c>
    </row>
    <row r="981" spans="1:6" x14ac:dyDescent="0.2">
      <c r="A981">
        <v>1.9199199199199199</v>
      </c>
      <c r="B981">
        <v>3.305531669263841</v>
      </c>
      <c r="C981">
        <v>-0.52002002002002001</v>
      </c>
      <c r="D981">
        <v>0.20110411632546391</v>
      </c>
      <c r="E981">
        <v>0.47997997997997999</v>
      </c>
      <c r="F981">
        <v>1.1727858546519401</v>
      </c>
    </row>
    <row r="982" spans="1:6" x14ac:dyDescent="0.2">
      <c r="A982">
        <v>1.9239239239239241</v>
      </c>
      <c r="B982">
        <v>3.3109797713662412</v>
      </c>
      <c r="C982">
        <v>-0.51901901901901903</v>
      </c>
      <c r="D982">
        <v>0.20141072704857571</v>
      </c>
      <c r="E982">
        <v>0.48098098098098102</v>
      </c>
      <c r="F982">
        <v>1.1745089047021391</v>
      </c>
    </row>
    <row r="983" spans="1:6" x14ac:dyDescent="0.2">
      <c r="A983">
        <v>1.927927927927928</v>
      </c>
      <c r="B983">
        <v>3.3164263715453219</v>
      </c>
      <c r="C983">
        <v>-0.51801801801801806</v>
      </c>
      <c r="D983">
        <v>0.20171666783366299</v>
      </c>
      <c r="E983">
        <v>0.48198198198198189</v>
      </c>
      <c r="F983">
        <v>1.176231203790679</v>
      </c>
    </row>
    <row r="984" spans="1:6" x14ac:dyDescent="0.2">
      <c r="A984">
        <v>1.9319319319319319</v>
      </c>
      <c r="B984">
        <v>3.321871474477553</v>
      </c>
      <c r="C984">
        <v>-0.51701701701701708</v>
      </c>
      <c r="D984">
        <v>0.2020219367379357</v>
      </c>
      <c r="E984">
        <v>0.48298298298298292</v>
      </c>
      <c r="F984">
        <v>1.1779527542557939</v>
      </c>
    </row>
    <row r="985" spans="1:6" x14ac:dyDescent="0.2">
      <c r="A985">
        <v>1.935935935935936</v>
      </c>
      <c r="B985">
        <v>3.327315084815182</v>
      </c>
      <c r="C985">
        <v>-0.51601601601601599</v>
      </c>
      <c r="D985">
        <v>0.20232653180919541</v>
      </c>
      <c r="E985">
        <v>0.48398398398398401</v>
      </c>
      <c r="F985">
        <v>1.1796735584236071</v>
      </c>
    </row>
    <row r="986" spans="1:6" x14ac:dyDescent="0.2">
      <c r="A986">
        <v>1.93993993993994</v>
      </c>
      <c r="B986">
        <v>3.332757207186416</v>
      </c>
      <c r="C986">
        <v>-0.51501501501501501</v>
      </c>
      <c r="D986">
        <v>0.20263045108577141</v>
      </c>
      <c r="E986">
        <v>0.48498498498498499</v>
      </c>
      <c r="F986">
        <v>1.181393618608223</v>
      </c>
    </row>
    <row r="987" spans="1:6" x14ac:dyDescent="0.2">
      <c r="A987">
        <v>1.9439439439439441</v>
      </c>
      <c r="B987">
        <v>3.3381978461955901</v>
      </c>
      <c r="C987">
        <v>-0.51401401401401403</v>
      </c>
      <c r="D987">
        <v>0.20293369259645699</v>
      </c>
      <c r="E987">
        <v>0.48598598598598602</v>
      </c>
      <c r="F987">
        <v>1.183112937111809</v>
      </c>
    </row>
    <row r="988" spans="1:6" x14ac:dyDescent="0.2">
      <c r="A988">
        <v>1.947947947947948</v>
      </c>
      <c r="B988">
        <v>3.3436370064233469</v>
      </c>
      <c r="C988">
        <v>-0.51301301301301305</v>
      </c>
      <c r="D988">
        <v>0.20323625436044329</v>
      </c>
      <c r="E988">
        <v>0.48698698698698689</v>
      </c>
      <c r="F988">
        <v>1.184831516224687</v>
      </c>
    </row>
    <row r="989" spans="1:6" x14ac:dyDescent="0.2">
      <c r="A989">
        <v>1.9519519519519519</v>
      </c>
      <c r="B989">
        <v>3.3490746924267998</v>
      </c>
      <c r="C989">
        <v>-0.51201201201201207</v>
      </c>
      <c r="D989">
        <v>0.20353813438725471</v>
      </c>
      <c r="E989">
        <v>0.48798798798798793</v>
      </c>
      <c r="F989">
        <v>1.1865493582254121</v>
      </c>
    </row>
    <row r="990" spans="1:6" x14ac:dyDescent="0.2">
      <c r="A990">
        <v>1.9559559559559561</v>
      </c>
      <c r="B990">
        <v>3.354510908739706</v>
      </c>
      <c r="C990">
        <v>-0.51101101101101098</v>
      </c>
      <c r="D990">
        <v>0.2038393306766817</v>
      </c>
      <c r="E990">
        <v>0.48898898898898902</v>
      </c>
      <c r="F990">
        <v>1.1882664653808639</v>
      </c>
    </row>
    <row r="991" spans="1:6" x14ac:dyDescent="0.2">
      <c r="A991">
        <v>1.95995995995996</v>
      </c>
      <c r="B991">
        <v>3.3599456598726269</v>
      </c>
      <c r="C991">
        <v>-0.51001001001001001</v>
      </c>
      <c r="D991">
        <v>0.20413984121871501</v>
      </c>
      <c r="E991">
        <v>0.48998998998998999</v>
      </c>
      <c r="F991">
        <v>1.189982839946323</v>
      </c>
    </row>
    <row r="992" spans="1:6" x14ac:dyDescent="0.2">
      <c r="A992">
        <v>1.9639639639639641</v>
      </c>
      <c r="B992">
        <v>3.3653789503131049</v>
      </c>
      <c r="C992">
        <v>-0.50900900900900903</v>
      </c>
      <c r="D992">
        <v>0.2044396639934776</v>
      </c>
      <c r="E992">
        <v>0.49099099099099103</v>
      </c>
      <c r="F992">
        <v>1.191698484165562</v>
      </c>
    </row>
    <row r="993" spans="1:6" x14ac:dyDescent="0.2">
      <c r="A993">
        <v>1.967967967967968</v>
      </c>
      <c r="B993">
        <v>3.3708107845258199</v>
      </c>
      <c r="C993">
        <v>-0.50800800800800805</v>
      </c>
      <c r="D993">
        <v>0.20473879697115699</v>
      </c>
      <c r="E993">
        <v>0.49199199199199201</v>
      </c>
      <c r="F993">
        <v>1.193413400270918</v>
      </c>
    </row>
    <row r="994" spans="1:6" x14ac:dyDescent="0.2">
      <c r="A994">
        <v>1.9719719719719719</v>
      </c>
      <c r="B994">
        <v>3.3762411669527541</v>
      </c>
      <c r="C994">
        <v>-0.50700700700700696</v>
      </c>
      <c r="D994">
        <v>0.20503723811193719</v>
      </c>
      <c r="E994">
        <v>0.49299299299299298</v>
      </c>
      <c r="F994">
        <v>1.195127590483384</v>
      </c>
    </row>
    <row r="995" spans="1:6" x14ac:dyDescent="0.2">
      <c r="A995">
        <v>1.9759759759759761</v>
      </c>
      <c r="B995">
        <v>3.3816701020133499</v>
      </c>
      <c r="C995">
        <v>-0.50600600600600598</v>
      </c>
      <c r="D995">
        <v>0.20533498536592809</v>
      </c>
      <c r="E995">
        <v>0.49399399399399402</v>
      </c>
      <c r="F995">
        <v>1.1968410570126811</v>
      </c>
    </row>
    <row r="996" spans="1:6" x14ac:dyDescent="0.2">
      <c r="A996">
        <v>1.97997997997998</v>
      </c>
      <c r="B996">
        <v>3.3870975941046768</v>
      </c>
      <c r="C996">
        <v>-0.505005005005005</v>
      </c>
      <c r="D996">
        <v>0.2056320366730974</v>
      </c>
      <c r="E996">
        <v>0.494994994994995</v>
      </c>
      <c r="F996">
        <v>1.1985538020573441</v>
      </c>
    </row>
    <row r="997" spans="1:6" x14ac:dyDescent="0.2">
      <c r="A997">
        <v>1.9839839839839839</v>
      </c>
      <c r="B997">
        <v>3.392523647601585</v>
      </c>
      <c r="C997">
        <v>-0.50400400400400402</v>
      </c>
      <c r="D997">
        <v>0.20592838996319909</v>
      </c>
      <c r="E997">
        <v>0.49599599599599598</v>
      </c>
      <c r="F997">
        <v>1.200265827804796</v>
      </c>
    </row>
    <row r="998" spans="1:6" x14ac:dyDescent="0.2">
      <c r="A998">
        <v>1.987987987987988</v>
      </c>
      <c r="B998">
        <v>3.3979482668568601</v>
      </c>
      <c r="C998">
        <v>-0.50300300300300305</v>
      </c>
      <c r="D998">
        <v>0.20622404315570281</v>
      </c>
      <c r="E998">
        <v>0.49699699699699701</v>
      </c>
      <c r="F998">
        <v>1.2019771364314329</v>
      </c>
    </row>
    <row r="999" spans="1:6" x14ac:dyDescent="0.2">
      <c r="A999">
        <v>1.991991991991992</v>
      </c>
      <c r="B999">
        <v>3.403371456201385</v>
      </c>
      <c r="C999">
        <v>-0.50200200200200196</v>
      </c>
      <c r="D999">
        <v>0.20651899415972219</v>
      </c>
      <c r="E999">
        <v>0.49799799799799799</v>
      </c>
      <c r="F999">
        <v>1.203687730102694</v>
      </c>
    </row>
    <row r="1000" spans="1:6" x14ac:dyDescent="0.2">
      <c r="A1000">
        <v>1.9959959959959961</v>
      </c>
      <c r="B1000">
        <v>3.408793219944287</v>
      </c>
      <c r="C1000">
        <v>-0.50100100100100098</v>
      </c>
      <c r="D1000">
        <v>0.20681324087394251</v>
      </c>
      <c r="E1000">
        <v>0.49899899899899902</v>
      </c>
      <c r="F1000">
        <v>1.2053976109731439</v>
      </c>
    </row>
    <row r="1001" spans="1:6" x14ac:dyDescent="0.2">
      <c r="A1001">
        <v>2</v>
      </c>
      <c r="B1001">
        <v>3.4142135623730949</v>
      </c>
      <c r="C1001">
        <v>-0.5</v>
      </c>
      <c r="D1001">
        <v>0.2071067811865476</v>
      </c>
      <c r="E1001">
        <v>0.5</v>
      </c>
      <c r="F1001">
        <v>1.207106781186547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 Azmir Bhuiyan</cp:lastModifiedBy>
  <dcterms:created xsi:type="dcterms:W3CDTF">2024-12-14T03:00:13Z</dcterms:created>
  <dcterms:modified xsi:type="dcterms:W3CDTF">2024-12-14T03:03:42Z</dcterms:modified>
</cp:coreProperties>
</file>