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wnloads/"/>
    </mc:Choice>
  </mc:AlternateContent>
  <xr:revisionPtr revIDLastSave="0" documentId="8_{C0686D6C-9E7D-004C-B61F-D54981FD3A4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<sst xmlns="http://schemas.openxmlformats.org/spreadsheetml/2006/main" count="2" uniqueCount="2">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</sst>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x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f(x)</a:t>
            </a:r>
            <a:r>
              <a:rPr lang="en-US"/>
              <a:t>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-1</c:v>
                </c:pt>
                <c:pt idx="1">
                  <c:v>-0.98998330550918201</c:v>
                </c:pt>
                <c:pt idx="2">
                  <c:v>-0.97996661101836391</c:v>
                </c:pt>
                <c:pt idx="3">
                  <c:v>-0.96994991652754592</c:v>
                </c:pt>
                <c:pt idx="4">
                  <c:v>-0.95993322203672793</c:v>
                </c:pt>
                <c:pt idx="5">
                  <c:v>-0.94991652754590983</c:v>
                </c:pt>
                <c:pt idx="6">
                  <c:v>-0.93989983305509184</c:v>
                </c:pt>
                <c:pt idx="7">
                  <c:v>-0.92988313856427385</c:v>
                </c:pt>
                <c:pt idx="8">
                  <c:v>-0.91986644407345575</c:v>
                </c:pt>
                <c:pt idx="9">
                  <c:v>-0.90984974958263776</c:v>
                </c:pt>
                <c:pt idx="10">
                  <c:v>-0.89983305509181966</c:v>
                </c:pt>
                <c:pt idx="11">
                  <c:v>-0.88981636060100167</c:v>
                </c:pt>
                <c:pt idx="12">
                  <c:v>-0.87979966611018368</c:v>
                </c:pt>
                <c:pt idx="13">
                  <c:v>-0.86978297161936557</c:v>
                </c:pt>
                <c:pt idx="14">
                  <c:v>-0.85976627712854758</c:v>
                </c:pt>
                <c:pt idx="15">
                  <c:v>-0.84974958263772948</c:v>
                </c:pt>
                <c:pt idx="16">
                  <c:v>-0.83973288814691149</c:v>
                </c:pt>
                <c:pt idx="17">
                  <c:v>-0.8297161936560935</c:v>
                </c:pt>
                <c:pt idx="18">
                  <c:v>-0.81969949916527551</c:v>
                </c:pt>
                <c:pt idx="19">
                  <c:v>-0.80968280467445741</c:v>
                </c:pt>
                <c:pt idx="20">
                  <c:v>-0.79966611018363942</c:v>
                </c:pt>
                <c:pt idx="21">
                  <c:v>-0.78964941569282132</c:v>
                </c:pt>
                <c:pt idx="22">
                  <c:v>-0.77963272120200333</c:v>
                </c:pt>
                <c:pt idx="23">
                  <c:v>-0.76961602671118534</c:v>
                </c:pt>
                <c:pt idx="24">
                  <c:v>-0.75959933222036735</c:v>
                </c:pt>
                <c:pt idx="25">
                  <c:v>-0.74958263772954925</c:v>
                </c:pt>
                <c:pt idx="26">
                  <c:v>-0.73956594323873115</c:v>
                </c:pt>
                <c:pt idx="27">
                  <c:v>-0.72954924874791316</c:v>
                </c:pt>
                <c:pt idx="28">
                  <c:v>-0.71953255425709517</c:v>
                </c:pt>
                <c:pt idx="29">
                  <c:v>-0.70951585976627718</c:v>
                </c:pt>
                <c:pt idx="30">
                  <c:v>-0.69949916527545908</c:v>
                </c:pt>
                <c:pt idx="31">
                  <c:v>-0.68948247078464109</c:v>
                </c:pt>
                <c:pt idx="32">
                  <c:v>-0.67946577629382299</c:v>
                </c:pt>
                <c:pt idx="33">
                  <c:v>-0.669449081803005</c:v>
                </c:pt>
                <c:pt idx="34">
                  <c:v>-0.65943238731218701</c:v>
                </c:pt>
                <c:pt idx="35">
                  <c:v>-0.64941569282136902</c:v>
                </c:pt>
                <c:pt idx="36">
                  <c:v>-0.63939899833055092</c:v>
                </c:pt>
                <c:pt idx="37">
                  <c:v>-0.62938230383973282</c:v>
                </c:pt>
                <c:pt idx="38">
                  <c:v>-0.61936560934891483</c:v>
                </c:pt>
                <c:pt idx="39">
                  <c:v>-0.60934891485809684</c:v>
                </c:pt>
                <c:pt idx="40">
                  <c:v>-0.59933222036727885</c:v>
                </c:pt>
                <c:pt idx="41">
                  <c:v>-0.58931552587646086</c:v>
                </c:pt>
                <c:pt idx="42">
                  <c:v>-0.57929883138564275</c:v>
                </c:pt>
                <c:pt idx="43">
                  <c:v>-0.56928213689482465</c:v>
                </c:pt>
                <c:pt idx="44">
                  <c:v>-0.55926544240400666</c:v>
                </c:pt>
                <c:pt idx="45">
                  <c:v>-0.54924874791318867</c:v>
                </c:pt>
                <c:pt idx="46">
                  <c:v>-0.53923205342237068</c:v>
                </c:pt>
                <c:pt idx="47">
                  <c:v>-0.52921535893155258</c:v>
                </c:pt>
                <c:pt idx="48">
                  <c:v>-0.51919866444073459</c:v>
                </c:pt>
                <c:pt idx="49">
                  <c:v>-0.50918196994991649</c:v>
                </c:pt>
                <c:pt idx="50">
                  <c:v>-0.4991652754590985</c:v>
                </c:pt>
                <c:pt idx="51">
                  <c:v>-0.48914858096828051</c:v>
                </c:pt>
                <c:pt idx="52">
                  <c:v>-0.47913188647746241</c:v>
                </c:pt>
                <c:pt idx="53">
                  <c:v>-0.46911519198664442</c:v>
                </c:pt>
                <c:pt idx="54">
                  <c:v>-0.45909849749582637</c:v>
                </c:pt>
                <c:pt idx="55">
                  <c:v>-0.44908180300500827</c:v>
                </c:pt>
                <c:pt idx="56">
                  <c:v>-0.43906510851419028</c:v>
                </c:pt>
                <c:pt idx="57">
                  <c:v>-0.42904841402337229</c:v>
                </c:pt>
                <c:pt idx="58">
                  <c:v>-0.41903171953255419</c:v>
                </c:pt>
                <c:pt idx="59">
                  <c:v>-0.40901502504173631</c:v>
                </c:pt>
                <c:pt idx="60">
                  <c:v>-0.39899833055091821</c:v>
                </c:pt>
                <c:pt idx="61">
                  <c:v>-0.38898163606010022</c:v>
                </c:pt>
                <c:pt idx="62">
                  <c:v>-0.37896494156928218</c:v>
                </c:pt>
                <c:pt idx="63">
                  <c:v>-0.36894824707846408</c:v>
                </c:pt>
                <c:pt idx="64">
                  <c:v>-0.35893155258764609</c:v>
                </c:pt>
                <c:pt idx="65">
                  <c:v>-0.3489148580968281</c:v>
                </c:pt>
                <c:pt idx="66">
                  <c:v>-0.33889816360600999</c:v>
                </c:pt>
                <c:pt idx="67">
                  <c:v>-0.328881469115192</c:v>
                </c:pt>
                <c:pt idx="68">
                  <c:v>-0.31886477462437401</c:v>
                </c:pt>
                <c:pt idx="69">
                  <c:v>-0.30884808013355591</c:v>
                </c:pt>
                <c:pt idx="70">
                  <c:v>-0.29883138564273792</c:v>
                </c:pt>
                <c:pt idx="71">
                  <c:v>-0.28881469115191982</c:v>
                </c:pt>
                <c:pt idx="72">
                  <c:v>-0.27879799666110178</c:v>
                </c:pt>
                <c:pt idx="73">
                  <c:v>-0.26878130217028379</c:v>
                </c:pt>
                <c:pt idx="74">
                  <c:v>-0.25876460767946569</c:v>
                </c:pt>
                <c:pt idx="75">
                  <c:v>-0.24874791318864781</c:v>
                </c:pt>
                <c:pt idx="76">
                  <c:v>-0.23873121869782979</c:v>
                </c:pt>
                <c:pt idx="77">
                  <c:v>-0.22871452420701169</c:v>
                </c:pt>
                <c:pt idx="78">
                  <c:v>-0.2186978297161937</c:v>
                </c:pt>
                <c:pt idx="79">
                  <c:v>-0.20868113522537571</c:v>
                </c:pt>
                <c:pt idx="80">
                  <c:v>-0.19866444073455761</c:v>
                </c:pt>
                <c:pt idx="81">
                  <c:v>-0.18864774624373959</c:v>
                </c:pt>
                <c:pt idx="82">
                  <c:v>-0.1786310517529216</c:v>
                </c:pt>
                <c:pt idx="83">
                  <c:v>-0.1686143572621035</c:v>
                </c:pt>
                <c:pt idx="84">
                  <c:v>-0.15859766277128551</c:v>
                </c:pt>
                <c:pt idx="85">
                  <c:v>-0.14858096828046741</c:v>
                </c:pt>
                <c:pt idx="86">
                  <c:v>-0.13856427378964939</c:v>
                </c:pt>
                <c:pt idx="87">
                  <c:v>-0.1285475792988314</c:v>
                </c:pt>
                <c:pt idx="88">
                  <c:v>-0.1185308848080133</c:v>
                </c:pt>
                <c:pt idx="89">
                  <c:v>-0.10851419031719529</c:v>
                </c:pt>
                <c:pt idx="90">
                  <c:v>-9.8497495826377346E-2</c:v>
                </c:pt>
                <c:pt idx="91">
                  <c:v>-8.8480801335559245E-2</c:v>
                </c:pt>
                <c:pt idx="92">
                  <c:v>-7.8464106844741255E-2</c:v>
                </c:pt>
                <c:pt idx="93">
                  <c:v>-6.8447412353923265E-2</c:v>
                </c:pt>
                <c:pt idx="94">
                  <c:v>-5.8430717863105157E-2</c:v>
                </c:pt>
                <c:pt idx="95">
                  <c:v>-4.8414023372287167E-2</c:v>
                </c:pt>
                <c:pt idx="96">
                  <c:v>-3.8397328881469177E-2</c:v>
                </c:pt>
                <c:pt idx="97">
                  <c:v>-2.8380634390651079E-2</c:v>
                </c:pt>
                <c:pt idx="98">
                  <c:v>-1.8363939899833089E-2</c:v>
                </c:pt>
                <c:pt idx="99">
                  <c:v>-8.3472454090149917E-3</c:v>
                </c:pt>
                <c:pt idx="100">
                  <c:v>1.6694490818029979E-3</c:v>
                </c:pt>
                <c:pt idx="101">
                  <c:v>1.168614357262099E-2</c:v>
                </c:pt>
                <c:pt idx="102">
                  <c:v>2.1702838063438978E-2</c:v>
                </c:pt>
                <c:pt idx="103">
                  <c:v>3.171953255425719E-2</c:v>
                </c:pt>
                <c:pt idx="104">
                  <c:v>4.173622704507518E-2</c:v>
                </c:pt>
                <c:pt idx="105">
                  <c:v>5.175292153589317E-2</c:v>
                </c:pt>
                <c:pt idx="106">
                  <c:v>6.176961602671116E-2</c:v>
                </c:pt>
                <c:pt idx="107">
                  <c:v>7.178631051752915E-2</c:v>
                </c:pt>
                <c:pt idx="108">
                  <c:v>8.1803005008347141E-2</c:v>
                </c:pt>
                <c:pt idx="109">
                  <c:v>9.1819699499165353E-2</c:v>
                </c:pt>
                <c:pt idx="110">
                  <c:v>0.1018363939899833</c:v>
                </c:pt>
                <c:pt idx="111">
                  <c:v>0.1118530884808013</c:v>
                </c:pt>
                <c:pt idx="112">
                  <c:v>0.12186978297161929</c:v>
                </c:pt>
                <c:pt idx="113">
                  <c:v>0.13188647746243731</c:v>
                </c:pt>
                <c:pt idx="114">
                  <c:v>0.1419031719532553</c:v>
                </c:pt>
                <c:pt idx="115">
                  <c:v>0.15191986644407349</c:v>
                </c:pt>
                <c:pt idx="116">
                  <c:v>0.1619365609348915</c:v>
                </c:pt>
                <c:pt idx="117">
                  <c:v>0.17195325542570949</c:v>
                </c:pt>
                <c:pt idx="118">
                  <c:v>0.18196994991652751</c:v>
                </c:pt>
                <c:pt idx="119">
                  <c:v>0.1919866444073455</c:v>
                </c:pt>
                <c:pt idx="120">
                  <c:v>0.20200333889816369</c:v>
                </c:pt>
                <c:pt idx="121">
                  <c:v>0.2120200333889817</c:v>
                </c:pt>
                <c:pt idx="122">
                  <c:v>0.22203672787979969</c:v>
                </c:pt>
                <c:pt idx="123">
                  <c:v>0.23205342237061771</c:v>
                </c:pt>
                <c:pt idx="124">
                  <c:v>0.24207011686143559</c:v>
                </c:pt>
                <c:pt idx="125">
                  <c:v>0.25208681135225358</c:v>
                </c:pt>
                <c:pt idx="126">
                  <c:v>0.26210350584307179</c:v>
                </c:pt>
                <c:pt idx="127">
                  <c:v>0.27212020033388978</c:v>
                </c:pt>
                <c:pt idx="128">
                  <c:v>0.28213689482470777</c:v>
                </c:pt>
                <c:pt idx="129">
                  <c:v>0.29215358931552582</c:v>
                </c:pt>
                <c:pt idx="130">
                  <c:v>0.30217028380634381</c:v>
                </c:pt>
                <c:pt idx="131">
                  <c:v>0.31218697829716202</c:v>
                </c:pt>
                <c:pt idx="132">
                  <c:v>0.32220367278798001</c:v>
                </c:pt>
                <c:pt idx="133">
                  <c:v>0.332220367278798</c:v>
                </c:pt>
                <c:pt idx="134">
                  <c:v>0.34223706176961599</c:v>
                </c:pt>
                <c:pt idx="135">
                  <c:v>0.35225375626043398</c:v>
                </c:pt>
                <c:pt idx="136">
                  <c:v>0.36227045075125203</c:v>
                </c:pt>
                <c:pt idx="137">
                  <c:v>0.37228714524207018</c:v>
                </c:pt>
                <c:pt idx="138">
                  <c:v>0.38230383973288817</c:v>
                </c:pt>
                <c:pt idx="139">
                  <c:v>0.39232053422370622</c:v>
                </c:pt>
                <c:pt idx="140">
                  <c:v>0.40233722871452421</c:v>
                </c:pt>
                <c:pt idx="141">
                  <c:v>0.41235392320534209</c:v>
                </c:pt>
                <c:pt idx="142">
                  <c:v>0.42237061769616041</c:v>
                </c:pt>
                <c:pt idx="143">
                  <c:v>0.43238731218697829</c:v>
                </c:pt>
                <c:pt idx="144">
                  <c:v>0.44240400667779628</c:v>
                </c:pt>
                <c:pt idx="145">
                  <c:v>0.45242070116861433</c:v>
                </c:pt>
                <c:pt idx="146">
                  <c:v>0.46243739565943232</c:v>
                </c:pt>
                <c:pt idx="147">
                  <c:v>0.47245409015025031</c:v>
                </c:pt>
                <c:pt idx="148">
                  <c:v>0.48247078464106852</c:v>
                </c:pt>
                <c:pt idx="149">
                  <c:v>0.49248747913188651</c:v>
                </c:pt>
                <c:pt idx="150">
                  <c:v>0.5025041736227045</c:v>
                </c:pt>
                <c:pt idx="151">
                  <c:v>0.51252086811352249</c:v>
                </c:pt>
                <c:pt idx="152">
                  <c:v>0.52253756260434048</c:v>
                </c:pt>
                <c:pt idx="153">
                  <c:v>0.53255425709515847</c:v>
                </c:pt>
                <c:pt idx="154">
                  <c:v>0.54257095158597668</c:v>
                </c:pt>
                <c:pt idx="155">
                  <c:v>0.55258764607679467</c:v>
                </c:pt>
                <c:pt idx="156">
                  <c:v>0.56260434056761266</c:v>
                </c:pt>
                <c:pt idx="157">
                  <c:v>0.57262103505843065</c:v>
                </c:pt>
                <c:pt idx="158">
                  <c:v>0.58263772954924864</c:v>
                </c:pt>
                <c:pt idx="159">
                  <c:v>0.59265442404006685</c:v>
                </c:pt>
                <c:pt idx="160">
                  <c:v>0.60267111853088484</c:v>
                </c:pt>
                <c:pt idx="161">
                  <c:v>0.61268781302170283</c:v>
                </c:pt>
                <c:pt idx="162">
                  <c:v>0.62270450751252082</c:v>
                </c:pt>
                <c:pt idx="163">
                  <c:v>0.63272120200333881</c:v>
                </c:pt>
                <c:pt idx="164">
                  <c:v>0.6427378964941568</c:v>
                </c:pt>
                <c:pt idx="165">
                  <c:v>0.65275459098497501</c:v>
                </c:pt>
                <c:pt idx="166">
                  <c:v>0.662771285475793</c:v>
                </c:pt>
                <c:pt idx="167">
                  <c:v>0.67278797996661099</c:v>
                </c:pt>
                <c:pt idx="168">
                  <c:v>0.68280467445742898</c:v>
                </c:pt>
                <c:pt idx="169">
                  <c:v>0.69282136894824697</c:v>
                </c:pt>
                <c:pt idx="170">
                  <c:v>0.70283806343906519</c:v>
                </c:pt>
                <c:pt idx="171">
                  <c:v>0.71285475792988318</c:v>
                </c:pt>
                <c:pt idx="172">
                  <c:v>0.72287145242070117</c:v>
                </c:pt>
                <c:pt idx="173">
                  <c:v>0.73288814691151916</c:v>
                </c:pt>
                <c:pt idx="174">
                  <c:v>0.74290484140233715</c:v>
                </c:pt>
                <c:pt idx="175">
                  <c:v>0.75292153589315514</c:v>
                </c:pt>
                <c:pt idx="176">
                  <c:v>0.76293823038397335</c:v>
                </c:pt>
                <c:pt idx="177">
                  <c:v>0.77295492487479134</c:v>
                </c:pt>
                <c:pt idx="178">
                  <c:v>0.78297161936560933</c:v>
                </c:pt>
                <c:pt idx="179">
                  <c:v>0.79298831385642732</c:v>
                </c:pt>
                <c:pt idx="180">
                  <c:v>0.80300500834724531</c:v>
                </c:pt>
                <c:pt idx="181">
                  <c:v>0.81302170283806352</c:v>
                </c:pt>
                <c:pt idx="182">
                  <c:v>0.82303839732888151</c:v>
                </c:pt>
                <c:pt idx="183">
                  <c:v>0.8330550918196995</c:v>
                </c:pt>
                <c:pt idx="184">
                  <c:v>0.84307178631051749</c:v>
                </c:pt>
                <c:pt idx="185">
                  <c:v>0.85308848080133548</c:v>
                </c:pt>
                <c:pt idx="186">
                  <c:v>0.86310517529215347</c:v>
                </c:pt>
                <c:pt idx="187">
                  <c:v>0.87312186978297168</c:v>
                </c:pt>
                <c:pt idx="188">
                  <c:v>0.88313856427378967</c:v>
                </c:pt>
                <c:pt idx="189">
                  <c:v>0.89315525876460766</c:v>
                </c:pt>
                <c:pt idx="190">
                  <c:v>0.90317195325542565</c:v>
                </c:pt>
                <c:pt idx="191">
                  <c:v>0.91318864774624364</c:v>
                </c:pt>
                <c:pt idx="192">
                  <c:v>0.92320534223706163</c:v>
                </c:pt>
                <c:pt idx="193">
                  <c:v>0.93322203672787984</c:v>
                </c:pt>
                <c:pt idx="194">
                  <c:v>0.94323873121869783</c:v>
                </c:pt>
                <c:pt idx="195">
                  <c:v>0.95325542570951582</c:v>
                </c:pt>
                <c:pt idx="196">
                  <c:v>0.96327212020033381</c:v>
                </c:pt>
                <c:pt idx="197">
                  <c:v>0.9732888146911518</c:v>
                </c:pt>
                <c:pt idx="198">
                  <c:v>0.98330550918197002</c:v>
                </c:pt>
                <c:pt idx="199">
                  <c:v>0.99332220367278801</c:v>
                </c:pt>
                <c:pt idx="200">
                  <c:v>1.003338898163606</c:v>
                </c:pt>
                <c:pt idx="201">
                  <c:v>1.013355592654424</c:v>
                </c:pt>
                <c:pt idx="202">
                  <c:v>1.023372287145242</c:v>
                </c:pt>
                <c:pt idx="203">
                  <c:v>1.03338898163606</c:v>
                </c:pt>
                <c:pt idx="204">
                  <c:v>1.043405676126878</c:v>
                </c:pt>
                <c:pt idx="205">
                  <c:v>1.0534223706176959</c:v>
                </c:pt>
                <c:pt idx="206">
                  <c:v>1.0634390651085139</c:v>
                </c:pt>
                <c:pt idx="207">
                  <c:v>1.0734557595993319</c:v>
                </c:pt>
                <c:pt idx="208">
                  <c:v>1.0834724540901499</c:v>
                </c:pt>
                <c:pt idx="209">
                  <c:v>1.0934891485809679</c:v>
                </c:pt>
                <c:pt idx="210">
                  <c:v>1.1035058430717859</c:v>
                </c:pt>
                <c:pt idx="211">
                  <c:v>1.1135225375626041</c:v>
                </c:pt>
                <c:pt idx="212">
                  <c:v>1.1235392320534221</c:v>
                </c:pt>
                <c:pt idx="213">
                  <c:v>1.1335559265442401</c:v>
                </c:pt>
                <c:pt idx="214">
                  <c:v>1.1435726210350581</c:v>
                </c:pt>
                <c:pt idx="215">
                  <c:v>1.1535893155258761</c:v>
                </c:pt>
                <c:pt idx="216">
                  <c:v>1.1636060100166941</c:v>
                </c:pt>
                <c:pt idx="217">
                  <c:v>1.173622704507512</c:v>
                </c:pt>
                <c:pt idx="218">
                  <c:v>1.1836393989983309</c:v>
                </c:pt>
                <c:pt idx="219">
                  <c:v>1.1936560934891489</c:v>
                </c:pt>
                <c:pt idx="220">
                  <c:v>1.2036727879799669</c:v>
                </c:pt>
                <c:pt idx="221">
                  <c:v>1.2136894824707849</c:v>
                </c:pt>
                <c:pt idx="222">
                  <c:v>1.2237061769616031</c:v>
                </c:pt>
                <c:pt idx="223">
                  <c:v>1.2337228714524211</c:v>
                </c:pt>
                <c:pt idx="224">
                  <c:v>1.2437395659432391</c:v>
                </c:pt>
                <c:pt idx="225">
                  <c:v>1.2537562604340571</c:v>
                </c:pt>
                <c:pt idx="226">
                  <c:v>1.2637729549248751</c:v>
                </c:pt>
                <c:pt idx="227">
                  <c:v>1.2737896494156931</c:v>
                </c:pt>
                <c:pt idx="228">
                  <c:v>1.283806343906511</c:v>
                </c:pt>
                <c:pt idx="229">
                  <c:v>1.293823038397329</c:v>
                </c:pt>
                <c:pt idx="230">
                  <c:v>1.303839732888147</c:v>
                </c:pt>
                <c:pt idx="231">
                  <c:v>1.313856427378965</c:v>
                </c:pt>
                <c:pt idx="232">
                  <c:v>1.323873121869783</c:v>
                </c:pt>
                <c:pt idx="233">
                  <c:v>1.333889816360601</c:v>
                </c:pt>
                <c:pt idx="234">
                  <c:v>1.343906510851419</c:v>
                </c:pt>
                <c:pt idx="235">
                  <c:v>1.353923205342237</c:v>
                </c:pt>
                <c:pt idx="236">
                  <c:v>1.363939899833055</c:v>
                </c:pt>
                <c:pt idx="237">
                  <c:v>1.373956594323873</c:v>
                </c:pt>
                <c:pt idx="238">
                  <c:v>1.3839732888146909</c:v>
                </c:pt>
                <c:pt idx="239">
                  <c:v>1.3939899833055089</c:v>
                </c:pt>
                <c:pt idx="240">
                  <c:v>1.4040066777963269</c:v>
                </c:pt>
                <c:pt idx="241">
                  <c:v>1.4140233722871449</c:v>
                </c:pt>
                <c:pt idx="242">
                  <c:v>1.4240400667779629</c:v>
                </c:pt>
                <c:pt idx="243">
                  <c:v>1.4340567612687809</c:v>
                </c:pt>
                <c:pt idx="244">
                  <c:v>1.4440734557595989</c:v>
                </c:pt>
                <c:pt idx="245">
                  <c:v>1.4540901502504171</c:v>
                </c:pt>
                <c:pt idx="246">
                  <c:v>1.4641068447412351</c:v>
                </c:pt>
                <c:pt idx="247">
                  <c:v>1.4741235392320531</c:v>
                </c:pt>
                <c:pt idx="248">
                  <c:v>1.4841402337228711</c:v>
                </c:pt>
                <c:pt idx="249">
                  <c:v>1.4941569282136891</c:v>
                </c:pt>
                <c:pt idx="250">
                  <c:v>1.5041736227045071</c:v>
                </c:pt>
                <c:pt idx="251">
                  <c:v>1.5141903171953259</c:v>
                </c:pt>
                <c:pt idx="252">
                  <c:v>1.5242070116861439</c:v>
                </c:pt>
                <c:pt idx="253">
                  <c:v>1.5342237061769619</c:v>
                </c:pt>
                <c:pt idx="254">
                  <c:v>1.5442404006677799</c:v>
                </c:pt>
                <c:pt idx="255">
                  <c:v>1.5542570951585979</c:v>
                </c:pt>
                <c:pt idx="256">
                  <c:v>1.5642737896494161</c:v>
                </c:pt>
                <c:pt idx="257">
                  <c:v>1.5742904841402341</c:v>
                </c:pt>
                <c:pt idx="258">
                  <c:v>1.5843071786310521</c:v>
                </c:pt>
                <c:pt idx="259">
                  <c:v>1.5943238731218701</c:v>
                </c:pt>
                <c:pt idx="260">
                  <c:v>1.6043405676126881</c:v>
                </c:pt>
                <c:pt idx="261">
                  <c:v>1.6143572621035061</c:v>
                </c:pt>
                <c:pt idx="262">
                  <c:v>1.624373956594324</c:v>
                </c:pt>
                <c:pt idx="263">
                  <c:v>1.634390651085142</c:v>
                </c:pt>
                <c:pt idx="264">
                  <c:v>1.64440734557596</c:v>
                </c:pt>
                <c:pt idx="265">
                  <c:v>1.654424040066778</c:v>
                </c:pt>
                <c:pt idx="266">
                  <c:v>1.664440734557596</c:v>
                </c:pt>
                <c:pt idx="267">
                  <c:v>1.674457429048414</c:v>
                </c:pt>
                <c:pt idx="268">
                  <c:v>1.684474123539232</c:v>
                </c:pt>
                <c:pt idx="269">
                  <c:v>1.69449081803005</c:v>
                </c:pt>
                <c:pt idx="270">
                  <c:v>1.704507512520868</c:v>
                </c:pt>
                <c:pt idx="271">
                  <c:v>1.714524207011686</c:v>
                </c:pt>
                <c:pt idx="272">
                  <c:v>1.7245409015025039</c:v>
                </c:pt>
                <c:pt idx="273">
                  <c:v>1.7345575959933219</c:v>
                </c:pt>
                <c:pt idx="274">
                  <c:v>1.7445742904841399</c:v>
                </c:pt>
                <c:pt idx="275">
                  <c:v>1.7545909849749579</c:v>
                </c:pt>
                <c:pt idx="276">
                  <c:v>1.7646076794657759</c:v>
                </c:pt>
                <c:pt idx="277">
                  <c:v>1.7746243739565939</c:v>
                </c:pt>
                <c:pt idx="278">
                  <c:v>1.7846410684474121</c:v>
                </c:pt>
                <c:pt idx="279">
                  <c:v>1.7946577629382301</c:v>
                </c:pt>
                <c:pt idx="280">
                  <c:v>1.8046744574290481</c:v>
                </c:pt>
                <c:pt idx="281">
                  <c:v>1.8146911519198661</c:v>
                </c:pt>
                <c:pt idx="282">
                  <c:v>1.8247078464106841</c:v>
                </c:pt>
                <c:pt idx="283">
                  <c:v>1.8347245409015021</c:v>
                </c:pt>
                <c:pt idx="284">
                  <c:v>1.8447412353923209</c:v>
                </c:pt>
                <c:pt idx="285">
                  <c:v>1.8547579298831389</c:v>
                </c:pt>
                <c:pt idx="286">
                  <c:v>1.8647746243739569</c:v>
                </c:pt>
                <c:pt idx="287">
                  <c:v>1.8747913188647749</c:v>
                </c:pt>
                <c:pt idx="288">
                  <c:v>1.8848080133555929</c:v>
                </c:pt>
                <c:pt idx="289">
                  <c:v>1.8948247078464111</c:v>
                </c:pt>
                <c:pt idx="290">
                  <c:v>1.9048414023372291</c:v>
                </c:pt>
                <c:pt idx="291">
                  <c:v>1.9148580968280471</c:v>
                </c:pt>
                <c:pt idx="292">
                  <c:v>1.9248747913188651</c:v>
                </c:pt>
                <c:pt idx="293">
                  <c:v>1.9348914858096831</c:v>
                </c:pt>
                <c:pt idx="294">
                  <c:v>1.9449081803005011</c:v>
                </c:pt>
                <c:pt idx="295">
                  <c:v>1.954924874791319</c:v>
                </c:pt>
                <c:pt idx="296">
                  <c:v>1.964941569282137</c:v>
                </c:pt>
                <c:pt idx="297">
                  <c:v>1.974958263772955</c:v>
                </c:pt>
                <c:pt idx="298">
                  <c:v>1.984974958263773</c:v>
                </c:pt>
                <c:pt idx="299">
                  <c:v>1.994991652754591</c:v>
                </c:pt>
                <c:pt idx="300">
                  <c:v>2.005008347245409</c:v>
                </c:pt>
                <c:pt idx="301">
                  <c:v>2.015025041736227</c:v>
                </c:pt>
                <c:pt idx="302">
                  <c:v>2.025041736227045</c:v>
                </c:pt>
                <c:pt idx="303">
                  <c:v>2.035058430717863</c:v>
                </c:pt>
                <c:pt idx="304">
                  <c:v>2.045075125208681</c:v>
                </c:pt>
                <c:pt idx="305">
                  <c:v>2.0550918196994989</c:v>
                </c:pt>
                <c:pt idx="306">
                  <c:v>2.0651085141903169</c:v>
                </c:pt>
                <c:pt idx="307">
                  <c:v>2.0751252086811349</c:v>
                </c:pt>
                <c:pt idx="308">
                  <c:v>2.0851419031719529</c:v>
                </c:pt>
                <c:pt idx="309">
                  <c:v>2.0951585976627709</c:v>
                </c:pt>
                <c:pt idx="310">
                  <c:v>2.1051752921535889</c:v>
                </c:pt>
                <c:pt idx="311">
                  <c:v>2.1151919866444069</c:v>
                </c:pt>
                <c:pt idx="312">
                  <c:v>2.1252086811352249</c:v>
                </c:pt>
                <c:pt idx="313">
                  <c:v>2.1352253756260429</c:v>
                </c:pt>
                <c:pt idx="314">
                  <c:v>2.1452420701168609</c:v>
                </c:pt>
                <c:pt idx="315">
                  <c:v>2.1552587646076788</c:v>
                </c:pt>
                <c:pt idx="316">
                  <c:v>2.1652754590984968</c:v>
                </c:pt>
                <c:pt idx="317">
                  <c:v>2.1752921535893148</c:v>
                </c:pt>
                <c:pt idx="318">
                  <c:v>2.1853088480801341</c:v>
                </c:pt>
                <c:pt idx="319">
                  <c:v>2.1953255425709521</c:v>
                </c:pt>
                <c:pt idx="320">
                  <c:v>2.2053422370617701</c:v>
                </c:pt>
                <c:pt idx="321">
                  <c:v>2.2153589315525881</c:v>
                </c:pt>
                <c:pt idx="322">
                  <c:v>2.2253756260434061</c:v>
                </c:pt>
                <c:pt idx="323">
                  <c:v>2.2353923205342241</c:v>
                </c:pt>
                <c:pt idx="324">
                  <c:v>2.2454090150250421</c:v>
                </c:pt>
                <c:pt idx="325">
                  <c:v>2.2554257095158601</c:v>
                </c:pt>
                <c:pt idx="326">
                  <c:v>2.2654424040066781</c:v>
                </c:pt>
                <c:pt idx="327">
                  <c:v>2.2754590984974961</c:v>
                </c:pt>
                <c:pt idx="328">
                  <c:v>2.285475792988314</c:v>
                </c:pt>
                <c:pt idx="329">
                  <c:v>2.295492487479132</c:v>
                </c:pt>
                <c:pt idx="330">
                  <c:v>2.30550918196995</c:v>
                </c:pt>
                <c:pt idx="331">
                  <c:v>2.315525876460768</c:v>
                </c:pt>
                <c:pt idx="332">
                  <c:v>2.325542570951586</c:v>
                </c:pt>
                <c:pt idx="333">
                  <c:v>2.335559265442404</c:v>
                </c:pt>
                <c:pt idx="334">
                  <c:v>2.345575959933222</c:v>
                </c:pt>
                <c:pt idx="335">
                  <c:v>2.35559265442404</c:v>
                </c:pt>
                <c:pt idx="336">
                  <c:v>2.365609348914858</c:v>
                </c:pt>
                <c:pt idx="337">
                  <c:v>2.375626043405676</c:v>
                </c:pt>
                <c:pt idx="338">
                  <c:v>2.3856427378964939</c:v>
                </c:pt>
                <c:pt idx="339">
                  <c:v>2.3956594323873119</c:v>
                </c:pt>
                <c:pt idx="340">
                  <c:v>2.4056761268781299</c:v>
                </c:pt>
                <c:pt idx="341">
                  <c:v>2.4156928213689479</c:v>
                </c:pt>
                <c:pt idx="342">
                  <c:v>2.4257095158597659</c:v>
                </c:pt>
                <c:pt idx="343">
                  <c:v>2.4357262103505839</c:v>
                </c:pt>
                <c:pt idx="344">
                  <c:v>2.4457429048414019</c:v>
                </c:pt>
                <c:pt idx="345">
                  <c:v>2.4557595993322199</c:v>
                </c:pt>
                <c:pt idx="346">
                  <c:v>2.4657762938230379</c:v>
                </c:pt>
                <c:pt idx="347">
                  <c:v>2.4757929883138559</c:v>
                </c:pt>
                <c:pt idx="348">
                  <c:v>2.4858096828046738</c:v>
                </c:pt>
                <c:pt idx="349">
                  <c:v>2.4958263772954918</c:v>
                </c:pt>
                <c:pt idx="350">
                  <c:v>2.5058430717863098</c:v>
                </c:pt>
                <c:pt idx="351">
                  <c:v>2.5158597662771292</c:v>
                </c:pt>
                <c:pt idx="352">
                  <c:v>2.5258764607679471</c:v>
                </c:pt>
                <c:pt idx="353">
                  <c:v>2.5358931552587651</c:v>
                </c:pt>
                <c:pt idx="354">
                  <c:v>2.5459098497495831</c:v>
                </c:pt>
                <c:pt idx="355">
                  <c:v>2.5559265442404011</c:v>
                </c:pt>
                <c:pt idx="356">
                  <c:v>2.5659432387312191</c:v>
                </c:pt>
                <c:pt idx="357">
                  <c:v>2.5759599332220371</c:v>
                </c:pt>
                <c:pt idx="358">
                  <c:v>2.5859766277128551</c:v>
                </c:pt>
                <c:pt idx="359">
                  <c:v>2.5959933222036731</c:v>
                </c:pt>
                <c:pt idx="360">
                  <c:v>2.6060100166944911</c:v>
                </c:pt>
                <c:pt idx="361">
                  <c:v>2.6160267111853091</c:v>
                </c:pt>
                <c:pt idx="362">
                  <c:v>2.626043405676127</c:v>
                </c:pt>
                <c:pt idx="363">
                  <c:v>2.636060100166945</c:v>
                </c:pt>
                <c:pt idx="364">
                  <c:v>2.646076794657763</c:v>
                </c:pt>
                <c:pt idx="365">
                  <c:v>2.656093489148581</c:v>
                </c:pt>
                <c:pt idx="366">
                  <c:v>2.666110183639399</c:v>
                </c:pt>
                <c:pt idx="367">
                  <c:v>2.676126878130217</c:v>
                </c:pt>
                <c:pt idx="368">
                  <c:v>2.686143572621035</c:v>
                </c:pt>
                <c:pt idx="369">
                  <c:v>2.696160267111853</c:v>
                </c:pt>
                <c:pt idx="370">
                  <c:v>2.706176961602671</c:v>
                </c:pt>
                <c:pt idx="371">
                  <c:v>2.716193656093489</c:v>
                </c:pt>
                <c:pt idx="372">
                  <c:v>2.7262103505843069</c:v>
                </c:pt>
                <c:pt idx="373">
                  <c:v>2.7362270450751249</c:v>
                </c:pt>
                <c:pt idx="374">
                  <c:v>2.7462437395659429</c:v>
                </c:pt>
                <c:pt idx="375">
                  <c:v>2.7562604340567609</c:v>
                </c:pt>
                <c:pt idx="376">
                  <c:v>2.7662771285475789</c:v>
                </c:pt>
                <c:pt idx="377">
                  <c:v>2.7762938230383969</c:v>
                </c:pt>
                <c:pt idx="378">
                  <c:v>2.7863105175292149</c:v>
                </c:pt>
                <c:pt idx="379">
                  <c:v>2.7963272120200329</c:v>
                </c:pt>
                <c:pt idx="380">
                  <c:v>2.8063439065108509</c:v>
                </c:pt>
                <c:pt idx="381">
                  <c:v>2.8163606010016689</c:v>
                </c:pt>
                <c:pt idx="382">
                  <c:v>2.8263772954924868</c:v>
                </c:pt>
                <c:pt idx="383">
                  <c:v>2.8363939899833048</c:v>
                </c:pt>
                <c:pt idx="384">
                  <c:v>2.8464106844741228</c:v>
                </c:pt>
                <c:pt idx="385">
                  <c:v>2.8564273789649421</c:v>
                </c:pt>
                <c:pt idx="386">
                  <c:v>2.8664440734557601</c:v>
                </c:pt>
                <c:pt idx="387">
                  <c:v>2.8764607679465781</c:v>
                </c:pt>
                <c:pt idx="388">
                  <c:v>2.8864774624373961</c:v>
                </c:pt>
                <c:pt idx="389">
                  <c:v>2.8964941569282141</c:v>
                </c:pt>
                <c:pt idx="390">
                  <c:v>2.9065108514190321</c:v>
                </c:pt>
                <c:pt idx="391">
                  <c:v>2.9165275459098501</c:v>
                </c:pt>
                <c:pt idx="392">
                  <c:v>2.9265442404006681</c:v>
                </c:pt>
                <c:pt idx="393">
                  <c:v>2.9365609348914861</c:v>
                </c:pt>
                <c:pt idx="394">
                  <c:v>2.9465776293823041</c:v>
                </c:pt>
                <c:pt idx="395">
                  <c:v>2.956594323873122</c:v>
                </c:pt>
                <c:pt idx="396">
                  <c:v>2.96661101836394</c:v>
                </c:pt>
                <c:pt idx="397">
                  <c:v>2.976627712854758</c:v>
                </c:pt>
                <c:pt idx="398">
                  <c:v>2.986644407345576</c:v>
                </c:pt>
                <c:pt idx="399">
                  <c:v>2.996661101836394</c:v>
                </c:pt>
                <c:pt idx="400">
                  <c:v>3.006677796327212</c:v>
                </c:pt>
                <c:pt idx="401">
                  <c:v>3.01669449081803</c:v>
                </c:pt>
                <c:pt idx="402">
                  <c:v>3.026711185308848</c:v>
                </c:pt>
                <c:pt idx="403">
                  <c:v>3.036727879799666</c:v>
                </c:pt>
                <c:pt idx="404">
                  <c:v>3.046744574290484</c:v>
                </c:pt>
                <c:pt idx="405">
                  <c:v>3.0567612687813019</c:v>
                </c:pt>
                <c:pt idx="406">
                  <c:v>3.0667779632721199</c:v>
                </c:pt>
                <c:pt idx="407">
                  <c:v>3.0767946577629379</c:v>
                </c:pt>
                <c:pt idx="408">
                  <c:v>3.0868113522537559</c:v>
                </c:pt>
                <c:pt idx="409">
                  <c:v>3.0968280467445739</c:v>
                </c:pt>
                <c:pt idx="410">
                  <c:v>3.1068447412353919</c:v>
                </c:pt>
                <c:pt idx="411">
                  <c:v>3.1168614357262099</c:v>
                </c:pt>
                <c:pt idx="412">
                  <c:v>3.1268781302170292</c:v>
                </c:pt>
                <c:pt idx="413">
                  <c:v>3.1368948247078472</c:v>
                </c:pt>
                <c:pt idx="414">
                  <c:v>3.1469115191986652</c:v>
                </c:pt>
                <c:pt idx="415">
                  <c:v>3.1569282136894832</c:v>
                </c:pt>
                <c:pt idx="416">
                  <c:v>3.1669449081803012</c:v>
                </c:pt>
                <c:pt idx="417">
                  <c:v>3.1769616026711192</c:v>
                </c:pt>
                <c:pt idx="418">
                  <c:v>3.1869782971619371</c:v>
                </c:pt>
                <c:pt idx="419">
                  <c:v>3.1969949916527551</c:v>
                </c:pt>
                <c:pt idx="420">
                  <c:v>3.2070116861435731</c:v>
                </c:pt>
                <c:pt idx="421">
                  <c:v>3.2170283806343911</c:v>
                </c:pt>
                <c:pt idx="422">
                  <c:v>3.2270450751252091</c:v>
                </c:pt>
                <c:pt idx="423">
                  <c:v>3.2370617696160271</c:v>
                </c:pt>
                <c:pt idx="424">
                  <c:v>3.2470784641068451</c:v>
                </c:pt>
                <c:pt idx="425">
                  <c:v>3.2570951585976631</c:v>
                </c:pt>
                <c:pt idx="426">
                  <c:v>3.2671118530884811</c:v>
                </c:pt>
                <c:pt idx="427">
                  <c:v>3.2771285475792991</c:v>
                </c:pt>
                <c:pt idx="428">
                  <c:v>3.287145242070117</c:v>
                </c:pt>
                <c:pt idx="429">
                  <c:v>3.297161936560935</c:v>
                </c:pt>
                <c:pt idx="430">
                  <c:v>3.307178631051753</c:v>
                </c:pt>
                <c:pt idx="431">
                  <c:v>3.317195325542571</c:v>
                </c:pt>
                <c:pt idx="432">
                  <c:v>3.327212020033389</c:v>
                </c:pt>
                <c:pt idx="433">
                  <c:v>3.337228714524207</c:v>
                </c:pt>
                <c:pt idx="434">
                  <c:v>3.347245409015025</c:v>
                </c:pt>
                <c:pt idx="435">
                  <c:v>3.357262103505843</c:v>
                </c:pt>
                <c:pt idx="436">
                  <c:v>3.367278797996661</c:v>
                </c:pt>
                <c:pt idx="437">
                  <c:v>3.377295492487479</c:v>
                </c:pt>
                <c:pt idx="438">
                  <c:v>3.3873121869782969</c:v>
                </c:pt>
                <c:pt idx="439">
                  <c:v>3.3973288814691149</c:v>
                </c:pt>
                <c:pt idx="440">
                  <c:v>3.4073455759599329</c:v>
                </c:pt>
                <c:pt idx="441">
                  <c:v>3.4173622704507509</c:v>
                </c:pt>
                <c:pt idx="442">
                  <c:v>3.4273789649415689</c:v>
                </c:pt>
                <c:pt idx="443">
                  <c:v>3.4373956594323869</c:v>
                </c:pt>
                <c:pt idx="444">
                  <c:v>3.4474123539232049</c:v>
                </c:pt>
                <c:pt idx="445">
                  <c:v>3.4574290484140229</c:v>
                </c:pt>
                <c:pt idx="446">
                  <c:v>3.4674457429048409</c:v>
                </c:pt>
                <c:pt idx="447">
                  <c:v>3.4774624373956589</c:v>
                </c:pt>
                <c:pt idx="448">
                  <c:v>3.4874791318864768</c:v>
                </c:pt>
                <c:pt idx="449">
                  <c:v>3.4974958263772948</c:v>
                </c:pt>
                <c:pt idx="450">
                  <c:v>3.5075125208681128</c:v>
                </c:pt>
                <c:pt idx="451">
                  <c:v>3.5175292153589308</c:v>
                </c:pt>
                <c:pt idx="452">
                  <c:v>3.5275459098497488</c:v>
                </c:pt>
                <c:pt idx="453">
                  <c:v>3.5375626043405668</c:v>
                </c:pt>
                <c:pt idx="454">
                  <c:v>3.5475792988313848</c:v>
                </c:pt>
                <c:pt idx="455">
                  <c:v>3.5575959933222032</c:v>
                </c:pt>
                <c:pt idx="456">
                  <c:v>3.5676126878130212</c:v>
                </c:pt>
                <c:pt idx="457">
                  <c:v>3.5776293823038401</c:v>
                </c:pt>
                <c:pt idx="458">
                  <c:v>3.5876460767946581</c:v>
                </c:pt>
                <c:pt idx="459">
                  <c:v>3.5976627712854761</c:v>
                </c:pt>
                <c:pt idx="460">
                  <c:v>3.6076794657762941</c:v>
                </c:pt>
                <c:pt idx="461">
                  <c:v>3.617696160267112</c:v>
                </c:pt>
                <c:pt idx="462">
                  <c:v>3.62771285475793</c:v>
                </c:pt>
                <c:pt idx="463">
                  <c:v>3.637729549248748</c:v>
                </c:pt>
                <c:pt idx="464">
                  <c:v>3.647746243739566</c:v>
                </c:pt>
                <c:pt idx="465">
                  <c:v>3.657762938230384</c:v>
                </c:pt>
                <c:pt idx="466">
                  <c:v>3.667779632721202</c:v>
                </c:pt>
                <c:pt idx="467">
                  <c:v>3.67779632721202</c:v>
                </c:pt>
                <c:pt idx="468">
                  <c:v>3.687813021702838</c:v>
                </c:pt>
                <c:pt idx="469">
                  <c:v>3.697829716193656</c:v>
                </c:pt>
                <c:pt idx="470">
                  <c:v>3.707846410684474</c:v>
                </c:pt>
                <c:pt idx="471">
                  <c:v>3.7178631051752919</c:v>
                </c:pt>
                <c:pt idx="472">
                  <c:v>3.7278797996661099</c:v>
                </c:pt>
                <c:pt idx="473">
                  <c:v>3.7378964941569279</c:v>
                </c:pt>
                <c:pt idx="474">
                  <c:v>3.7479131886477459</c:v>
                </c:pt>
                <c:pt idx="475">
                  <c:v>3.7579298831385639</c:v>
                </c:pt>
                <c:pt idx="476">
                  <c:v>3.7679465776293819</c:v>
                </c:pt>
                <c:pt idx="477">
                  <c:v>3.7779632721201999</c:v>
                </c:pt>
                <c:pt idx="478">
                  <c:v>3.7879799666110179</c:v>
                </c:pt>
                <c:pt idx="479">
                  <c:v>3.7979966611018372</c:v>
                </c:pt>
                <c:pt idx="480">
                  <c:v>3.8080133555926552</c:v>
                </c:pt>
                <c:pt idx="481">
                  <c:v>3.8180300500834732</c:v>
                </c:pt>
                <c:pt idx="482">
                  <c:v>3.8280467445742912</c:v>
                </c:pt>
                <c:pt idx="483">
                  <c:v>3.8380634390651092</c:v>
                </c:pt>
                <c:pt idx="484">
                  <c:v>3.8480801335559272</c:v>
                </c:pt>
                <c:pt idx="485">
                  <c:v>3.8580968280467451</c:v>
                </c:pt>
                <c:pt idx="486">
                  <c:v>3.8681135225375631</c:v>
                </c:pt>
                <c:pt idx="487">
                  <c:v>3.8781302170283811</c:v>
                </c:pt>
                <c:pt idx="488">
                  <c:v>3.8881469115191991</c:v>
                </c:pt>
                <c:pt idx="489">
                  <c:v>3.8981636060100171</c:v>
                </c:pt>
                <c:pt idx="490">
                  <c:v>3.9081803005008351</c:v>
                </c:pt>
                <c:pt idx="491">
                  <c:v>3.9181969949916531</c:v>
                </c:pt>
                <c:pt idx="492">
                  <c:v>3.9282136894824711</c:v>
                </c:pt>
                <c:pt idx="493">
                  <c:v>3.9382303839732891</c:v>
                </c:pt>
                <c:pt idx="494">
                  <c:v>3.9482470784641071</c:v>
                </c:pt>
                <c:pt idx="495">
                  <c:v>3.958263772954925</c:v>
                </c:pt>
                <c:pt idx="496">
                  <c:v>3.968280467445743</c:v>
                </c:pt>
                <c:pt idx="497">
                  <c:v>3.978297161936561</c:v>
                </c:pt>
                <c:pt idx="498">
                  <c:v>3.988313856427379</c:v>
                </c:pt>
                <c:pt idx="499">
                  <c:v>3.998330550918197</c:v>
                </c:pt>
                <c:pt idx="500">
                  <c:v>4.0083472454090154</c:v>
                </c:pt>
                <c:pt idx="501">
                  <c:v>4.0183639398998334</c:v>
                </c:pt>
                <c:pt idx="502">
                  <c:v>4.0283806343906514</c:v>
                </c:pt>
                <c:pt idx="503">
                  <c:v>4.0383973288814694</c:v>
                </c:pt>
                <c:pt idx="504">
                  <c:v>4.0484140233722874</c:v>
                </c:pt>
                <c:pt idx="505">
                  <c:v>4.0584307178631054</c:v>
                </c:pt>
                <c:pt idx="506">
                  <c:v>4.0684474123539234</c:v>
                </c:pt>
                <c:pt idx="507">
                  <c:v>4.0784641068447414</c:v>
                </c:pt>
                <c:pt idx="508">
                  <c:v>4.0884808013355594</c:v>
                </c:pt>
                <c:pt idx="509">
                  <c:v>4.0984974958263773</c:v>
                </c:pt>
                <c:pt idx="510">
                  <c:v>4.1085141903171953</c:v>
                </c:pt>
                <c:pt idx="511">
                  <c:v>4.1185308848080133</c:v>
                </c:pt>
                <c:pt idx="512">
                  <c:v>4.1285475792988313</c:v>
                </c:pt>
                <c:pt idx="513">
                  <c:v>4.1385642737896493</c:v>
                </c:pt>
                <c:pt idx="514">
                  <c:v>4.1485809682804673</c:v>
                </c:pt>
                <c:pt idx="515">
                  <c:v>4.1585976627712853</c:v>
                </c:pt>
                <c:pt idx="516">
                  <c:v>4.1686143572621033</c:v>
                </c:pt>
                <c:pt idx="517">
                  <c:v>4.1786310517529213</c:v>
                </c:pt>
                <c:pt idx="518">
                  <c:v>4.1886477462437393</c:v>
                </c:pt>
                <c:pt idx="519">
                  <c:v>4.1986644407345572</c:v>
                </c:pt>
                <c:pt idx="520">
                  <c:v>4.2086811352253752</c:v>
                </c:pt>
                <c:pt idx="521">
                  <c:v>4.2186978297161932</c:v>
                </c:pt>
                <c:pt idx="522">
                  <c:v>4.2287145242070112</c:v>
                </c:pt>
                <c:pt idx="523">
                  <c:v>4.2387312186978292</c:v>
                </c:pt>
                <c:pt idx="524">
                  <c:v>4.2487479131886481</c:v>
                </c:pt>
                <c:pt idx="525">
                  <c:v>4.2587646076794661</c:v>
                </c:pt>
                <c:pt idx="526">
                  <c:v>4.2687813021702841</c:v>
                </c:pt>
                <c:pt idx="527">
                  <c:v>4.2787979966611021</c:v>
                </c:pt>
                <c:pt idx="528">
                  <c:v>4.28881469115192</c:v>
                </c:pt>
                <c:pt idx="529">
                  <c:v>4.298831385642738</c:v>
                </c:pt>
                <c:pt idx="530">
                  <c:v>4.308848080133556</c:v>
                </c:pt>
                <c:pt idx="531">
                  <c:v>4.318864774624374</c:v>
                </c:pt>
                <c:pt idx="532">
                  <c:v>4.328881469115192</c:v>
                </c:pt>
                <c:pt idx="533">
                  <c:v>4.33889816360601</c:v>
                </c:pt>
                <c:pt idx="534">
                  <c:v>4.348914858096828</c:v>
                </c:pt>
                <c:pt idx="535">
                  <c:v>4.358931552587646</c:v>
                </c:pt>
                <c:pt idx="536">
                  <c:v>4.368948247078464</c:v>
                </c:pt>
                <c:pt idx="537">
                  <c:v>4.378964941569282</c:v>
                </c:pt>
                <c:pt idx="538">
                  <c:v>4.3889816360600999</c:v>
                </c:pt>
                <c:pt idx="539">
                  <c:v>4.3989983305509179</c:v>
                </c:pt>
                <c:pt idx="540">
                  <c:v>4.4090150250417359</c:v>
                </c:pt>
                <c:pt idx="541">
                  <c:v>4.4190317195325539</c:v>
                </c:pt>
                <c:pt idx="542">
                  <c:v>4.4290484140233719</c:v>
                </c:pt>
                <c:pt idx="543">
                  <c:v>4.4390651085141899</c:v>
                </c:pt>
                <c:pt idx="544">
                  <c:v>4.4490818030050079</c:v>
                </c:pt>
                <c:pt idx="545">
                  <c:v>4.4590984974958259</c:v>
                </c:pt>
                <c:pt idx="546">
                  <c:v>4.4691151919866448</c:v>
                </c:pt>
                <c:pt idx="547">
                  <c:v>4.4791318864774627</c:v>
                </c:pt>
                <c:pt idx="548">
                  <c:v>4.4891485809682807</c:v>
                </c:pt>
                <c:pt idx="549">
                  <c:v>4.4991652754590987</c:v>
                </c:pt>
                <c:pt idx="550">
                  <c:v>4.5091819699499167</c:v>
                </c:pt>
                <c:pt idx="551">
                  <c:v>4.5191986644407347</c:v>
                </c:pt>
                <c:pt idx="552">
                  <c:v>4.5292153589315527</c:v>
                </c:pt>
                <c:pt idx="553">
                  <c:v>4.5392320534223707</c:v>
                </c:pt>
                <c:pt idx="554">
                  <c:v>4.5492487479131887</c:v>
                </c:pt>
                <c:pt idx="555">
                  <c:v>4.5592654424040067</c:v>
                </c:pt>
                <c:pt idx="556">
                  <c:v>4.5692821368948247</c:v>
                </c:pt>
                <c:pt idx="557">
                  <c:v>4.5792988313856426</c:v>
                </c:pt>
                <c:pt idx="558">
                  <c:v>4.5893155258764606</c:v>
                </c:pt>
                <c:pt idx="559">
                  <c:v>4.5993322203672786</c:v>
                </c:pt>
                <c:pt idx="560">
                  <c:v>4.6093489148580966</c:v>
                </c:pt>
                <c:pt idx="561">
                  <c:v>4.6193656093489146</c:v>
                </c:pt>
                <c:pt idx="562">
                  <c:v>4.6293823038397326</c:v>
                </c:pt>
                <c:pt idx="563">
                  <c:v>4.6393989983305506</c:v>
                </c:pt>
                <c:pt idx="564">
                  <c:v>4.6494156928213686</c:v>
                </c:pt>
                <c:pt idx="565">
                  <c:v>4.6594323873121866</c:v>
                </c:pt>
                <c:pt idx="566">
                  <c:v>4.6694490818030054</c:v>
                </c:pt>
                <c:pt idx="567">
                  <c:v>4.6794657762938234</c:v>
                </c:pt>
                <c:pt idx="568">
                  <c:v>4.6894824707846414</c:v>
                </c:pt>
                <c:pt idx="569">
                  <c:v>4.6994991652754594</c:v>
                </c:pt>
                <c:pt idx="570">
                  <c:v>4.7095158597662774</c:v>
                </c:pt>
                <c:pt idx="571">
                  <c:v>4.7195325542570954</c:v>
                </c:pt>
                <c:pt idx="572">
                  <c:v>4.7295492487479134</c:v>
                </c:pt>
                <c:pt idx="573">
                  <c:v>4.7395659432387314</c:v>
                </c:pt>
                <c:pt idx="574">
                  <c:v>4.7495826377295494</c:v>
                </c:pt>
                <c:pt idx="575">
                  <c:v>4.7595993322203674</c:v>
                </c:pt>
                <c:pt idx="576">
                  <c:v>4.7696160267111853</c:v>
                </c:pt>
                <c:pt idx="577">
                  <c:v>4.7796327212020033</c:v>
                </c:pt>
                <c:pt idx="578">
                  <c:v>4.7896494156928213</c:v>
                </c:pt>
                <c:pt idx="579">
                  <c:v>4.7996661101836393</c:v>
                </c:pt>
                <c:pt idx="580">
                  <c:v>4.8096828046744573</c:v>
                </c:pt>
                <c:pt idx="581">
                  <c:v>4.8196994991652753</c:v>
                </c:pt>
                <c:pt idx="582">
                  <c:v>4.8297161936560933</c:v>
                </c:pt>
                <c:pt idx="583">
                  <c:v>4.8397328881469113</c:v>
                </c:pt>
                <c:pt idx="584">
                  <c:v>4.8497495826377293</c:v>
                </c:pt>
                <c:pt idx="585">
                  <c:v>4.8597662771285473</c:v>
                </c:pt>
                <c:pt idx="586">
                  <c:v>4.8697829716193652</c:v>
                </c:pt>
                <c:pt idx="587">
                  <c:v>4.8797996661101832</c:v>
                </c:pt>
                <c:pt idx="588">
                  <c:v>4.8898163606010012</c:v>
                </c:pt>
                <c:pt idx="589">
                  <c:v>4.8998330550918192</c:v>
                </c:pt>
                <c:pt idx="590">
                  <c:v>4.9098497495826381</c:v>
                </c:pt>
                <c:pt idx="591">
                  <c:v>4.9198664440734561</c:v>
                </c:pt>
                <c:pt idx="592">
                  <c:v>4.9298831385642741</c:v>
                </c:pt>
                <c:pt idx="593">
                  <c:v>4.9398998330550921</c:v>
                </c:pt>
                <c:pt idx="594">
                  <c:v>4.94991652754591</c:v>
                </c:pt>
                <c:pt idx="595">
                  <c:v>4.959933222036728</c:v>
                </c:pt>
                <c:pt idx="596">
                  <c:v>4.969949916527546</c:v>
                </c:pt>
                <c:pt idx="597">
                  <c:v>4.979966611018364</c:v>
                </c:pt>
                <c:pt idx="598">
                  <c:v>4.989983305509182</c:v>
                </c:pt>
                <c:pt idx="599">
                  <c:v>5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4.9983305509181966</c:v>
                </c:pt>
                <c:pt idx="101">
                  <c:v>4.9883138564273786</c:v>
                </c:pt>
                <c:pt idx="102">
                  <c:v>4.9782971619365606</c:v>
                </c:pt>
                <c:pt idx="103">
                  <c:v>4.9682804674457426</c:v>
                </c:pt>
                <c:pt idx="104">
                  <c:v>4.9582637729549246</c:v>
                </c:pt>
                <c:pt idx="105">
                  <c:v>4.9482470784641066</c:v>
                </c:pt>
                <c:pt idx="106">
                  <c:v>4.9382303839732886</c:v>
                </c:pt>
                <c:pt idx="107">
                  <c:v>4.9282136894824706</c:v>
                </c:pt>
                <c:pt idx="108">
                  <c:v>4.9181969949916526</c:v>
                </c:pt>
                <c:pt idx="109">
                  <c:v>4.9081803005008346</c:v>
                </c:pt>
                <c:pt idx="110">
                  <c:v>4.8981636060100167</c:v>
                </c:pt>
                <c:pt idx="111">
                  <c:v>4.8881469115191987</c:v>
                </c:pt>
                <c:pt idx="112">
                  <c:v>4.8781302170283807</c:v>
                </c:pt>
                <c:pt idx="113">
                  <c:v>4.8681135225375627</c:v>
                </c:pt>
                <c:pt idx="114">
                  <c:v>4.8580968280467447</c:v>
                </c:pt>
                <c:pt idx="115">
                  <c:v>4.8480801335559267</c:v>
                </c:pt>
                <c:pt idx="116">
                  <c:v>4.8380634390651087</c:v>
                </c:pt>
                <c:pt idx="117">
                  <c:v>4.8280467445742907</c:v>
                </c:pt>
                <c:pt idx="118">
                  <c:v>4.8180300500834727</c:v>
                </c:pt>
                <c:pt idx="119">
                  <c:v>4.8080133555926547</c:v>
                </c:pt>
                <c:pt idx="120">
                  <c:v>4.7979966611018359</c:v>
                </c:pt>
                <c:pt idx="121">
                  <c:v>4.7879799666110188</c:v>
                </c:pt>
                <c:pt idx="122">
                  <c:v>4.7779632721201999</c:v>
                </c:pt>
                <c:pt idx="123">
                  <c:v>4.7679465776293828</c:v>
                </c:pt>
                <c:pt idx="124">
                  <c:v>4.7579298831385639</c:v>
                </c:pt>
                <c:pt idx="125">
                  <c:v>4.7479131886477468</c:v>
                </c:pt>
                <c:pt idx="126">
                  <c:v>4.7378964941569279</c:v>
                </c:pt>
                <c:pt idx="127">
                  <c:v>4.7278797996661099</c:v>
                </c:pt>
                <c:pt idx="128">
                  <c:v>4.7178631051752919</c:v>
                </c:pt>
                <c:pt idx="129">
                  <c:v>4.707846410684474</c:v>
                </c:pt>
                <c:pt idx="130">
                  <c:v>4.697829716193656</c:v>
                </c:pt>
                <c:pt idx="131">
                  <c:v>4.687813021702838</c:v>
                </c:pt>
                <c:pt idx="132">
                  <c:v>4.67779632721202</c:v>
                </c:pt>
                <c:pt idx="133">
                  <c:v>4.667779632721202</c:v>
                </c:pt>
                <c:pt idx="134">
                  <c:v>4.657762938230384</c:v>
                </c:pt>
                <c:pt idx="135">
                  <c:v>4.647746243739566</c:v>
                </c:pt>
                <c:pt idx="136">
                  <c:v>4.637729549248748</c:v>
                </c:pt>
                <c:pt idx="137">
                  <c:v>4.62771285475793</c:v>
                </c:pt>
                <c:pt idx="138">
                  <c:v>4.617696160267112</c:v>
                </c:pt>
                <c:pt idx="139">
                  <c:v>4.6076794657762941</c:v>
                </c:pt>
                <c:pt idx="140">
                  <c:v>4.5976627712854761</c:v>
                </c:pt>
                <c:pt idx="141">
                  <c:v>4.5876460767946581</c:v>
                </c:pt>
                <c:pt idx="142">
                  <c:v>4.5776293823038401</c:v>
                </c:pt>
                <c:pt idx="143">
                  <c:v>4.5676126878130212</c:v>
                </c:pt>
                <c:pt idx="144">
                  <c:v>4.5575959933222041</c:v>
                </c:pt>
                <c:pt idx="145">
                  <c:v>4.5475792988313852</c:v>
                </c:pt>
                <c:pt idx="146">
                  <c:v>4.5375626043405681</c:v>
                </c:pt>
                <c:pt idx="147">
                  <c:v>4.5275459098497493</c:v>
                </c:pt>
                <c:pt idx="148">
                  <c:v>4.5175292153589313</c:v>
                </c:pt>
                <c:pt idx="149">
                  <c:v>4.5075125208681133</c:v>
                </c:pt>
                <c:pt idx="150">
                  <c:v>4.4974958263772953</c:v>
                </c:pt>
                <c:pt idx="151">
                  <c:v>4.4874791318864773</c:v>
                </c:pt>
                <c:pt idx="152">
                  <c:v>4.4774624373956593</c:v>
                </c:pt>
                <c:pt idx="153">
                  <c:v>4.4674457429048413</c:v>
                </c:pt>
                <c:pt idx="154">
                  <c:v>4.4574290484140233</c:v>
                </c:pt>
                <c:pt idx="155">
                  <c:v>4.4474123539232053</c:v>
                </c:pt>
                <c:pt idx="156">
                  <c:v>4.4373956594323873</c:v>
                </c:pt>
                <c:pt idx="157">
                  <c:v>4.4273789649415694</c:v>
                </c:pt>
                <c:pt idx="158">
                  <c:v>4.4173622704507514</c:v>
                </c:pt>
                <c:pt idx="159">
                  <c:v>4.4073455759599334</c:v>
                </c:pt>
                <c:pt idx="160">
                  <c:v>4.3973288814691154</c:v>
                </c:pt>
                <c:pt idx="161">
                  <c:v>4.3873121869782974</c:v>
                </c:pt>
                <c:pt idx="162">
                  <c:v>4.3772954924874794</c:v>
                </c:pt>
                <c:pt idx="163">
                  <c:v>4.3672787979966614</c:v>
                </c:pt>
                <c:pt idx="164">
                  <c:v>4.3572621035058434</c:v>
                </c:pt>
                <c:pt idx="165">
                  <c:v>4.3472454090150254</c:v>
                </c:pt>
                <c:pt idx="166">
                  <c:v>4.3372287145242074</c:v>
                </c:pt>
                <c:pt idx="167">
                  <c:v>4.3272120200333886</c:v>
                </c:pt>
                <c:pt idx="168">
                  <c:v>4.3171953255425706</c:v>
                </c:pt>
                <c:pt idx="169">
                  <c:v>4.3071786310517526</c:v>
                </c:pt>
                <c:pt idx="170">
                  <c:v>4.2971619365609346</c:v>
                </c:pt>
                <c:pt idx="171">
                  <c:v>4.2871452420701166</c:v>
                </c:pt>
                <c:pt idx="172">
                  <c:v>4.2771285475792986</c:v>
                </c:pt>
                <c:pt idx="173">
                  <c:v>4.2671118530884806</c:v>
                </c:pt>
                <c:pt idx="174">
                  <c:v>4.2570951585976626</c:v>
                </c:pt>
                <c:pt idx="175">
                  <c:v>4.2470784641068446</c:v>
                </c:pt>
                <c:pt idx="176">
                  <c:v>4.2370617696160267</c:v>
                </c:pt>
                <c:pt idx="177">
                  <c:v>4.2270450751252087</c:v>
                </c:pt>
                <c:pt idx="178">
                  <c:v>4.2170283806343907</c:v>
                </c:pt>
                <c:pt idx="179">
                  <c:v>4.2070116861435727</c:v>
                </c:pt>
                <c:pt idx="180">
                  <c:v>4.1969949916527547</c:v>
                </c:pt>
                <c:pt idx="181">
                  <c:v>4.1869782971619367</c:v>
                </c:pt>
                <c:pt idx="182">
                  <c:v>4.1769616026711187</c:v>
                </c:pt>
                <c:pt idx="183">
                  <c:v>4.1669449081803007</c:v>
                </c:pt>
                <c:pt idx="184">
                  <c:v>4.1569282136894827</c:v>
                </c:pt>
                <c:pt idx="185">
                  <c:v>4.1469115191986647</c:v>
                </c:pt>
                <c:pt idx="186">
                  <c:v>4.1368948247078468</c:v>
                </c:pt>
                <c:pt idx="187">
                  <c:v>4.1268781302170279</c:v>
                </c:pt>
                <c:pt idx="188">
                  <c:v>4.1168614357262108</c:v>
                </c:pt>
                <c:pt idx="189">
                  <c:v>4.1068447412353919</c:v>
                </c:pt>
                <c:pt idx="190">
                  <c:v>4.0968280467445748</c:v>
                </c:pt>
                <c:pt idx="191">
                  <c:v>4.0868113522537559</c:v>
                </c:pt>
                <c:pt idx="192">
                  <c:v>4.0767946577629388</c:v>
                </c:pt>
                <c:pt idx="193">
                  <c:v>4.0667779632721199</c:v>
                </c:pt>
                <c:pt idx="194">
                  <c:v>4.0567612687813019</c:v>
                </c:pt>
                <c:pt idx="195">
                  <c:v>4.046744574290484</c:v>
                </c:pt>
                <c:pt idx="196">
                  <c:v>4.036727879799666</c:v>
                </c:pt>
                <c:pt idx="197">
                  <c:v>4.026711185308848</c:v>
                </c:pt>
                <c:pt idx="198">
                  <c:v>4.01669449081803</c:v>
                </c:pt>
                <c:pt idx="199">
                  <c:v>4.006677796327212</c:v>
                </c:pt>
                <c:pt idx="200">
                  <c:v>3.996661101836394</c:v>
                </c:pt>
                <c:pt idx="201">
                  <c:v>3.986644407345576</c:v>
                </c:pt>
                <c:pt idx="202">
                  <c:v>3.976627712854758</c:v>
                </c:pt>
                <c:pt idx="203">
                  <c:v>3.96661101836394</c:v>
                </c:pt>
                <c:pt idx="204">
                  <c:v>3.956594323873122</c:v>
                </c:pt>
                <c:pt idx="205">
                  <c:v>3.9465776293823041</c:v>
                </c:pt>
                <c:pt idx="206">
                  <c:v>3.9365609348914861</c:v>
                </c:pt>
                <c:pt idx="207">
                  <c:v>3.9265442404006681</c:v>
                </c:pt>
                <c:pt idx="208">
                  <c:v>3.9165275459098501</c:v>
                </c:pt>
                <c:pt idx="209">
                  <c:v>3.9065108514190321</c:v>
                </c:pt>
                <c:pt idx="210">
                  <c:v>3.8964941569282141</c:v>
                </c:pt>
                <c:pt idx="211">
                  <c:v>3.8864774624373961</c:v>
                </c:pt>
                <c:pt idx="212">
                  <c:v>3.8764607679465781</c:v>
                </c:pt>
                <c:pt idx="213">
                  <c:v>3.8664440734557601</c:v>
                </c:pt>
                <c:pt idx="214">
                  <c:v>3.8564273789649421</c:v>
                </c:pt>
                <c:pt idx="215">
                  <c:v>3.8464106844741242</c:v>
                </c:pt>
                <c:pt idx="216">
                  <c:v>3.8363939899833062</c:v>
                </c:pt>
                <c:pt idx="217">
                  <c:v>3.8263772954924882</c:v>
                </c:pt>
                <c:pt idx="218">
                  <c:v>3.8163606010016689</c:v>
                </c:pt>
                <c:pt idx="219">
                  <c:v>3.8063439065108509</c:v>
                </c:pt>
                <c:pt idx="220">
                  <c:v>3.7963272120200329</c:v>
                </c:pt>
                <c:pt idx="221">
                  <c:v>3.7863105175292149</c:v>
                </c:pt>
                <c:pt idx="222">
                  <c:v>3.7762938230383969</c:v>
                </c:pt>
                <c:pt idx="223">
                  <c:v>3.7662771285475789</c:v>
                </c:pt>
                <c:pt idx="224">
                  <c:v>3.7562604340567609</c:v>
                </c:pt>
                <c:pt idx="225">
                  <c:v>3.7462437395659429</c:v>
                </c:pt>
                <c:pt idx="226">
                  <c:v>3.7362270450751249</c:v>
                </c:pt>
                <c:pt idx="227">
                  <c:v>3.7262103505843069</c:v>
                </c:pt>
                <c:pt idx="228">
                  <c:v>3.716193656093489</c:v>
                </c:pt>
                <c:pt idx="229">
                  <c:v>3.706176961602671</c:v>
                </c:pt>
                <c:pt idx="230">
                  <c:v>3.696160267111853</c:v>
                </c:pt>
                <c:pt idx="231">
                  <c:v>3.686143572621035</c:v>
                </c:pt>
                <c:pt idx="232">
                  <c:v>3.676126878130217</c:v>
                </c:pt>
                <c:pt idx="233">
                  <c:v>3.666110183639399</c:v>
                </c:pt>
                <c:pt idx="234">
                  <c:v>3.656093489148581</c:v>
                </c:pt>
                <c:pt idx="235">
                  <c:v>3.646076794657763</c:v>
                </c:pt>
                <c:pt idx="236">
                  <c:v>3.636060100166945</c:v>
                </c:pt>
                <c:pt idx="237">
                  <c:v>3.626043405676127</c:v>
                </c:pt>
                <c:pt idx="238">
                  <c:v>3.6160267111853091</c:v>
                </c:pt>
                <c:pt idx="239">
                  <c:v>3.6060100166944911</c:v>
                </c:pt>
                <c:pt idx="240">
                  <c:v>3.5959933222036731</c:v>
                </c:pt>
                <c:pt idx="241">
                  <c:v>3.5859766277128551</c:v>
                </c:pt>
                <c:pt idx="242">
                  <c:v>3.5759599332220371</c:v>
                </c:pt>
                <c:pt idx="243">
                  <c:v>3.5659432387312191</c:v>
                </c:pt>
                <c:pt idx="244">
                  <c:v>3.5559265442404011</c:v>
                </c:pt>
                <c:pt idx="245">
                  <c:v>3.5459098497495831</c:v>
                </c:pt>
                <c:pt idx="246">
                  <c:v>3.5358931552587651</c:v>
                </c:pt>
                <c:pt idx="247">
                  <c:v>3.5258764607679471</c:v>
                </c:pt>
                <c:pt idx="248">
                  <c:v>3.5158597662771292</c:v>
                </c:pt>
                <c:pt idx="249">
                  <c:v>3.5058430717863112</c:v>
                </c:pt>
                <c:pt idx="250">
                  <c:v>3.4958263772954932</c:v>
                </c:pt>
                <c:pt idx="251">
                  <c:v>3.4858096828046738</c:v>
                </c:pt>
                <c:pt idx="252">
                  <c:v>3.4757929883138559</c:v>
                </c:pt>
                <c:pt idx="253">
                  <c:v>3.4657762938230379</c:v>
                </c:pt>
                <c:pt idx="254">
                  <c:v>3.4557595993322199</c:v>
                </c:pt>
                <c:pt idx="255">
                  <c:v>3.4457429048414019</c:v>
                </c:pt>
                <c:pt idx="256">
                  <c:v>3.4357262103505839</c:v>
                </c:pt>
                <c:pt idx="257">
                  <c:v>3.4257095158597659</c:v>
                </c:pt>
                <c:pt idx="258">
                  <c:v>3.4156928213689479</c:v>
                </c:pt>
                <c:pt idx="259">
                  <c:v>3.4056761268781299</c:v>
                </c:pt>
                <c:pt idx="260">
                  <c:v>3.3956594323873119</c:v>
                </c:pt>
                <c:pt idx="261">
                  <c:v>3.3856427378964939</c:v>
                </c:pt>
                <c:pt idx="262">
                  <c:v>3.375626043405676</c:v>
                </c:pt>
                <c:pt idx="263">
                  <c:v>3.365609348914858</c:v>
                </c:pt>
                <c:pt idx="264">
                  <c:v>3.35559265442404</c:v>
                </c:pt>
                <c:pt idx="265">
                  <c:v>3.345575959933222</c:v>
                </c:pt>
                <c:pt idx="266">
                  <c:v>3.335559265442404</c:v>
                </c:pt>
                <c:pt idx="267">
                  <c:v>3.325542570951586</c:v>
                </c:pt>
                <c:pt idx="268">
                  <c:v>3.315525876460768</c:v>
                </c:pt>
                <c:pt idx="269">
                  <c:v>3.30550918196995</c:v>
                </c:pt>
                <c:pt idx="270">
                  <c:v>3.295492487479132</c:v>
                </c:pt>
                <c:pt idx="271">
                  <c:v>3.285475792988314</c:v>
                </c:pt>
                <c:pt idx="272">
                  <c:v>3.2754590984974961</c:v>
                </c:pt>
                <c:pt idx="273">
                  <c:v>3.2654424040066781</c:v>
                </c:pt>
                <c:pt idx="274">
                  <c:v>3.2554257095158601</c:v>
                </c:pt>
                <c:pt idx="275">
                  <c:v>3.2454090150250421</c:v>
                </c:pt>
                <c:pt idx="276">
                  <c:v>3.2353923205342241</c:v>
                </c:pt>
                <c:pt idx="277">
                  <c:v>3.2253756260434061</c:v>
                </c:pt>
                <c:pt idx="278">
                  <c:v>3.2153589315525881</c:v>
                </c:pt>
                <c:pt idx="279">
                  <c:v>3.2053422370617701</c:v>
                </c:pt>
                <c:pt idx="280">
                  <c:v>3.1953255425709521</c:v>
                </c:pt>
                <c:pt idx="281">
                  <c:v>3.1853088480801341</c:v>
                </c:pt>
                <c:pt idx="282">
                  <c:v>3.1752921535893162</c:v>
                </c:pt>
                <c:pt idx="283">
                  <c:v>3.1652754590984982</c:v>
                </c:pt>
                <c:pt idx="284">
                  <c:v>3.1552587646076788</c:v>
                </c:pt>
                <c:pt idx="285">
                  <c:v>3.1452420701168609</c:v>
                </c:pt>
                <c:pt idx="286">
                  <c:v>3.1352253756260429</c:v>
                </c:pt>
                <c:pt idx="287">
                  <c:v>3.1252086811352249</c:v>
                </c:pt>
                <c:pt idx="288">
                  <c:v>3.1151919866444069</c:v>
                </c:pt>
                <c:pt idx="289">
                  <c:v>3.1051752921535889</c:v>
                </c:pt>
                <c:pt idx="290">
                  <c:v>3.0951585976627709</c:v>
                </c:pt>
                <c:pt idx="291">
                  <c:v>3.0851419031719529</c:v>
                </c:pt>
                <c:pt idx="292">
                  <c:v>3.0751252086811349</c:v>
                </c:pt>
                <c:pt idx="293">
                  <c:v>3.0651085141903169</c:v>
                </c:pt>
                <c:pt idx="294">
                  <c:v>3.0550918196994989</c:v>
                </c:pt>
                <c:pt idx="295">
                  <c:v>3.045075125208681</c:v>
                </c:pt>
                <c:pt idx="296">
                  <c:v>3.035058430717863</c:v>
                </c:pt>
                <c:pt idx="297">
                  <c:v>3.025041736227045</c:v>
                </c:pt>
                <c:pt idx="298">
                  <c:v>3.015025041736227</c:v>
                </c:pt>
                <c:pt idx="299">
                  <c:v>3.005008347245409</c:v>
                </c:pt>
                <c:pt idx="300">
                  <c:v>2.994991652754591</c:v>
                </c:pt>
                <c:pt idx="301">
                  <c:v>2.984974958263773</c:v>
                </c:pt>
                <c:pt idx="302">
                  <c:v>2.974958263772955</c:v>
                </c:pt>
                <c:pt idx="303">
                  <c:v>2.964941569282137</c:v>
                </c:pt>
                <c:pt idx="304">
                  <c:v>2.954924874791319</c:v>
                </c:pt>
                <c:pt idx="305">
                  <c:v>2.9449081803005011</c:v>
                </c:pt>
                <c:pt idx="306">
                  <c:v>2.9348914858096831</c:v>
                </c:pt>
                <c:pt idx="307">
                  <c:v>2.9248747913188651</c:v>
                </c:pt>
                <c:pt idx="308">
                  <c:v>2.9148580968280471</c:v>
                </c:pt>
                <c:pt idx="309">
                  <c:v>2.9048414023372291</c:v>
                </c:pt>
                <c:pt idx="310">
                  <c:v>2.8948247078464111</c:v>
                </c:pt>
                <c:pt idx="311">
                  <c:v>2.8848080133555931</c:v>
                </c:pt>
                <c:pt idx="312">
                  <c:v>2.8747913188647751</c:v>
                </c:pt>
                <c:pt idx="313">
                  <c:v>2.8647746243739571</c:v>
                </c:pt>
                <c:pt idx="314">
                  <c:v>2.8547579298831391</c:v>
                </c:pt>
                <c:pt idx="315">
                  <c:v>2.8447412353923212</c:v>
                </c:pt>
                <c:pt idx="316">
                  <c:v>2.8347245409015032</c:v>
                </c:pt>
                <c:pt idx="317">
                  <c:v>2.8247078464106852</c:v>
                </c:pt>
                <c:pt idx="318">
                  <c:v>2.8146911519198659</c:v>
                </c:pt>
                <c:pt idx="319">
                  <c:v>2.8046744574290479</c:v>
                </c:pt>
                <c:pt idx="320">
                  <c:v>2.7946577629382299</c:v>
                </c:pt>
                <c:pt idx="321">
                  <c:v>2.7846410684474119</c:v>
                </c:pt>
                <c:pt idx="322">
                  <c:v>2.7746243739565939</c:v>
                </c:pt>
                <c:pt idx="323">
                  <c:v>2.7646076794657759</c:v>
                </c:pt>
                <c:pt idx="324">
                  <c:v>2.7545909849749579</c:v>
                </c:pt>
                <c:pt idx="325">
                  <c:v>2.7445742904841399</c:v>
                </c:pt>
                <c:pt idx="326">
                  <c:v>2.7345575959933219</c:v>
                </c:pt>
                <c:pt idx="327">
                  <c:v>2.7245409015025039</c:v>
                </c:pt>
                <c:pt idx="328">
                  <c:v>2.714524207011686</c:v>
                </c:pt>
                <c:pt idx="329">
                  <c:v>2.704507512520868</c:v>
                </c:pt>
                <c:pt idx="330">
                  <c:v>2.69449081803005</c:v>
                </c:pt>
                <c:pt idx="331">
                  <c:v>2.684474123539232</c:v>
                </c:pt>
                <c:pt idx="332">
                  <c:v>2.674457429048414</c:v>
                </c:pt>
                <c:pt idx="333">
                  <c:v>2.664440734557596</c:v>
                </c:pt>
                <c:pt idx="334">
                  <c:v>2.654424040066778</c:v>
                </c:pt>
                <c:pt idx="335">
                  <c:v>2.64440734557596</c:v>
                </c:pt>
                <c:pt idx="336">
                  <c:v>2.634390651085142</c:v>
                </c:pt>
                <c:pt idx="337">
                  <c:v>2.624373956594324</c:v>
                </c:pt>
                <c:pt idx="338">
                  <c:v>2.6143572621035061</c:v>
                </c:pt>
                <c:pt idx="339">
                  <c:v>2.6043405676126881</c:v>
                </c:pt>
                <c:pt idx="340">
                  <c:v>2.5943238731218701</c:v>
                </c:pt>
                <c:pt idx="341">
                  <c:v>2.5843071786310521</c:v>
                </c:pt>
                <c:pt idx="342">
                  <c:v>2.5742904841402341</c:v>
                </c:pt>
                <c:pt idx="343">
                  <c:v>2.5642737896494161</c:v>
                </c:pt>
                <c:pt idx="344">
                  <c:v>2.5542570951585981</c:v>
                </c:pt>
                <c:pt idx="345">
                  <c:v>2.5442404006677801</c:v>
                </c:pt>
                <c:pt idx="346">
                  <c:v>2.5342237061769621</c:v>
                </c:pt>
                <c:pt idx="347">
                  <c:v>2.5242070116861441</c:v>
                </c:pt>
                <c:pt idx="348">
                  <c:v>2.5141903171953262</c:v>
                </c:pt>
                <c:pt idx="349">
                  <c:v>2.5041736227045082</c:v>
                </c:pt>
                <c:pt idx="350">
                  <c:v>2.4941569282136902</c:v>
                </c:pt>
                <c:pt idx="351">
                  <c:v>2.4841402337228708</c:v>
                </c:pt>
                <c:pt idx="352">
                  <c:v>2.4741235392320529</c:v>
                </c:pt>
                <c:pt idx="353">
                  <c:v>2.4641068447412349</c:v>
                </c:pt>
                <c:pt idx="354">
                  <c:v>2.4540901502504169</c:v>
                </c:pt>
                <c:pt idx="355">
                  <c:v>2.4440734557595989</c:v>
                </c:pt>
                <c:pt idx="356">
                  <c:v>2.4340567612687809</c:v>
                </c:pt>
                <c:pt idx="357">
                  <c:v>2.4240400667779629</c:v>
                </c:pt>
                <c:pt idx="358">
                  <c:v>2.4140233722871449</c:v>
                </c:pt>
                <c:pt idx="359">
                  <c:v>2.4040066777963269</c:v>
                </c:pt>
                <c:pt idx="360">
                  <c:v>2.3939899833055089</c:v>
                </c:pt>
                <c:pt idx="361">
                  <c:v>2.3839732888146909</c:v>
                </c:pt>
                <c:pt idx="362">
                  <c:v>2.373956594323873</c:v>
                </c:pt>
                <c:pt idx="363">
                  <c:v>2.363939899833055</c:v>
                </c:pt>
                <c:pt idx="364">
                  <c:v>2.353923205342237</c:v>
                </c:pt>
                <c:pt idx="365">
                  <c:v>2.343906510851419</c:v>
                </c:pt>
                <c:pt idx="366">
                  <c:v>2.333889816360601</c:v>
                </c:pt>
                <c:pt idx="367">
                  <c:v>2.323873121869783</c:v>
                </c:pt>
                <c:pt idx="368">
                  <c:v>2.313856427378965</c:v>
                </c:pt>
                <c:pt idx="369">
                  <c:v>2.303839732888147</c:v>
                </c:pt>
                <c:pt idx="370">
                  <c:v>2.293823038397329</c:v>
                </c:pt>
                <c:pt idx="371">
                  <c:v>2.283806343906511</c:v>
                </c:pt>
                <c:pt idx="372">
                  <c:v>2.2737896494156931</c:v>
                </c:pt>
                <c:pt idx="373">
                  <c:v>2.2637729549248751</c:v>
                </c:pt>
                <c:pt idx="374">
                  <c:v>2.2537562604340571</c:v>
                </c:pt>
                <c:pt idx="375">
                  <c:v>2.2437395659432391</c:v>
                </c:pt>
                <c:pt idx="376">
                  <c:v>2.2337228714524211</c:v>
                </c:pt>
                <c:pt idx="377">
                  <c:v>2.2237061769616031</c:v>
                </c:pt>
                <c:pt idx="378">
                  <c:v>2.2136894824707851</c:v>
                </c:pt>
                <c:pt idx="379">
                  <c:v>2.2036727879799671</c:v>
                </c:pt>
                <c:pt idx="380">
                  <c:v>2.1936560934891491</c:v>
                </c:pt>
                <c:pt idx="381">
                  <c:v>2.1836393989983311</c:v>
                </c:pt>
                <c:pt idx="382">
                  <c:v>2.1736227045075132</c:v>
                </c:pt>
                <c:pt idx="383">
                  <c:v>2.1636060100166952</c:v>
                </c:pt>
                <c:pt idx="384">
                  <c:v>2.1535893155258772</c:v>
                </c:pt>
                <c:pt idx="385">
                  <c:v>2.1435726210350579</c:v>
                </c:pt>
                <c:pt idx="386">
                  <c:v>2.1335559265442399</c:v>
                </c:pt>
                <c:pt idx="387">
                  <c:v>2.1235392320534219</c:v>
                </c:pt>
                <c:pt idx="388">
                  <c:v>2.1135225375626039</c:v>
                </c:pt>
                <c:pt idx="389">
                  <c:v>2.1035058430717859</c:v>
                </c:pt>
                <c:pt idx="390">
                  <c:v>2.0934891485809679</c:v>
                </c:pt>
                <c:pt idx="391">
                  <c:v>2.0834724540901499</c:v>
                </c:pt>
                <c:pt idx="392">
                  <c:v>2.0734557595993319</c:v>
                </c:pt>
                <c:pt idx="393">
                  <c:v>2.0634390651085139</c:v>
                </c:pt>
                <c:pt idx="394">
                  <c:v>2.0534223706176959</c:v>
                </c:pt>
                <c:pt idx="395">
                  <c:v>2.043405676126878</c:v>
                </c:pt>
                <c:pt idx="396">
                  <c:v>2.03338898163606</c:v>
                </c:pt>
                <c:pt idx="397">
                  <c:v>2.023372287145242</c:v>
                </c:pt>
                <c:pt idx="398">
                  <c:v>2.013355592654424</c:v>
                </c:pt>
                <c:pt idx="399">
                  <c:v>2.003338898163606</c:v>
                </c:pt>
                <c:pt idx="400">
                  <c:v>1.993322203672788</c:v>
                </c:pt>
                <c:pt idx="401">
                  <c:v>1.98330550918197</c:v>
                </c:pt>
                <c:pt idx="402">
                  <c:v>1.973288814691152</c:v>
                </c:pt>
                <c:pt idx="403">
                  <c:v>1.963272120200334</c:v>
                </c:pt>
                <c:pt idx="404">
                  <c:v>1.953255425709516</c:v>
                </c:pt>
                <c:pt idx="405">
                  <c:v>1.9432387312186981</c:v>
                </c:pt>
                <c:pt idx="406">
                  <c:v>1.9332220367278801</c:v>
                </c:pt>
                <c:pt idx="407">
                  <c:v>1.9232053422370621</c:v>
                </c:pt>
                <c:pt idx="408">
                  <c:v>1.9131886477462441</c:v>
                </c:pt>
                <c:pt idx="409">
                  <c:v>1.9031719532554261</c:v>
                </c:pt>
                <c:pt idx="410">
                  <c:v>1.8931552587646081</c:v>
                </c:pt>
                <c:pt idx="411">
                  <c:v>1.8831385642737899</c:v>
                </c:pt>
                <c:pt idx="412">
                  <c:v>1.873121869782971</c:v>
                </c:pt>
                <c:pt idx="413">
                  <c:v>1.863105175292153</c:v>
                </c:pt>
                <c:pt idx="414">
                  <c:v>1.853088480801335</c:v>
                </c:pt>
                <c:pt idx="415">
                  <c:v>1.843071786310517</c:v>
                </c:pt>
                <c:pt idx="416">
                  <c:v>1.8330550918196991</c:v>
                </c:pt>
                <c:pt idx="417">
                  <c:v>1.8230383973288811</c:v>
                </c:pt>
                <c:pt idx="418">
                  <c:v>1.8130217028380631</c:v>
                </c:pt>
                <c:pt idx="419">
                  <c:v>1.8030050083472451</c:v>
                </c:pt>
                <c:pt idx="420">
                  <c:v>1.7929883138564271</c:v>
                </c:pt>
                <c:pt idx="421">
                  <c:v>1.7829716193656091</c:v>
                </c:pt>
                <c:pt idx="422">
                  <c:v>1.7729549248747909</c:v>
                </c:pt>
                <c:pt idx="423">
                  <c:v>1.7629382303839729</c:v>
                </c:pt>
                <c:pt idx="424">
                  <c:v>1.7529215358931549</c:v>
                </c:pt>
                <c:pt idx="425">
                  <c:v>1.7429048414023369</c:v>
                </c:pt>
                <c:pt idx="426">
                  <c:v>1.7328881469115189</c:v>
                </c:pt>
                <c:pt idx="427">
                  <c:v>1.7228714524207009</c:v>
                </c:pt>
                <c:pt idx="428">
                  <c:v>1.712854757929883</c:v>
                </c:pt>
                <c:pt idx="429">
                  <c:v>1.702838063439065</c:v>
                </c:pt>
                <c:pt idx="430">
                  <c:v>1.692821368948247</c:v>
                </c:pt>
                <c:pt idx="431">
                  <c:v>1.682804674457429</c:v>
                </c:pt>
                <c:pt idx="432">
                  <c:v>1.672787979966611</c:v>
                </c:pt>
                <c:pt idx="433">
                  <c:v>1.662771285475793</c:v>
                </c:pt>
                <c:pt idx="434">
                  <c:v>1.652754590984975</c:v>
                </c:pt>
                <c:pt idx="435">
                  <c:v>1.642737896494157</c:v>
                </c:pt>
                <c:pt idx="436">
                  <c:v>1.632721202003339</c:v>
                </c:pt>
                <c:pt idx="437">
                  <c:v>1.622704507512521</c:v>
                </c:pt>
                <c:pt idx="438">
                  <c:v>1.6126878130217031</c:v>
                </c:pt>
                <c:pt idx="439">
                  <c:v>1.6026711185308851</c:v>
                </c:pt>
                <c:pt idx="440">
                  <c:v>1.5926544240400671</c:v>
                </c:pt>
                <c:pt idx="441">
                  <c:v>1.5826377295492491</c:v>
                </c:pt>
                <c:pt idx="442">
                  <c:v>1.5726210350584311</c:v>
                </c:pt>
                <c:pt idx="443">
                  <c:v>1.5626043405676131</c:v>
                </c:pt>
                <c:pt idx="444">
                  <c:v>1.5525876460767949</c:v>
                </c:pt>
                <c:pt idx="445">
                  <c:v>1.5425709515859769</c:v>
                </c:pt>
                <c:pt idx="446">
                  <c:v>1.5325542570951589</c:v>
                </c:pt>
                <c:pt idx="447">
                  <c:v>1.5225375626043409</c:v>
                </c:pt>
                <c:pt idx="448">
                  <c:v>1.5125208681135229</c:v>
                </c:pt>
                <c:pt idx="449">
                  <c:v>1.5025041736227049</c:v>
                </c:pt>
                <c:pt idx="450">
                  <c:v>1.492487479131887</c:v>
                </c:pt>
                <c:pt idx="451">
                  <c:v>1.482470784641069</c:v>
                </c:pt>
                <c:pt idx="452">
                  <c:v>1.472454090150251</c:v>
                </c:pt>
                <c:pt idx="453">
                  <c:v>1.462437395659433</c:v>
                </c:pt>
                <c:pt idx="454">
                  <c:v>1.452420701168615</c:v>
                </c:pt>
                <c:pt idx="455">
                  <c:v>1.442404006677797</c:v>
                </c:pt>
                <c:pt idx="456">
                  <c:v>1.432387312186979</c:v>
                </c:pt>
                <c:pt idx="457">
                  <c:v>1.4223706176961599</c:v>
                </c:pt>
                <c:pt idx="458">
                  <c:v>1.4123539232053419</c:v>
                </c:pt>
                <c:pt idx="459">
                  <c:v>1.4023372287145239</c:v>
                </c:pt>
                <c:pt idx="460">
                  <c:v>1.3923205342237059</c:v>
                </c:pt>
                <c:pt idx="461">
                  <c:v>1.382303839732888</c:v>
                </c:pt>
                <c:pt idx="462">
                  <c:v>1.37228714524207</c:v>
                </c:pt>
                <c:pt idx="463">
                  <c:v>1.362270450751252</c:v>
                </c:pt>
                <c:pt idx="464">
                  <c:v>1.352253756260434</c:v>
                </c:pt>
                <c:pt idx="465">
                  <c:v>1.342237061769616</c:v>
                </c:pt>
                <c:pt idx="466">
                  <c:v>1.332220367278798</c:v>
                </c:pt>
                <c:pt idx="467">
                  <c:v>1.32220367278798</c:v>
                </c:pt>
                <c:pt idx="468">
                  <c:v>1.312186978297162</c:v>
                </c:pt>
                <c:pt idx="469">
                  <c:v>1.302170283806344</c:v>
                </c:pt>
                <c:pt idx="470">
                  <c:v>1.292153589315526</c:v>
                </c:pt>
                <c:pt idx="471">
                  <c:v>1.2821368948247081</c:v>
                </c:pt>
                <c:pt idx="472">
                  <c:v>1.2721202003338901</c:v>
                </c:pt>
                <c:pt idx="473">
                  <c:v>1.2621035058430721</c:v>
                </c:pt>
                <c:pt idx="474">
                  <c:v>1.2520868113522541</c:v>
                </c:pt>
                <c:pt idx="475">
                  <c:v>1.2420701168614361</c:v>
                </c:pt>
                <c:pt idx="476">
                  <c:v>1.2320534223706181</c:v>
                </c:pt>
                <c:pt idx="477">
                  <c:v>1.2220367278798001</c:v>
                </c:pt>
                <c:pt idx="478">
                  <c:v>1.2120200333889819</c:v>
                </c:pt>
                <c:pt idx="479">
                  <c:v>1.202003338898163</c:v>
                </c:pt>
                <c:pt idx="480">
                  <c:v>1.191986644407345</c:v>
                </c:pt>
                <c:pt idx="481">
                  <c:v>1.181969949916527</c:v>
                </c:pt>
                <c:pt idx="482">
                  <c:v>1.1719532554257091</c:v>
                </c:pt>
                <c:pt idx="483">
                  <c:v>1.1619365609348911</c:v>
                </c:pt>
                <c:pt idx="484">
                  <c:v>1.1519198664440731</c:v>
                </c:pt>
                <c:pt idx="485">
                  <c:v>1.1419031719532551</c:v>
                </c:pt>
                <c:pt idx="486">
                  <c:v>1.1318864774624371</c:v>
                </c:pt>
                <c:pt idx="487">
                  <c:v>1.1218697829716191</c:v>
                </c:pt>
                <c:pt idx="488">
                  <c:v>1.1118530884808011</c:v>
                </c:pt>
                <c:pt idx="489">
                  <c:v>1.1018363939899829</c:v>
                </c:pt>
                <c:pt idx="490">
                  <c:v>1.0918196994991649</c:v>
                </c:pt>
                <c:pt idx="491">
                  <c:v>1.0818030050083469</c:v>
                </c:pt>
                <c:pt idx="492">
                  <c:v>1.0717863105175289</c:v>
                </c:pt>
                <c:pt idx="493">
                  <c:v>1.0617696160267109</c:v>
                </c:pt>
                <c:pt idx="494">
                  <c:v>1.0517529215358929</c:v>
                </c:pt>
                <c:pt idx="495">
                  <c:v>1.041736227045075</c:v>
                </c:pt>
                <c:pt idx="496">
                  <c:v>1.031719532554257</c:v>
                </c:pt>
                <c:pt idx="497">
                  <c:v>1.021702838063439</c:v>
                </c:pt>
                <c:pt idx="498">
                  <c:v>1.011686143572621</c:v>
                </c:pt>
                <c:pt idx="499">
                  <c:v>1.001669449081803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B-504A-8D3C-51737C1C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02063"/>
        <c:axId val="371780431"/>
      </c:scatterChart>
      <c:valAx>
        <c:axId val="37150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0431"/>
        <c:crosses val="autoZero"/>
        <c:crossBetween val="midCat"/>
      </c:valAx>
      <c:valAx>
        <c:axId val="3717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'f(x)'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-1</c:v>
                </c:pt>
                <c:pt idx="1">
                  <c:v>-0.98998330550918201</c:v>
                </c:pt>
                <c:pt idx="2">
                  <c:v>-0.97996661101836391</c:v>
                </c:pt>
                <c:pt idx="3">
                  <c:v>-0.96994991652754592</c:v>
                </c:pt>
                <c:pt idx="4">
                  <c:v>-0.95993322203672793</c:v>
                </c:pt>
                <c:pt idx="5">
                  <c:v>-0.94991652754590983</c:v>
                </c:pt>
                <c:pt idx="6">
                  <c:v>-0.93989983305509184</c:v>
                </c:pt>
                <c:pt idx="7">
                  <c:v>-0.92988313856427385</c:v>
                </c:pt>
                <c:pt idx="8">
                  <c:v>-0.91986644407345575</c:v>
                </c:pt>
                <c:pt idx="9">
                  <c:v>-0.90984974958263776</c:v>
                </c:pt>
                <c:pt idx="10">
                  <c:v>-0.89983305509181966</c:v>
                </c:pt>
                <c:pt idx="11">
                  <c:v>-0.88981636060100167</c:v>
                </c:pt>
                <c:pt idx="12">
                  <c:v>-0.87979966611018368</c:v>
                </c:pt>
                <c:pt idx="13">
                  <c:v>-0.86978297161936557</c:v>
                </c:pt>
                <c:pt idx="14">
                  <c:v>-0.85976627712854758</c:v>
                </c:pt>
                <c:pt idx="15">
                  <c:v>-0.84974958263772948</c:v>
                </c:pt>
                <c:pt idx="16">
                  <c:v>-0.83973288814691149</c:v>
                </c:pt>
                <c:pt idx="17">
                  <c:v>-0.8297161936560935</c:v>
                </c:pt>
                <c:pt idx="18">
                  <c:v>-0.81969949916527551</c:v>
                </c:pt>
                <c:pt idx="19">
                  <c:v>-0.80968280467445741</c:v>
                </c:pt>
                <c:pt idx="20">
                  <c:v>-0.79966611018363942</c:v>
                </c:pt>
                <c:pt idx="21">
                  <c:v>-0.78964941569282132</c:v>
                </c:pt>
                <c:pt idx="22">
                  <c:v>-0.77963272120200333</c:v>
                </c:pt>
                <c:pt idx="23">
                  <c:v>-0.76961602671118534</c:v>
                </c:pt>
                <c:pt idx="24">
                  <c:v>-0.75959933222036735</c:v>
                </c:pt>
                <c:pt idx="25">
                  <c:v>-0.74958263772954925</c:v>
                </c:pt>
                <c:pt idx="26">
                  <c:v>-0.73956594323873115</c:v>
                </c:pt>
                <c:pt idx="27">
                  <c:v>-0.72954924874791316</c:v>
                </c:pt>
                <c:pt idx="28">
                  <c:v>-0.71953255425709517</c:v>
                </c:pt>
                <c:pt idx="29">
                  <c:v>-0.70951585976627718</c:v>
                </c:pt>
                <c:pt idx="30">
                  <c:v>-0.69949916527545908</c:v>
                </c:pt>
                <c:pt idx="31">
                  <c:v>-0.68948247078464109</c:v>
                </c:pt>
                <c:pt idx="32">
                  <c:v>-0.67946577629382299</c:v>
                </c:pt>
                <c:pt idx="33">
                  <c:v>-0.669449081803005</c:v>
                </c:pt>
                <c:pt idx="34">
                  <c:v>-0.65943238731218701</c:v>
                </c:pt>
                <c:pt idx="35">
                  <c:v>-0.64941569282136902</c:v>
                </c:pt>
                <c:pt idx="36">
                  <c:v>-0.63939899833055092</c:v>
                </c:pt>
                <c:pt idx="37">
                  <c:v>-0.62938230383973282</c:v>
                </c:pt>
                <c:pt idx="38">
                  <c:v>-0.61936560934891483</c:v>
                </c:pt>
                <c:pt idx="39">
                  <c:v>-0.60934891485809684</c:v>
                </c:pt>
                <c:pt idx="40">
                  <c:v>-0.59933222036727885</c:v>
                </c:pt>
                <c:pt idx="41">
                  <c:v>-0.58931552587646086</c:v>
                </c:pt>
                <c:pt idx="42">
                  <c:v>-0.57929883138564275</c:v>
                </c:pt>
                <c:pt idx="43">
                  <c:v>-0.56928213689482465</c:v>
                </c:pt>
                <c:pt idx="44">
                  <c:v>-0.55926544240400666</c:v>
                </c:pt>
                <c:pt idx="45">
                  <c:v>-0.54924874791318867</c:v>
                </c:pt>
                <c:pt idx="46">
                  <c:v>-0.53923205342237068</c:v>
                </c:pt>
                <c:pt idx="47">
                  <c:v>-0.52921535893155258</c:v>
                </c:pt>
                <c:pt idx="48">
                  <c:v>-0.51919866444073459</c:v>
                </c:pt>
                <c:pt idx="49">
                  <c:v>-0.50918196994991649</c:v>
                </c:pt>
                <c:pt idx="50">
                  <c:v>-0.4991652754590985</c:v>
                </c:pt>
                <c:pt idx="51">
                  <c:v>-0.48914858096828051</c:v>
                </c:pt>
                <c:pt idx="52">
                  <c:v>-0.47913188647746241</c:v>
                </c:pt>
                <c:pt idx="53">
                  <c:v>-0.46911519198664442</c:v>
                </c:pt>
                <c:pt idx="54">
                  <c:v>-0.45909849749582637</c:v>
                </c:pt>
                <c:pt idx="55">
                  <c:v>-0.44908180300500827</c:v>
                </c:pt>
                <c:pt idx="56">
                  <c:v>-0.43906510851419028</c:v>
                </c:pt>
                <c:pt idx="57">
                  <c:v>-0.42904841402337229</c:v>
                </c:pt>
                <c:pt idx="58">
                  <c:v>-0.41903171953255419</c:v>
                </c:pt>
                <c:pt idx="59">
                  <c:v>-0.40901502504173631</c:v>
                </c:pt>
                <c:pt idx="60">
                  <c:v>-0.39899833055091821</c:v>
                </c:pt>
                <c:pt idx="61">
                  <c:v>-0.38898163606010022</c:v>
                </c:pt>
                <c:pt idx="62">
                  <c:v>-0.37896494156928218</c:v>
                </c:pt>
                <c:pt idx="63">
                  <c:v>-0.36894824707846408</c:v>
                </c:pt>
                <c:pt idx="64">
                  <c:v>-0.35893155258764609</c:v>
                </c:pt>
                <c:pt idx="65">
                  <c:v>-0.3489148580968281</c:v>
                </c:pt>
                <c:pt idx="66">
                  <c:v>-0.33889816360600999</c:v>
                </c:pt>
                <c:pt idx="67">
                  <c:v>-0.328881469115192</c:v>
                </c:pt>
                <c:pt idx="68">
                  <c:v>-0.31886477462437401</c:v>
                </c:pt>
                <c:pt idx="69">
                  <c:v>-0.30884808013355591</c:v>
                </c:pt>
                <c:pt idx="70">
                  <c:v>-0.29883138564273792</c:v>
                </c:pt>
                <c:pt idx="71">
                  <c:v>-0.28881469115191982</c:v>
                </c:pt>
                <c:pt idx="72">
                  <c:v>-0.27879799666110178</c:v>
                </c:pt>
                <c:pt idx="73">
                  <c:v>-0.26878130217028379</c:v>
                </c:pt>
                <c:pt idx="74">
                  <c:v>-0.25876460767946569</c:v>
                </c:pt>
                <c:pt idx="75">
                  <c:v>-0.24874791318864781</c:v>
                </c:pt>
                <c:pt idx="76">
                  <c:v>-0.23873121869782979</c:v>
                </c:pt>
                <c:pt idx="77">
                  <c:v>-0.22871452420701169</c:v>
                </c:pt>
                <c:pt idx="78">
                  <c:v>-0.2186978297161937</c:v>
                </c:pt>
                <c:pt idx="79">
                  <c:v>-0.20868113522537571</c:v>
                </c:pt>
                <c:pt idx="80">
                  <c:v>-0.19866444073455761</c:v>
                </c:pt>
                <c:pt idx="81">
                  <c:v>-0.18864774624373959</c:v>
                </c:pt>
                <c:pt idx="82">
                  <c:v>-0.1786310517529216</c:v>
                </c:pt>
                <c:pt idx="83">
                  <c:v>-0.1686143572621035</c:v>
                </c:pt>
                <c:pt idx="84">
                  <c:v>-0.15859766277128551</c:v>
                </c:pt>
                <c:pt idx="85">
                  <c:v>-0.14858096828046741</c:v>
                </c:pt>
                <c:pt idx="86">
                  <c:v>-0.13856427378964939</c:v>
                </c:pt>
                <c:pt idx="87">
                  <c:v>-0.1285475792988314</c:v>
                </c:pt>
                <c:pt idx="88">
                  <c:v>-0.1185308848080133</c:v>
                </c:pt>
                <c:pt idx="89">
                  <c:v>-0.10851419031719529</c:v>
                </c:pt>
                <c:pt idx="90">
                  <c:v>-9.8497495826377346E-2</c:v>
                </c:pt>
                <c:pt idx="91">
                  <c:v>-8.8480801335559245E-2</c:v>
                </c:pt>
                <c:pt idx="92">
                  <c:v>-7.8464106844741255E-2</c:v>
                </c:pt>
                <c:pt idx="93">
                  <c:v>-6.8447412353923265E-2</c:v>
                </c:pt>
                <c:pt idx="94">
                  <c:v>-5.8430717863105157E-2</c:v>
                </c:pt>
                <c:pt idx="95">
                  <c:v>-4.8414023372287167E-2</c:v>
                </c:pt>
                <c:pt idx="96">
                  <c:v>-3.8397328881469177E-2</c:v>
                </c:pt>
                <c:pt idx="97">
                  <c:v>-2.8380634390651079E-2</c:v>
                </c:pt>
                <c:pt idx="98">
                  <c:v>-1.8363939899833089E-2</c:v>
                </c:pt>
                <c:pt idx="99">
                  <c:v>-8.3472454090149917E-3</c:v>
                </c:pt>
                <c:pt idx="100">
                  <c:v>1.6694490818029979E-3</c:v>
                </c:pt>
                <c:pt idx="101">
                  <c:v>1.168614357262099E-2</c:v>
                </c:pt>
                <c:pt idx="102">
                  <c:v>2.1702838063438978E-2</c:v>
                </c:pt>
                <c:pt idx="103">
                  <c:v>3.171953255425719E-2</c:v>
                </c:pt>
                <c:pt idx="104">
                  <c:v>4.173622704507518E-2</c:v>
                </c:pt>
                <c:pt idx="105">
                  <c:v>5.175292153589317E-2</c:v>
                </c:pt>
                <c:pt idx="106">
                  <c:v>6.176961602671116E-2</c:v>
                </c:pt>
                <c:pt idx="107">
                  <c:v>7.178631051752915E-2</c:v>
                </c:pt>
                <c:pt idx="108">
                  <c:v>8.1803005008347141E-2</c:v>
                </c:pt>
                <c:pt idx="109">
                  <c:v>9.1819699499165353E-2</c:v>
                </c:pt>
                <c:pt idx="110">
                  <c:v>0.1018363939899833</c:v>
                </c:pt>
                <c:pt idx="111">
                  <c:v>0.1118530884808013</c:v>
                </c:pt>
                <c:pt idx="112">
                  <c:v>0.12186978297161929</c:v>
                </c:pt>
                <c:pt idx="113">
                  <c:v>0.13188647746243731</c:v>
                </c:pt>
                <c:pt idx="114">
                  <c:v>0.1419031719532553</c:v>
                </c:pt>
                <c:pt idx="115">
                  <c:v>0.15191986644407349</c:v>
                </c:pt>
                <c:pt idx="116">
                  <c:v>0.1619365609348915</c:v>
                </c:pt>
                <c:pt idx="117">
                  <c:v>0.17195325542570949</c:v>
                </c:pt>
                <c:pt idx="118">
                  <c:v>0.18196994991652751</c:v>
                </c:pt>
                <c:pt idx="119">
                  <c:v>0.1919866444073455</c:v>
                </c:pt>
                <c:pt idx="120">
                  <c:v>0.20200333889816369</c:v>
                </c:pt>
                <c:pt idx="121">
                  <c:v>0.2120200333889817</c:v>
                </c:pt>
                <c:pt idx="122">
                  <c:v>0.22203672787979969</c:v>
                </c:pt>
                <c:pt idx="123">
                  <c:v>0.23205342237061771</c:v>
                </c:pt>
                <c:pt idx="124">
                  <c:v>0.24207011686143559</c:v>
                </c:pt>
                <c:pt idx="125">
                  <c:v>0.25208681135225358</c:v>
                </c:pt>
                <c:pt idx="126">
                  <c:v>0.26210350584307179</c:v>
                </c:pt>
                <c:pt idx="127">
                  <c:v>0.27212020033388978</c:v>
                </c:pt>
                <c:pt idx="128">
                  <c:v>0.28213689482470777</c:v>
                </c:pt>
                <c:pt idx="129">
                  <c:v>0.29215358931552582</c:v>
                </c:pt>
                <c:pt idx="130">
                  <c:v>0.30217028380634381</c:v>
                </c:pt>
                <c:pt idx="131">
                  <c:v>0.31218697829716202</c:v>
                </c:pt>
                <c:pt idx="132">
                  <c:v>0.32220367278798001</c:v>
                </c:pt>
                <c:pt idx="133">
                  <c:v>0.332220367278798</c:v>
                </c:pt>
                <c:pt idx="134">
                  <c:v>0.34223706176961599</c:v>
                </c:pt>
                <c:pt idx="135">
                  <c:v>0.35225375626043398</c:v>
                </c:pt>
                <c:pt idx="136">
                  <c:v>0.36227045075125203</c:v>
                </c:pt>
                <c:pt idx="137">
                  <c:v>0.37228714524207018</c:v>
                </c:pt>
                <c:pt idx="138">
                  <c:v>0.38230383973288817</c:v>
                </c:pt>
                <c:pt idx="139">
                  <c:v>0.39232053422370622</c:v>
                </c:pt>
                <c:pt idx="140">
                  <c:v>0.40233722871452421</c:v>
                </c:pt>
                <c:pt idx="141">
                  <c:v>0.41235392320534209</c:v>
                </c:pt>
                <c:pt idx="142">
                  <c:v>0.42237061769616041</c:v>
                </c:pt>
                <c:pt idx="143">
                  <c:v>0.43238731218697829</c:v>
                </c:pt>
                <c:pt idx="144">
                  <c:v>0.44240400667779628</c:v>
                </c:pt>
                <c:pt idx="145">
                  <c:v>0.45242070116861433</c:v>
                </c:pt>
                <c:pt idx="146">
                  <c:v>0.46243739565943232</c:v>
                </c:pt>
                <c:pt idx="147">
                  <c:v>0.47245409015025031</c:v>
                </c:pt>
                <c:pt idx="148">
                  <c:v>0.48247078464106852</c:v>
                </c:pt>
                <c:pt idx="149">
                  <c:v>0.49248747913188651</c:v>
                </c:pt>
                <c:pt idx="150">
                  <c:v>0.5025041736227045</c:v>
                </c:pt>
                <c:pt idx="151">
                  <c:v>0.51252086811352249</c:v>
                </c:pt>
                <c:pt idx="152">
                  <c:v>0.52253756260434048</c:v>
                </c:pt>
                <c:pt idx="153">
                  <c:v>0.53255425709515847</c:v>
                </c:pt>
                <c:pt idx="154">
                  <c:v>0.54257095158597668</c:v>
                </c:pt>
                <c:pt idx="155">
                  <c:v>0.55258764607679467</c:v>
                </c:pt>
                <c:pt idx="156">
                  <c:v>0.56260434056761266</c:v>
                </c:pt>
                <c:pt idx="157">
                  <c:v>0.57262103505843065</c:v>
                </c:pt>
                <c:pt idx="158">
                  <c:v>0.58263772954924864</c:v>
                </c:pt>
                <c:pt idx="159">
                  <c:v>0.59265442404006685</c:v>
                </c:pt>
                <c:pt idx="160">
                  <c:v>0.60267111853088484</c:v>
                </c:pt>
                <c:pt idx="161">
                  <c:v>0.61268781302170283</c:v>
                </c:pt>
                <c:pt idx="162">
                  <c:v>0.62270450751252082</c:v>
                </c:pt>
                <c:pt idx="163">
                  <c:v>0.63272120200333881</c:v>
                </c:pt>
                <c:pt idx="164">
                  <c:v>0.6427378964941568</c:v>
                </c:pt>
                <c:pt idx="165">
                  <c:v>0.65275459098497501</c:v>
                </c:pt>
                <c:pt idx="166">
                  <c:v>0.662771285475793</c:v>
                </c:pt>
                <c:pt idx="167">
                  <c:v>0.67278797996661099</c:v>
                </c:pt>
                <c:pt idx="168">
                  <c:v>0.68280467445742898</c:v>
                </c:pt>
                <c:pt idx="169">
                  <c:v>0.69282136894824697</c:v>
                </c:pt>
                <c:pt idx="170">
                  <c:v>0.70283806343906519</c:v>
                </c:pt>
                <c:pt idx="171">
                  <c:v>0.71285475792988318</c:v>
                </c:pt>
                <c:pt idx="172">
                  <c:v>0.72287145242070117</c:v>
                </c:pt>
                <c:pt idx="173">
                  <c:v>0.73288814691151916</c:v>
                </c:pt>
                <c:pt idx="174">
                  <c:v>0.74290484140233715</c:v>
                </c:pt>
                <c:pt idx="175">
                  <c:v>0.75292153589315514</c:v>
                </c:pt>
                <c:pt idx="176">
                  <c:v>0.76293823038397335</c:v>
                </c:pt>
                <c:pt idx="177">
                  <c:v>0.77295492487479134</c:v>
                </c:pt>
                <c:pt idx="178">
                  <c:v>0.78297161936560933</c:v>
                </c:pt>
                <c:pt idx="179">
                  <c:v>0.79298831385642732</c:v>
                </c:pt>
                <c:pt idx="180">
                  <c:v>0.80300500834724531</c:v>
                </c:pt>
                <c:pt idx="181">
                  <c:v>0.81302170283806352</c:v>
                </c:pt>
                <c:pt idx="182">
                  <c:v>0.82303839732888151</c:v>
                </c:pt>
                <c:pt idx="183">
                  <c:v>0.8330550918196995</c:v>
                </c:pt>
                <c:pt idx="184">
                  <c:v>0.84307178631051749</c:v>
                </c:pt>
                <c:pt idx="185">
                  <c:v>0.85308848080133548</c:v>
                </c:pt>
                <c:pt idx="186">
                  <c:v>0.86310517529215347</c:v>
                </c:pt>
                <c:pt idx="187">
                  <c:v>0.87312186978297168</c:v>
                </c:pt>
                <c:pt idx="188">
                  <c:v>0.88313856427378967</c:v>
                </c:pt>
                <c:pt idx="189">
                  <c:v>0.89315525876460766</c:v>
                </c:pt>
                <c:pt idx="190">
                  <c:v>0.90317195325542565</c:v>
                </c:pt>
                <c:pt idx="191">
                  <c:v>0.91318864774624364</c:v>
                </c:pt>
                <c:pt idx="192">
                  <c:v>0.92320534223706163</c:v>
                </c:pt>
                <c:pt idx="193">
                  <c:v>0.93322203672787984</c:v>
                </c:pt>
                <c:pt idx="194">
                  <c:v>0.94323873121869783</c:v>
                </c:pt>
                <c:pt idx="195">
                  <c:v>0.95325542570951582</c:v>
                </c:pt>
                <c:pt idx="196">
                  <c:v>0.96327212020033381</c:v>
                </c:pt>
                <c:pt idx="197">
                  <c:v>0.9732888146911518</c:v>
                </c:pt>
                <c:pt idx="198">
                  <c:v>0.98330550918197002</c:v>
                </c:pt>
                <c:pt idx="199">
                  <c:v>0.99332220367278801</c:v>
                </c:pt>
                <c:pt idx="200">
                  <c:v>1.003338898163606</c:v>
                </c:pt>
                <c:pt idx="201">
                  <c:v>1.013355592654424</c:v>
                </c:pt>
                <c:pt idx="202">
                  <c:v>1.023372287145242</c:v>
                </c:pt>
                <c:pt idx="203">
                  <c:v>1.03338898163606</c:v>
                </c:pt>
                <c:pt idx="204">
                  <c:v>1.043405676126878</c:v>
                </c:pt>
                <c:pt idx="205">
                  <c:v>1.0534223706176959</c:v>
                </c:pt>
                <c:pt idx="206">
                  <c:v>1.0634390651085139</c:v>
                </c:pt>
                <c:pt idx="207">
                  <c:v>1.0734557595993319</c:v>
                </c:pt>
                <c:pt idx="208">
                  <c:v>1.0834724540901499</c:v>
                </c:pt>
                <c:pt idx="209">
                  <c:v>1.0934891485809679</c:v>
                </c:pt>
                <c:pt idx="210">
                  <c:v>1.1035058430717859</c:v>
                </c:pt>
                <c:pt idx="211">
                  <c:v>1.1135225375626041</c:v>
                </c:pt>
                <c:pt idx="212">
                  <c:v>1.1235392320534221</c:v>
                </c:pt>
                <c:pt idx="213">
                  <c:v>1.1335559265442401</c:v>
                </c:pt>
                <c:pt idx="214">
                  <c:v>1.1435726210350581</c:v>
                </c:pt>
                <c:pt idx="215">
                  <c:v>1.1535893155258761</c:v>
                </c:pt>
                <c:pt idx="216">
                  <c:v>1.1636060100166941</c:v>
                </c:pt>
                <c:pt idx="217">
                  <c:v>1.173622704507512</c:v>
                </c:pt>
                <c:pt idx="218">
                  <c:v>1.1836393989983309</c:v>
                </c:pt>
                <c:pt idx="219">
                  <c:v>1.1936560934891489</c:v>
                </c:pt>
                <c:pt idx="220">
                  <c:v>1.2036727879799669</c:v>
                </c:pt>
                <c:pt idx="221">
                  <c:v>1.2136894824707849</c:v>
                </c:pt>
                <c:pt idx="222">
                  <c:v>1.2237061769616031</c:v>
                </c:pt>
                <c:pt idx="223">
                  <c:v>1.2337228714524211</c:v>
                </c:pt>
                <c:pt idx="224">
                  <c:v>1.2437395659432391</c:v>
                </c:pt>
                <c:pt idx="225">
                  <c:v>1.2537562604340571</c:v>
                </c:pt>
                <c:pt idx="226">
                  <c:v>1.2637729549248751</c:v>
                </c:pt>
                <c:pt idx="227">
                  <c:v>1.2737896494156931</c:v>
                </c:pt>
                <c:pt idx="228">
                  <c:v>1.283806343906511</c:v>
                </c:pt>
                <c:pt idx="229">
                  <c:v>1.293823038397329</c:v>
                </c:pt>
                <c:pt idx="230">
                  <c:v>1.303839732888147</c:v>
                </c:pt>
                <c:pt idx="231">
                  <c:v>1.313856427378965</c:v>
                </c:pt>
                <c:pt idx="232">
                  <c:v>1.323873121869783</c:v>
                </c:pt>
                <c:pt idx="233">
                  <c:v>1.333889816360601</c:v>
                </c:pt>
                <c:pt idx="234">
                  <c:v>1.343906510851419</c:v>
                </c:pt>
                <c:pt idx="235">
                  <c:v>1.353923205342237</c:v>
                </c:pt>
                <c:pt idx="236">
                  <c:v>1.363939899833055</c:v>
                </c:pt>
                <c:pt idx="237">
                  <c:v>1.373956594323873</c:v>
                </c:pt>
                <c:pt idx="238">
                  <c:v>1.3839732888146909</c:v>
                </c:pt>
                <c:pt idx="239">
                  <c:v>1.3939899833055089</c:v>
                </c:pt>
                <c:pt idx="240">
                  <c:v>1.4040066777963269</c:v>
                </c:pt>
                <c:pt idx="241">
                  <c:v>1.4140233722871449</c:v>
                </c:pt>
                <c:pt idx="242">
                  <c:v>1.4240400667779629</c:v>
                </c:pt>
                <c:pt idx="243">
                  <c:v>1.4340567612687809</c:v>
                </c:pt>
                <c:pt idx="244">
                  <c:v>1.4440734557595989</c:v>
                </c:pt>
                <c:pt idx="245">
                  <c:v>1.4540901502504171</c:v>
                </c:pt>
                <c:pt idx="246">
                  <c:v>1.4641068447412351</c:v>
                </c:pt>
                <c:pt idx="247">
                  <c:v>1.4741235392320531</c:v>
                </c:pt>
                <c:pt idx="248">
                  <c:v>1.4841402337228711</c:v>
                </c:pt>
                <c:pt idx="249">
                  <c:v>1.4941569282136891</c:v>
                </c:pt>
                <c:pt idx="250">
                  <c:v>1.5041736227045071</c:v>
                </c:pt>
                <c:pt idx="251">
                  <c:v>1.5141903171953259</c:v>
                </c:pt>
                <c:pt idx="252">
                  <c:v>1.5242070116861439</c:v>
                </c:pt>
                <c:pt idx="253">
                  <c:v>1.5342237061769619</c:v>
                </c:pt>
                <c:pt idx="254">
                  <c:v>1.5442404006677799</c:v>
                </c:pt>
                <c:pt idx="255">
                  <c:v>1.5542570951585979</c:v>
                </c:pt>
                <c:pt idx="256">
                  <c:v>1.5642737896494161</c:v>
                </c:pt>
                <c:pt idx="257">
                  <c:v>1.5742904841402341</c:v>
                </c:pt>
                <c:pt idx="258">
                  <c:v>1.5843071786310521</c:v>
                </c:pt>
                <c:pt idx="259">
                  <c:v>1.5943238731218701</c:v>
                </c:pt>
                <c:pt idx="260">
                  <c:v>1.6043405676126881</c:v>
                </c:pt>
                <c:pt idx="261">
                  <c:v>1.6143572621035061</c:v>
                </c:pt>
                <c:pt idx="262">
                  <c:v>1.624373956594324</c:v>
                </c:pt>
                <c:pt idx="263">
                  <c:v>1.634390651085142</c:v>
                </c:pt>
                <c:pt idx="264">
                  <c:v>1.64440734557596</c:v>
                </c:pt>
                <c:pt idx="265">
                  <c:v>1.654424040066778</c:v>
                </c:pt>
                <c:pt idx="266">
                  <c:v>1.664440734557596</c:v>
                </c:pt>
                <c:pt idx="267">
                  <c:v>1.674457429048414</c:v>
                </c:pt>
                <c:pt idx="268">
                  <c:v>1.684474123539232</c:v>
                </c:pt>
                <c:pt idx="269">
                  <c:v>1.69449081803005</c:v>
                </c:pt>
                <c:pt idx="270">
                  <c:v>1.704507512520868</c:v>
                </c:pt>
                <c:pt idx="271">
                  <c:v>1.714524207011686</c:v>
                </c:pt>
                <c:pt idx="272">
                  <c:v>1.7245409015025039</c:v>
                </c:pt>
                <c:pt idx="273">
                  <c:v>1.7345575959933219</c:v>
                </c:pt>
                <c:pt idx="274">
                  <c:v>1.7445742904841399</c:v>
                </c:pt>
                <c:pt idx="275">
                  <c:v>1.7545909849749579</c:v>
                </c:pt>
                <c:pt idx="276">
                  <c:v>1.7646076794657759</c:v>
                </c:pt>
                <c:pt idx="277">
                  <c:v>1.7746243739565939</c:v>
                </c:pt>
                <c:pt idx="278">
                  <c:v>1.7846410684474121</c:v>
                </c:pt>
                <c:pt idx="279">
                  <c:v>1.7946577629382301</c:v>
                </c:pt>
                <c:pt idx="280">
                  <c:v>1.8046744574290481</c:v>
                </c:pt>
                <c:pt idx="281">
                  <c:v>1.8146911519198661</c:v>
                </c:pt>
                <c:pt idx="282">
                  <c:v>1.8247078464106841</c:v>
                </c:pt>
                <c:pt idx="283">
                  <c:v>1.8347245409015021</c:v>
                </c:pt>
                <c:pt idx="284">
                  <c:v>1.8447412353923209</c:v>
                </c:pt>
                <c:pt idx="285">
                  <c:v>1.8547579298831389</c:v>
                </c:pt>
                <c:pt idx="286">
                  <c:v>1.8647746243739569</c:v>
                </c:pt>
                <c:pt idx="287">
                  <c:v>1.8747913188647749</c:v>
                </c:pt>
                <c:pt idx="288">
                  <c:v>1.8848080133555929</c:v>
                </c:pt>
                <c:pt idx="289">
                  <c:v>1.8948247078464111</c:v>
                </c:pt>
                <c:pt idx="290">
                  <c:v>1.9048414023372291</c:v>
                </c:pt>
                <c:pt idx="291">
                  <c:v>1.9148580968280471</c:v>
                </c:pt>
                <c:pt idx="292">
                  <c:v>1.9248747913188651</c:v>
                </c:pt>
                <c:pt idx="293">
                  <c:v>1.9348914858096831</c:v>
                </c:pt>
                <c:pt idx="294">
                  <c:v>1.9449081803005011</c:v>
                </c:pt>
                <c:pt idx="295">
                  <c:v>1.954924874791319</c:v>
                </c:pt>
                <c:pt idx="296">
                  <c:v>1.964941569282137</c:v>
                </c:pt>
                <c:pt idx="297">
                  <c:v>1.974958263772955</c:v>
                </c:pt>
                <c:pt idx="298">
                  <c:v>1.984974958263773</c:v>
                </c:pt>
                <c:pt idx="299">
                  <c:v>1.994991652754591</c:v>
                </c:pt>
                <c:pt idx="300">
                  <c:v>2.005008347245409</c:v>
                </c:pt>
                <c:pt idx="301">
                  <c:v>2.015025041736227</c:v>
                </c:pt>
                <c:pt idx="302">
                  <c:v>2.025041736227045</c:v>
                </c:pt>
                <c:pt idx="303">
                  <c:v>2.035058430717863</c:v>
                </c:pt>
                <c:pt idx="304">
                  <c:v>2.045075125208681</c:v>
                </c:pt>
                <c:pt idx="305">
                  <c:v>2.0550918196994989</c:v>
                </c:pt>
                <c:pt idx="306">
                  <c:v>2.0651085141903169</c:v>
                </c:pt>
                <c:pt idx="307">
                  <c:v>2.0751252086811349</c:v>
                </c:pt>
                <c:pt idx="308">
                  <c:v>2.0851419031719529</c:v>
                </c:pt>
                <c:pt idx="309">
                  <c:v>2.0951585976627709</c:v>
                </c:pt>
                <c:pt idx="310">
                  <c:v>2.1051752921535889</c:v>
                </c:pt>
                <c:pt idx="311">
                  <c:v>2.1151919866444069</c:v>
                </c:pt>
                <c:pt idx="312">
                  <c:v>2.1252086811352249</c:v>
                </c:pt>
                <c:pt idx="313">
                  <c:v>2.1352253756260429</c:v>
                </c:pt>
                <c:pt idx="314">
                  <c:v>2.1452420701168609</c:v>
                </c:pt>
                <c:pt idx="315">
                  <c:v>2.1552587646076788</c:v>
                </c:pt>
                <c:pt idx="316">
                  <c:v>2.1652754590984968</c:v>
                </c:pt>
                <c:pt idx="317">
                  <c:v>2.1752921535893148</c:v>
                </c:pt>
                <c:pt idx="318">
                  <c:v>2.1853088480801341</c:v>
                </c:pt>
                <c:pt idx="319">
                  <c:v>2.1953255425709521</c:v>
                </c:pt>
                <c:pt idx="320">
                  <c:v>2.2053422370617701</c:v>
                </c:pt>
                <c:pt idx="321">
                  <c:v>2.2153589315525881</c:v>
                </c:pt>
                <c:pt idx="322">
                  <c:v>2.2253756260434061</c:v>
                </c:pt>
                <c:pt idx="323">
                  <c:v>2.2353923205342241</c:v>
                </c:pt>
                <c:pt idx="324">
                  <c:v>2.2454090150250421</c:v>
                </c:pt>
                <c:pt idx="325">
                  <c:v>2.2554257095158601</c:v>
                </c:pt>
                <c:pt idx="326">
                  <c:v>2.2654424040066781</c:v>
                </c:pt>
                <c:pt idx="327">
                  <c:v>2.2754590984974961</c:v>
                </c:pt>
                <c:pt idx="328">
                  <c:v>2.285475792988314</c:v>
                </c:pt>
                <c:pt idx="329">
                  <c:v>2.295492487479132</c:v>
                </c:pt>
                <c:pt idx="330">
                  <c:v>2.30550918196995</c:v>
                </c:pt>
                <c:pt idx="331">
                  <c:v>2.315525876460768</c:v>
                </c:pt>
                <c:pt idx="332">
                  <c:v>2.325542570951586</c:v>
                </c:pt>
                <c:pt idx="333">
                  <c:v>2.335559265442404</c:v>
                </c:pt>
                <c:pt idx="334">
                  <c:v>2.345575959933222</c:v>
                </c:pt>
                <c:pt idx="335">
                  <c:v>2.35559265442404</c:v>
                </c:pt>
                <c:pt idx="336">
                  <c:v>2.365609348914858</c:v>
                </c:pt>
                <c:pt idx="337">
                  <c:v>2.375626043405676</c:v>
                </c:pt>
                <c:pt idx="338">
                  <c:v>2.3856427378964939</c:v>
                </c:pt>
                <c:pt idx="339">
                  <c:v>2.3956594323873119</c:v>
                </c:pt>
                <c:pt idx="340">
                  <c:v>2.4056761268781299</c:v>
                </c:pt>
                <c:pt idx="341">
                  <c:v>2.4156928213689479</c:v>
                </c:pt>
                <c:pt idx="342">
                  <c:v>2.4257095158597659</c:v>
                </c:pt>
                <c:pt idx="343">
                  <c:v>2.4357262103505839</c:v>
                </c:pt>
                <c:pt idx="344">
                  <c:v>2.4457429048414019</c:v>
                </c:pt>
                <c:pt idx="345">
                  <c:v>2.4557595993322199</c:v>
                </c:pt>
                <c:pt idx="346">
                  <c:v>2.4657762938230379</c:v>
                </c:pt>
                <c:pt idx="347">
                  <c:v>2.4757929883138559</c:v>
                </c:pt>
                <c:pt idx="348">
                  <c:v>2.4858096828046738</c:v>
                </c:pt>
                <c:pt idx="349">
                  <c:v>2.4958263772954918</c:v>
                </c:pt>
                <c:pt idx="350">
                  <c:v>2.5058430717863098</c:v>
                </c:pt>
                <c:pt idx="351">
                  <c:v>2.5158597662771292</c:v>
                </c:pt>
                <c:pt idx="352">
                  <c:v>2.5258764607679471</c:v>
                </c:pt>
                <c:pt idx="353">
                  <c:v>2.5358931552587651</c:v>
                </c:pt>
                <c:pt idx="354">
                  <c:v>2.5459098497495831</c:v>
                </c:pt>
                <c:pt idx="355">
                  <c:v>2.5559265442404011</c:v>
                </c:pt>
                <c:pt idx="356">
                  <c:v>2.5659432387312191</c:v>
                </c:pt>
                <c:pt idx="357">
                  <c:v>2.5759599332220371</c:v>
                </c:pt>
                <c:pt idx="358">
                  <c:v>2.5859766277128551</c:v>
                </c:pt>
                <c:pt idx="359">
                  <c:v>2.5959933222036731</c:v>
                </c:pt>
                <c:pt idx="360">
                  <c:v>2.6060100166944911</c:v>
                </c:pt>
                <c:pt idx="361">
                  <c:v>2.6160267111853091</c:v>
                </c:pt>
                <c:pt idx="362">
                  <c:v>2.626043405676127</c:v>
                </c:pt>
                <c:pt idx="363">
                  <c:v>2.636060100166945</c:v>
                </c:pt>
                <c:pt idx="364">
                  <c:v>2.646076794657763</c:v>
                </c:pt>
                <c:pt idx="365">
                  <c:v>2.656093489148581</c:v>
                </c:pt>
                <c:pt idx="366">
                  <c:v>2.666110183639399</c:v>
                </c:pt>
                <c:pt idx="367">
                  <c:v>2.676126878130217</c:v>
                </c:pt>
                <c:pt idx="368">
                  <c:v>2.686143572621035</c:v>
                </c:pt>
                <c:pt idx="369">
                  <c:v>2.696160267111853</c:v>
                </c:pt>
                <c:pt idx="370">
                  <c:v>2.706176961602671</c:v>
                </c:pt>
                <c:pt idx="371">
                  <c:v>2.716193656093489</c:v>
                </c:pt>
                <c:pt idx="372">
                  <c:v>2.7262103505843069</c:v>
                </c:pt>
                <c:pt idx="373">
                  <c:v>2.7362270450751249</c:v>
                </c:pt>
                <c:pt idx="374">
                  <c:v>2.7462437395659429</c:v>
                </c:pt>
                <c:pt idx="375">
                  <c:v>2.7562604340567609</c:v>
                </c:pt>
                <c:pt idx="376">
                  <c:v>2.7662771285475789</c:v>
                </c:pt>
                <c:pt idx="377">
                  <c:v>2.7762938230383969</c:v>
                </c:pt>
                <c:pt idx="378">
                  <c:v>2.7863105175292149</c:v>
                </c:pt>
                <c:pt idx="379">
                  <c:v>2.7963272120200329</c:v>
                </c:pt>
                <c:pt idx="380">
                  <c:v>2.8063439065108509</c:v>
                </c:pt>
                <c:pt idx="381">
                  <c:v>2.8163606010016689</c:v>
                </c:pt>
                <c:pt idx="382">
                  <c:v>2.8263772954924868</c:v>
                </c:pt>
                <c:pt idx="383">
                  <c:v>2.8363939899833048</c:v>
                </c:pt>
                <c:pt idx="384">
                  <c:v>2.8464106844741228</c:v>
                </c:pt>
                <c:pt idx="385">
                  <c:v>2.8564273789649421</c:v>
                </c:pt>
                <c:pt idx="386">
                  <c:v>2.8664440734557601</c:v>
                </c:pt>
                <c:pt idx="387">
                  <c:v>2.8764607679465781</c:v>
                </c:pt>
                <c:pt idx="388">
                  <c:v>2.8864774624373961</c:v>
                </c:pt>
                <c:pt idx="389">
                  <c:v>2.8964941569282141</c:v>
                </c:pt>
                <c:pt idx="390">
                  <c:v>2.9065108514190321</c:v>
                </c:pt>
                <c:pt idx="391">
                  <c:v>2.9165275459098501</c:v>
                </c:pt>
                <c:pt idx="392">
                  <c:v>2.9265442404006681</c:v>
                </c:pt>
                <c:pt idx="393">
                  <c:v>2.9365609348914861</c:v>
                </c:pt>
                <c:pt idx="394">
                  <c:v>2.9465776293823041</c:v>
                </c:pt>
                <c:pt idx="395">
                  <c:v>2.956594323873122</c:v>
                </c:pt>
                <c:pt idx="396">
                  <c:v>2.96661101836394</c:v>
                </c:pt>
                <c:pt idx="397">
                  <c:v>2.976627712854758</c:v>
                </c:pt>
                <c:pt idx="398">
                  <c:v>2.986644407345576</c:v>
                </c:pt>
                <c:pt idx="399">
                  <c:v>2.996661101836394</c:v>
                </c:pt>
                <c:pt idx="400">
                  <c:v>3.006677796327212</c:v>
                </c:pt>
                <c:pt idx="401">
                  <c:v>3.01669449081803</c:v>
                </c:pt>
                <c:pt idx="402">
                  <c:v>3.026711185308848</c:v>
                </c:pt>
                <c:pt idx="403">
                  <c:v>3.036727879799666</c:v>
                </c:pt>
                <c:pt idx="404">
                  <c:v>3.046744574290484</c:v>
                </c:pt>
                <c:pt idx="405">
                  <c:v>3.0567612687813019</c:v>
                </c:pt>
                <c:pt idx="406">
                  <c:v>3.0667779632721199</c:v>
                </c:pt>
                <c:pt idx="407">
                  <c:v>3.0767946577629379</c:v>
                </c:pt>
                <c:pt idx="408">
                  <c:v>3.0868113522537559</c:v>
                </c:pt>
                <c:pt idx="409">
                  <c:v>3.0968280467445739</c:v>
                </c:pt>
                <c:pt idx="410">
                  <c:v>3.1068447412353919</c:v>
                </c:pt>
                <c:pt idx="411">
                  <c:v>3.1168614357262099</c:v>
                </c:pt>
                <c:pt idx="412">
                  <c:v>3.1268781302170292</c:v>
                </c:pt>
                <c:pt idx="413">
                  <c:v>3.1368948247078472</c:v>
                </c:pt>
                <c:pt idx="414">
                  <c:v>3.1469115191986652</c:v>
                </c:pt>
                <c:pt idx="415">
                  <c:v>3.1569282136894832</c:v>
                </c:pt>
                <c:pt idx="416">
                  <c:v>3.1669449081803012</c:v>
                </c:pt>
                <c:pt idx="417">
                  <c:v>3.1769616026711192</c:v>
                </c:pt>
                <c:pt idx="418">
                  <c:v>3.1869782971619371</c:v>
                </c:pt>
                <c:pt idx="419">
                  <c:v>3.1969949916527551</c:v>
                </c:pt>
                <c:pt idx="420">
                  <c:v>3.2070116861435731</c:v>
                </c:pt>
                <c:pt idx="421">
                  <c:v>3.2170283806343911</c:v>
                </c:pt>
                <c:pt idx="422">
                  <c:v>3.2270450751252091</c:v>
                </c:pt>
                <c:pt idx="423">
                  <c:v>3.2370617696160271</c:v>
                </c:pt>
                <c:pt idx="424">
                  <c:v>3.2470784641068451</c:v>
                </c:pt>
                <c:pt idx="425">
                  <c:v>3.2570951585976631</c:v>
                </c:pt>
                <c:pt idx="426">
                  <c:v>3.2671118530884811</c:v>
                </c:pt>
                <c:pt idx="427">
                  <c:v>3.2771285475792991</c:v>
                </c:pt>
                <c:pt idx="428">
                  <c:v>3.287145242070117</c:v>
                </c:pt>
                <c:pt idx="429">
                  <c:v>3.297161936560935</c:v>
                </c:pt>
                <c:pt idx="430">
                  <c:v>3.307178631051753</c:v>
                </c:pt>
                <c:pt idx="431">
                  <c:v>3.317195325542571</c:v>
                </c:pt>
                <c:pt idx="432">
                  <c:v>3.327212020033389</c:v>
                </c:pt>
                <c:pt idx="433">
                  <c:v>3.337228714524207</c:v>
                </c:pt>
                <c:pt idx="434">
                  <c:v>3.347245409015025</c:v>
                </c:pt>
                <c:pt idx="435">
                  <c:v>3.357262103505843</c:v>
                </c:pt>
                <c:pt idx="436">
                  <c:v>3.367278797996661</c:v>
                </c:pt>
                <c:pt idx="437">
                  <c:v>3.377295492487479</c:v>
                </c:pt>
                <c:pt idx="438">
                  <c:v>3.3873121869782969</c:v>
                </c:pt>
                <c:pt idx="439">
                  <c:v>3.3973288814691149</c:v>
                </c:pt>
                <c:pt idx="440">
                  <c:v>3.4073455759599329</c:v>
                </c:pt>
                <c:pt idx="441">
                  <c:v>3.4173622704507509</c:v>
                </c:pt>
                <c:pt idx="442">
                  <c:v>3.4273789649415689</c:v>
                </c:pt>
                <c:pt idx="443">
                  <c:v>3.4373956594323869</c:v>
                </c:pt>
                <c:pt idx="444">
                  <c:v>3.4474123539232049</c:v>
                </c:pt>
                <c:pt idx="445">
                  <c:v>3.4574290484140229</c:v>
                </c:pt>
                <c:pt idx="446">
                  <c:v>3.4674457429048409</c:v>
                </c:pt>
                <c:pt idx="447">
                  <c:v>3.4774624373956589</c:v>
                </c:pt>
                <c:pt idx="448">
                  <c:v>3.4874791318864768</c:v>
                </c:pt>
                <c:pt idx="449">
                  <c:v>3.4974958263772948</c:v>
                </c:pt>
                <c:pt idx="450">
                  <c:v>3.5075125208681128</c:v>
                </c:pt>
                <c:pt idx="451">
                  <c:v>3.5175292153589308</c:v>
                </c:pt>
                <c:pt idx="452">
                  <c:v>3.5275459098497488</c:v>
                </c:pt>
                <c:pt idx="453">
                  <c:v>3.5375626043405668</c:v>
                </c:pt>
                <c:pt idx="454">
                  <c:v>3.5475792988313848</c:v>
                </c:pt>
                <c:pt idx="455">
                  <c:v>3.5575959933222032</c:v>
                </c:pt>
                <c:pt idx="456">
                  <c:v>3.5676126878130212</c:v>
                </c:pt>
                <c:pt idx="457">
                  <c:v>3.5776293823038401</c:v>
                </c:pt>
                <c:pt idx="458">
                  <c:v>3.5876460767946581</c:v>
                </c:pt>
                <c:pt idx="459">
                  <c:v>3.5976627712854761</c:v>
                </c:pt>
                <c:pt idx="460">
                  <c:v>3.6076794657762941</c:v>
                </c:pt>
                <c:pt idx="461">
                  <c:v>3.617696160267112</c:v>
                </c:pt>
                <c:pt idx="462">
                  <c:v>3.62771285475793</c:v>
                </c:pt>
                <c:pt idx="463">
                  <c:v>3.637729549248748</c:v>
                </c:pt>
                <c:pt idx="464">
                  <c:v>3.647746243739566</c:v>
                </c:pt>
                <c:pt idx="465">
                  <c:v>3.657762938230384</c:v>
                </c:pt>
                <c:pt idx="466">
                  <c:v>3.667779632721202</c:v>
                </c:pt>
                <c:pt idx="467">
                  <c:v>3.67779632721202</c:v>
                </c:pt>
                <c:pt idx="468">
                  <c:v>3.687813021702838</c:v>
                </c:pt>
                <c:pt idx="469">
                  <c:v>3.697829716193656</c:v>
                </c:pt>
                <c:pt idx="470">
                  <c:v>3.707846410684474</c:v>
                </c:pt>
                <c:pt idx="471">
                  <c:v>3.7178631051752919</c:v>
                </c:pt>
                <c:pt idx="472">
                  <c:v>3.7278797996661099</c:v>
                </c:pt>
                <c:pt idx="473">
                  <c:v>3.7378964941569279</c:v>
                </c:pt>
                <c:pt idx="474">
                  <c:v>3.7479131886477459</c:v>
                </c:pt>
                <c:pt idx="475">
                  <c:v>3.7579298831385639</c:v>
                </c:pt>
                <c:pt idx="476">
                  <c:v>3.7679465776293819</c:v>
                </c:pt>
                <c:pt idx="477">
                  <c:v>3.7779632721201999</c:v>
                </c:pt>
                <c:pt idx="478">
                  <c:v>3.7879799666110179</c:v>
                </c:pt>
                <c:pt idx="479">
                  <c:v>3.7979966611018372</c:v>
                </c:pt>
                <c:pt idx="480">
                  <c:v>3.8080133555926552</c:v>
                </c:pt>
                <c:pt idx="481">
                  <c:v>3.8180300500834732</c:v>
                </c:pt>
                <c:pt idx="482">
                  <c:v>3.8280467445742912</c:v>
                </c:pt>
                <c:pt idx="483">
                  <c:v>3.8380634390651092</c:v>
                </c:pt>
                <c:pt idx="484">
                  <c:v>3.8480801335559272</c:v>
                </c:pt>
                <c:pt idx="485">
                  <c:v>3.8580968280467451</c:v>
                </c:pt>
                <c:pt idx="486">
                  <c:v>3.8681135225375631</c:v>
                </c:pt>
                <c:pt idx="487">
                  <c:v>3.8781302170283811</c:v>
                </c:pt>
                <c:pt idx="488">
                  <c:v>3.8881469115191991</c:v>
                </c:pt>
                <c:pt idx="489">
                  <c:v>3.8981636060100171</c:v>
                </c:pt>
                <c:pt idx="490">
                  <c:v>3.9081803005008351</c:v>
                </c:pt>
                <c:pt idx="491">
                  <c:v>3.9181969949916531</c:v>
                </c:pt>
                <c:pt idx="492">
                  <c:v>3.9282136894824711</c:v>
                </c:pt>
                <c:pt idx="493">
                  <c:v>3.9382303839732891</c:v>
                </c:pt>
                <c:pt idx="494">
                  <c:v>3.9482470784641071</c:v>
                </c:pt>
                <c:pt idx="495">
                  <c:v>3.958263772954925</c:v>
                </c:pt>
                <c:pt idx="496">
                  <c:v>3.968280467445743</c:v>
                </c:pt>
                <c:pt idx="497">
                  <c:v>3.978297161936561</c:v>
                </c:pt>
                <c:pt idx="498">
                  <c:v>3.988313856427379</c:v>
                </c:pt>
                <c:pt idx="499">
                  <c:v>3.998330550918197</c:v>
                </c:pt>
                <c:pt idx="500">
                  <c:v>4.0083472454090154</c:v>
                </c:pt>
                <c:pt idx="501">
                  <c:v>4.0183639398998334</c:v>
                </c:pt>
                <c:pt idx="502">
                  <c:v>4.0283806343906514</c:v>
                </c:pt>
                <c:pt idx="503">
                  <c:v>4.0383973288814694</c:v>
                </c:pt>
                <c:pt idx="504">
                  <c:v>4.0484140233722874</c:v>
                </c:pt>
                <c:pt idx="505">
                  <c:v>4.0584307178631054</c:v>
                </c:pt>
                <c:pt idx="506">
                  <c:v>4.0684474123539234</c:v>
                </c:pt>
                <c:pt idx="507">
                  <c:v>4.0784641068447414</c:v>
                </c:pt>
                <c:pt idx="508">
                  <c:v>4.0884808013355594</c:v>
                </c:pt>
                <c:pt idx="509">
                  <c:v>4.0984974958263773</c:v>
                </c:pt>
                <c:pt idx="510">
                  <c:v>4.1085141903171953</c:v>
                </c:pt>
                <c:pt idx="511">
                  <c:v>4.1185308848080133</c:v>
                </c:pt>
                <c:pt idx="512">
                  <c:v>4.1285475792988313</c:v>
                </c:pt>
                <c:pt idx="513">
                  <c:v>4.1385642737896493</c:v>
                </c:pt>
                <c:pt idx="514">
                  <c:v>4.1485809682804673</c:v>
                </c:pt>
                <c:pt idx="515">
                  <c:v>4.1585976627712853</c:v>
                </c:pt>
                <c:pt idx="516">
                  <c:v>4.1686143572621033</c:v>
                </c:pt>
                <c:pt idx="517">
                  <c:v>4.1786310517529213</c:v>
                </c:pt>
                <c:pt idx="518">
                  <c:v>4.1886477462437393</c:v>
                </c:pt>
                <c:pt idx="519">
                  <c:v>4.1986644407345572</c:v>
                </c:pt>
                <c:pt idx="520">
                  <c:v>4.2086811352253752</c:v>
                </c:pt>
                <c:pt idx="521">
                  <c:v>4.2186978297161932</c:v>
                </c:pt>
                <c:pt idx="522">
                  <c:v>4.2287145242070112</c:v>
                </c:pt>
                <c:pt idx="523">
                  <c:v>4.2387312186978292</c:v>
                </c:pt>
                <c:pt idx="524">
                  <c:v>4.2487479131886481</c:v>
                </c:pt>
                <c:pt idx="525">
                  <c:v>4.2587646076794661</c:v>
                </c:pt>
                <c:pt idx="526">
                  <c:v>4.2687813021702841</c:v>
                </c:pt>
                <c:pt idx="527">
                  <c:v>4.2787979966611021</c:v>
                </c:pt>
                <c:pt idx="528">
                  <c:v>4.28881469115192</c:v>
                </c:pt>
                <c:pt idx="529">
                  <c:v>4.298831385642738</c:v>
                </c:pt>
                <c:pt idx="530">
                  <c:v>4.308848080133556</c:v>
                </c:pt>
                <c:pt idx="531">
                  <c:v>4.318864774624374</c:v>
                </c:pt>
                <c:pt idx="532">
                  <c:v>4.328881469115192</c:v>
                </c:pt>
                <c:pt idx="533">
                  <c:v>4.33889816360601</c:v>
                </c:pt>
                <c:pt idx="534">
                  <c:v>4.348914858096828</c:v>
                </c:pt>
                <c:pt idx="535">
                  <c:v>4.358931552587646</c:v>
                </c:pt>
                <c:pt idx="536">
                  <c:v>4.368948247078464</c:v>
                </c:pt>
                <c:pt idx="537">
                  <c:v>4.378964941569282</c:v>
                </c:pt>
                <c:pt idx="538">
                  <c:v>4.3889816360600999</c:v>
                </c:pt>
                <c:pt idx="539">
                  <c:v>4.3989983305509179</c:v>
                </c:pt>
                <c:pt idx="540">
                  <c:v>4.4090150250417359</c:v>
                </c:pt>
                <c:pt idx="541">
                  <c:v>4.4190317195325539</c:v>
                </c:pt>
                <c:pt idx="542">
                  <c:v>4.4290484140233719</c:v>
                </c:pt>
                <c:pt idx="543">
                  <c:v>4.4390651085141899</c:v>
                </c:pt>
                <c:pt idx="544">
                  <c:v>4.4490818030050079</c:v>
                </c:pt>
                <c:pt idx="545">
                  <c:v>4.4590984974958259</c:v>
                </c:pt>
                <c:pt idx="546">
                  <c:v>4.4691151919866448</c:v>
                </c:pt>
                <c:pt idx="547">
                  <c:v>4.4791318864774627</c:v>
                </c:pt>
                <c:pt idx="548">
                  <c:v>4.4891485809682807</c:v>
                </c:pt>
                <c:pt idx="549">
                  <c:v>4.4991652754590987</c:v>
                </c:pt>
                <c:pt idx="550">
                  <c:v>4.5091819699499167</c:v>
                </c:pt>
                <c:pt idx="551">
                  <c:v>4.5191986644407347</c:v>
                </c:pt>
                <c:pt idx="552">
                  <c:v>4.5292153589315527</c:v>
                </c:pt>
                <c:pt idx="553">
                  <c:v>4.5392320534223707</c:v>
                </c:pt>
                <c:pt idx="554">
                  <c:v>4.5492487479131887</c:v>
                </c:pt>
                <c:pt idx="555">
                  <c:v>4.5592654424040067</c:v>
                </c:pt>
                <c:pt idx="556">
                  <c:v>4.5692821368948247</c:v>
                </c:pt>
                <c:pt idx="557">
                  <c:v>4.5792988313856426</c:v>
                </c:pt>
                <c:pt idx="558">
                  <c:v>4.5893155258764606</c:v>
                </c:pt>
                <c:pt idx="559">
                  <c:v>4.5993322203672786</c:v>
                </c:pt>
                <c:pt idx="560">
                  <c:v>4.6093489148580966</c:v>
                </c:pt>
                <c:pt idx="561">
                  <c:v>4.6193656093489146</c:v>
                </c:pt>
                <c:pt idx="562">
                  <c:v>4.6293823038397326</c:v>
                </c:pt>
                <c:pt idx="563">
                  <c:v>4.6393989983305506</c:v>
                </c:pt>
                <c:pt idx="564">
                  <c:v>4.6494156928213686</c:v>
                </c:pt>
                <c:pt idx="565">
                  <c:v>4.6594323873121866</c:v>
                </c:pt>
                <c:pt idx="566">
                  <c:v>4.6694490818030054</c:v>
                </c:pt>
                <c:pt idx="567">
                  <c:v>4.6794657762938234</c:v>
                </c:pt>
                <c:pt idx="568">
                  <c:v>4.6894824707846414</c:v>
                </c:pt>
                <c:pt idx="569">
                  <c:v>4.6994991652754594</c:v>
                </c:pt>
                <c:pt idx="570">
                  <c:v>4.7095158597662774</c:v>
                </c:pt>
                <c:pt idx="571">
                  <c:v>4.7195325542570954</c:v>
                </c:pt>
                <c:pt idx="572">
                  <c:v>4.7295492487479134</c:v>
                </c:pt>
                <c:pt idx="573">
                  <c:v>4.7395659432387314</c:v>
                </c:pt>
                <c:pt idx="574">
                  <c:v>4.7495826377295494</c:v>
                </c:pt>
                <c:pt idx="575">
                  <c:v>4.7595993322203674</c:v>
                </c:pt>
                <c:pt idx="576">
                  <c:v>4.7696160267111853</c:v>
                </c:pt>
                <c:pt idx="577">
                  <c:v>4.7796327212020033</c:v>
                </c:pt>
                <c:pt idx="578">
                  <c:v>4.7896494156928213</c:v>
                </c:pt>
                <c:pt idx="579">
                  <c:v>4.7996661101836393</c:v>
                </c:pt>
                <c:pt idx="580">
                  <c:v>4.8096828046744573</c:v>
                </c:pt>
                <c:pt idx="581">
                  <c:v>4.8196994991652753</c:v>
                </c:pt>
                <c:pt idx="582">
                  <c:v>4.8297161936560933</c:v>
                </c:pt>
                <c:pt idx="583">
                  <c:v>4.8397328881469113</c:v>
                </c:pt>
                <c:pt idx="584">
                  <c:v>4.8497495826377293</c:v>
                </c:pt>
                <c:pt idx="585">
                  <c:v>4.8597662771285473</c:v>
                </c:pt>
                <c:pt idx="586">
                  <c:v>4.8697829716193652</c:v>
                </c:pt>
                <c:pt idx="587">
                  <c:v>4.8797996661101832</c:v>
                </c:pt>
                <c:pt idx="588">
                  <c:v>4.8898163606010012</c:v>
                </c:pt>
                <c:pt idx="589">
                  <c:v>4.8998330550918192</c:v>
                </c:pt>
                <c:pt idx="590">
                  <c:v>4.9098497495826381</c:v>
                </c:pt>
                <c:pt idx="591">
                  <c:v>4.9198664440734561</c:v>
                </c:pt>
                <c:pt idx="592">
                  <c:v>4.9298831385642741</c:v>
                </c:pt>
                <c:pt idx="593">
                  <c:v>4.9398998330550921</c:v>
                </c:pt>
                <c:pt idx="594">
                  <c:v>4.94991652754591</c:v>
                </c:pt>
                <c:pt idx="595">
                  <c:v>4.959933222036728</c:v>
                </c:pt>
                <c:pt idx="596">
                  <c:v>4.969949916527546</c:v>
                </c:pt>
                <c:pt idx="597">
                  <c:v>4.979966611018364</c:v>
                </c:pt>
                <c:pt idx="598">
                  <c:v>4.989983305509182</c:v>
                </c:pt>
                <c:pt idx="599">
                  <c:v>5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4.9983305509181966</c:v>
                </c:pt>
                <c:pt idx="101">
                  <c:v>4.9883138564273786</c:v>
                </c:pt>
                <c:pt idx="102">
                  <c:v>4.9782971619365606</c:v>
                </c:pt>
                <c:pt idx="103">
                  <c:v>4.9682804674457426</c:v>
                </c:pt>
                <c:pt idx="104">
                  <c:v>4.9582637729549246</c:v>
                </c:pt>
                <c:pt idx="105">
                  <c:v>4.9482470784641066</c:v>
                </c:pt>
                <c:pt idx="106">
                  <c:v>4.9382303839732886</c:v>
                </c:pt>
                <c:pt idx="107">
                  <c:v>4.9282136894824706</c:v>
                </c:pt>
                <c:pt idx="108">
                  <c:v>4.9181969949916526</c:v>
                </c:pt>
                <c:pt idx="109">
                  <c:v>4.9081803005008346</c:v>
                </c:pt>
                <c:pt idx="110">
                  <c:v>4.8981636060100167</c:v>
                </c:pt>
                <c:pt idx="111">
                  <c:v>4.8881469115191987</c:v>
                </c:pt>
                <c:pt idx="112">
                  <c:v>4.8781302170283807</c:v>
                </c:pt>
                <c:pt idx="113">
                  <c:v>4.8681135225375627</c:v>
                </c:pt>
                <c:pt idx="114">
                  <c:v>4.8580968280467447</c:v>
                </c:pt>
                <c:pt idx="115">
                  <c:v>4.8480801335559267</c:v>
                </c:pt>
                <c:pt idx="116">
                  <c:v>4.8380634390651087</c:v>
                </c:pt>
                <c:pt idx="117">
                  <c:v>4.8280467445742907</c:v>
                </c:pt>
                <c:pt idx="118">
                  <c:v>4.8180300500834727</c:v>
                </c:pt>
                <c:pt idx="119">
                  <c:v>4.8080133555926547</c:v>
                </c:pt>
                <c:pt idx="120">
                  <c:v>4.7979966611018359</c:v>
                </c:pt>
                <c:pt idx="121">
                  <c:v>4.7879799666110188</c:v>
                </c:pt>
                <c:pt idx="122">
                  <c:v>4.7779632721201999</c:v>
                </c:pt>
                <c:pt idx="123">
                  <c:v>4.7679465776293828</c:v>
                </c:pt>
                <c:pt idx="124">
                  <c:v>4.7579298831385639</c:v>
                </c:pt>
                <c:pt idx="125">
                  <c:v>4.7479131886477468</c:v>
                </c:pt>
                <c:pt idx="126">
                  <c:v>4.7378964941569279</c:v>
                </c:pt>
                <c:pt idx="127">
                  <c:v>4.7278797996661099</c:v>
                </c:pt>
                <c:pt idx="128">
                  <c:v>4.7178631051752919</c:v>
                </c:pt>
                <c:pt idx="129">
                  <c:v>4.707846410684474</c:v>
                </c:pt>
                <c:pt idx="130">
                  <c:v>4.697829716193656</c:v>
                </c:pt>
                <c:pt idx="131">
                  <c:v>4.687813021702838</c:v>
                </c:pt>
                <c:pt idx="132">
                  <c:v>4.67779632721202</c:v>
                </c:pt>
                <c:pt idx="133">
                  <c:v>4.667779632721202</c:v>
                </c:pt>
                <c:pt idx="134">
                  <c:v>4.657762938230384</c:v>
                </c:pt>
                <c:pt idx="135">
                  <c:v>4.647746243739566</c:v>
                </c:pt>
                <c:pt idx="136">
                  <c:v>4.637729549248748</c:v>
                </c:pt>
                <c:pt idx="137">
                  <c:v>4.62771285475793</c:v>
                </c:pt>
                <c:pt idx="138">
                  <c:v>4.617696160267112</c:v>
                </c:pt>
                <c:pt idx="139">
                  <c:v>4.6076794657762941</c:v>
                </c:pt>
                <c:pt idx="140">
                  <c:v>4.5976627712854761</c:v>
                </c:pt>
                <c:pt idx="141">
                  <c:v>4.5876460767946581</c:v>
                </c:pt>
                <c:pt idx="142">
                  <c:v>4.5776293823038401</c:v>
                </c:pt>
                <c:pt idx="143">
                  <c:v>4.5676126878130212</c:v>
                </c:pt>
                <c:pt idx="144">
                  <c:v>4.5575959933222041</c:v>
                </c:pt>
                <c:pt idx="145">
                  <c:v>4.5475792988313852</c:v>
                </c:pt>
                <c:pt idx="146">
                  <c:v>4.5375626043405681</c:v>
                </c:pt>
                <c:pt idx="147">
                  <c:v>4.5275459098497493</c:v>
                </c:pt>
                <c:pt idx="148">
                  <c:v>4.5175292153589313</c:v>
                </c:pt>
                <c:pt idx="149">
                  <c:v>4.5075125208681133</c:v>
                </c:pt>
                <c:pt idx="150">
                  <c:v>4.4974958263772953</c:v>
                </c:pt>
                <c:pt idx="151">
                  <c:v>4.4874791318864773</c:v>
                </c:pt>
                <c:pt idx="152">
                  <c:v>4.4774624373956593</c:v>
                </c:pt>
                <c:pt idx="153">
                  <c:v>4.4674457429048413</c:v>
                </c:pt>
                <c:pt idx="154">
                  <c:v>4.4574290484140233</c:v>
                </c:pt>
                <c:pt idx="155">
                  <c:v>4.4474123539232053</c:v>
                </c:pt>
                <c:pt idx="156">
                  <c:v>4.4373956594323873</c:v>
                </c:pt>
                <c:pt idx="157">
                  <c:v>4.4273789649415694</c:v>
                </c:pt>
                <c:pt idx="158">
                  <c:v>4.4173622704507514</c:v>
                </c:pt>
                <c:pt idx="159">
                  <c:v>4.4073455759599334</c:v>
                </c:pt>
                <c:pt idx="160">
                  <c:v>4.3973288814691154</c:v>
                </c:pt>
                <c:pt idx="161">
                  <c:v>4.3873121869782974</c:v>
                </c:pt>
                <c:pt idx="162">
                  <c:v>4.3772954924874794</c:v>
                </c:pt>
                <c:pt idx="163">
                  <c:v>4.3672787979966614</c:v>
                </c:pt>
                <c:pt idx="164">
                  <c:v>4.3572621035058434</c:v>
                </c:pt>
                <c:pt idx="165">
                  <c:v>4.3472454090150254</c:v>
                </c:pt>
                <c:pt idx="166">
                  <c:v>4.3372287145242074</c:v>
                </c:pt>
                <c:pt idx="167">
                  <c:v>4.3272120200333886</c:v>
                </c:pt>
                <c:pt idx="168">
                  <c:v>4.3171953255425706</c:v>
                </c:pt>
                <c:pt idx="169">
                  <c:v>4.3071786310517526</c:v>
                </c:pt>
                <c:pt idx="170">
                  <c:v>4.2971619365609346</c:v>
                </c:pt>
                <c:pt idx="171">
                  <c:v>4.2871452420701166</c:v>
                </c:pt>
                <c:pt idx="172">
                  <c:v>4.2771285475792986</c:v>
                </c:pt>
                <c:pt idx="173">
                  <c:v>4.2671118530884806</c:v>
                </c:pt>
                <c:pt idx="174">
                  <c:v>4.2570951585976626</c:v>
                </c:pt>
                <c:pt idx="175">
                  <c:v>4.2470784641068446</c:v>
                </c:pt>
                <c:pt idx="176">
                  <c:v>4.2370617696160267</c:v>
                </c:pt>
                <c:pt idx="177">
                  <c:v>4.2270450751252087</c:v>
                </c:pt>
                <c:pt idx="178">
                  <c:v>4.2170283806343907</c:v>
                </c:pt>
                <c:pt idx="179">
                  <c:v>4.2070116861435727</c:v>
                </c:pt>
                <c:pt idx="180">
                  <c:v>4.1969949916527547</c:v>
                </c:pt>
                <c:pt idx="181">
                  <c:v>4.1869782971619367</c:v>
                </c:pt>
                <c:pt idx="182">
                  <c:v>4.1769616026711187</c:v>
                </c:pt>
                <c:pt idx="183">
                  <c:v>4.1669449081803007</c:v>
                </c:pt>
                <c:pt idx="184">
                  <c:v>4.1569282136894827</c:v>
                </c:pt>
                <c:pt idx="185">
                  <c:v>4.1469115191986647</c:v>
                </c:pt>
                <c:pt idx="186">
                  <c:v>4.1368948247078468</c:v>
                </c:pt>
                <c:pt idx="187">
                  <c:v>4.1268781302170279</c:v>
                </c:pt>
                <c:pt idx="188">
                  <c:v>4.1168614357262108</c:v>
                </c:pt>
                <c:pt idx="189">
                  <c:v>4.1068447412353919</c:v>
                </c:pt>
                <c:pt idx="190">
                  <c:v>4.0968280467445748</c:v>
                </c:pt>
                <c:pt idx="191">
                  <c:v>4.0868113522537559</c:v>
                </c:pt>
                <c:pt idx="192">
                  <c:v>4.0767946577629388</c:v>
                </c:pt>
                <c:pt idx="193">
                  <c:v>4.0667779632721199</c:v>
                </c:pt>
                <c:pt idx="194">
                  <c:v>4.0567612687813019</c:v>
                </c:pt>
                <c:pt idx="195">
                  <c:v>4.046744574290484</c:v>
                </c:pt>
                <c:pt idx="196">
                  <c:v>4.036727879799666</c:v>
                </c:pt>
                <c:pt idx="197">
                  <c:v>4.026711185308848</c:v>
                </c:pt>
                <c:pt idx="198">
                  <c:v>4.01669449081803</c:v>
                </c:pt>
                <c:pt idx="199">
                  <c:v>4.006677796327212</c:v>
                </c:pt>
                <c:pt idx="200">
                  <c:v>3.996661101836394</c:v>
                </c:pt>
                <c:pt idx="201">
                  <c:v>3.986644407345576</c:v>
                </c:pt>
                <c:pt idx="202">
                  <c:v>3.976627712854758</c:v>
                </c:pt>
                <c:pt idx="203">
                  <c:v>3.96661101836394</c:v>
                </c:pt>
                <c:pt idx="204">
                  <c:v>3.956594323873122</c:v>
                </c:pt>
                <c:pt idx="205">
                  <c:v>3.9465776293823041</c:v>
                </c:pt>
                <c:pt idx="206">
                  <c:v>3.9365609348914861</c:v>
                </c:pt>
                <c:pt idx="207">
                  <c:v>3.9265442404006681</c:v>
                </c:pt>
                <c:pt idx="208">
                  <c:v>3.9165275459098501</c:v>
                </c:pt>
                <c:pt idx="209">
                  <c:v>3.9065108514190321</c:v>
                </c:pt>
                <c:pt idx="210">
                  <c:v>3.8964941569282141</c:v>
                </c:pt>
                <c:pt idx="211">
                  <c:v>3.8864774624373961</c:v>
                </c:pt>
                <c:pt idx="212">
                  <c:v>3.8764607679465781</c:v>
                </c:pt>
                <c:pt idx="213">
                  <c:v>3.8664440734557601</c:v>
                </c:pt>
                <c:pt idx="214">
                  <c:v>3.8564273789649421</c:v>
                </c:pt>
                <c:pt idx="215">
                  <c:v>3.8464106844741242</c:v>
                </c:pt>
                <c:pt idx="216">
                  <c:v>3.8363939899833062</c:v>
                </c:pt>
                <c:pt idx="217">
                  <c:v>3.8263772954924882</c:v>
                </c:pt>
                <c:pt idx="218">
                  <c:v>3.8163606010016689</c:v>
                </c:pt>
                <c:pt idx="219">
                  <c:v>3.8063439065108509</c:v>
                </c:pt>
                <c:pt idx="220">
                  <c:v>3.7963272120200329</c:v>
                </c:pt>
                <c:pt idx="221">
                  <c:v>3.7863105175292149</c:v>
                </c:pt>
                <c:pt idx="222">
                  <c:v>3.7762938230383969</c:v>
                </c:pt>
                <c:pt idx="223">
                  <c:v>3.7662771285475789</c:v>
                </c:pt>
                <c:pt idx="224">
                  <c:v>3.7562604340567609</c:v>
                </c:pt>
                <c:pt idx="225">
                  <c:v>3.7462437395659429</c:v>
                </c:pt>
                <c:pt idx="226">
                  <c:v>3.7362270450751249</c:v>
                </c:pt>
                <c:pt idx="227">
                  <c:v>3.7262103505843069</c:v>
                </c:pt>
                <c:pt idx="228">
                  <c:v>3.716193656093489</c:v>
                </c:pt>
                <c:pt idx="229">
                  <c:v>3.706176961602671</c:v>
                </c:pt>
                <c:pt idx="230">
                  <c:v>3.696160267111853</c:v>
                </c:pt>
                <c:pt idx="231">
                  <c:v>3.686143572621035</c:v>
                </c:pt>
                <c:pt idx="232">
                  <c:v>3.676126878130217</c:v>
                </c:pt>
                <c:pt idx="233">
                  <c:v>3.666110183639399</c:v>
                </c:pt>
                <c:pt idx="234">
                  <c:v>3.656093489148581</c:v>
                </c:pt>
                <c:pt idx="235">
                  <c:v>3.646076794657763</c:v>
                </c:pt>
                <c:pt idx="236">
                  <c:v>3.636060100166945</c:v>
                </c:pt>
                <c:pt idx="237">
                  <c:v>3.626043405676127</c:v>
                </c:pt>
                <c:pt idx="238">
                  <c:v>3.6160267111853091</c:v>
                </c:pt>
                <c:pt idx="239">
                  <c:v>3.6060100166944911</c:v>
                </c:pt>
                <c:pt idx="240">
                  <c:v>3.5959933222036731</c:v>
                </c:pt>
                <c:pt idx="241">
                  <c:v>3.5859766277128551</c:v>
                </c:pt>
                <c:pt idx="242">
                  <c:v>3.5759599332220371</c:v>
                </c:pt>
                <c:pt idx="243">
                  <c:v>3.5659432387312191</c:v>
                </c:pt>
                <c:pt idx="244">
                  <c:v>3.5559265442404011</c:v>
                </c:pt>
                <c:pt idx="245">
                  <c:v>3.5459098497495831</c:v>
                </c:pt>
                <c:pt idx="246">
                  <c:v>3.5358931552587651</c:v>
                </c:pt>
                <c:pt idx="247">
                  <c:v>3.5258764607679471</c:v>
                </c:pt>
                <c:pt idx="248">
                  <c:v>3.5158597662771292</c:v>
                </c:pt>
                <c:pt idx="249">
                  <c:v>3.5058430717863112</c:v>
                </c:pt>
                <c:pt idx="250">
                  <c:v>3.4958263772954932</c:v>
                </c:pt>
                <c:pt idx="251">
                  <c:v>3.4858096828046738</c:v>
                </c:pt>
                <c:pt idx="252">
                  <c:v>3.4757929883138559</c:v>
                </c:pt>
                <c:pt idx="253">
                  <c:v>3.4657762938230379</c:v>
                </c:pt>
                <c:pt idx="254">
                  <c:v>3.4557595993322199</c:v>
                </c:pt>
                <c:pt idx="255">
                  <c:v>3.4457429048414019</c:v>
                </c:pt>
                <c:pt idx="256">
                  <c:v>3.4357262103505839</c:v>
                </c:pt>
                <c:pt idx="257">
                  <c:v>3.4257095158597659</c:v>
                </c:pt>
                <c:pt idx="258">
                  <c:v>3.4156928213689479</c:v>
                </c:pt>
                <c:pt idx="259">
                  <c:v>3.4056761268781299</c:v>
                </c:pt>
                <c:pt idx="260">
                  <c:v>3.3956594323873119</c:v>
                </c:pt>
                <c:pt idx="261">
                  <c:v>3.3856427378964939</c:v>
                </c:pt>
                <c:pt idx="262">
                  <c:v>3.375626043405676</c:v>
                </c:pt>
                <c:pt idx="263">
                  <c:v>3.365609348914858</c:v>
                </c:pt>
                <c:pt idx="264">
                  <c:v>3.35559265442404</c:v>
                </c:pt>
                <c:pt idx="265">
                  <c:v>3.345575959933222</c:v>
                </c:pt>
                <c:pt idx="266">
                  <c:v>3.335559265442404</c:v>
                </c:pt>
                <c:pt idx="267">
                  <c:v>3.325542570951586</c:v>
                </c:pt>
                <c:pt idx="268">
                  <c:v>3.315525876460768</c:v>
                </c:pt>
                <c:pt idx="269">
                  <c:v>3.30550918196995</c:v>
                </c:pt>
                <c:pt idx="270">
                  <c:v>3.295492487479132</c:v>
                </c:pt>
                <c:pt idx="271">
                  <c:v>3.285475792988314</c:v>
                </c:pt>
                <c:pt idx="272">
                  <c:v>3.2754590984974961</c:v>
                </c:pt>
                <c:pt idx="273">
                  <c:v>3.2654424040066781</c:v>
                </c:pt>
                <c:pt idx="274">
                  <c:v>3.2554257095158601</c:v>
                </c:pt>
                <c:pt idx="275">
                  <c:v>3.2454090150250421</c:v>
                </c:pt>
                <c:pt idx="276">
                  <c:v>3.2353923205342241</c:v>
                </c:pt>
                <c:pt idx="277">
                  <c:v>3.2253756260434061</c:v>
                </c:pt>
                <c:pt idx="278">
                  <c:v>3.2153589315525881</c:v>
                </c:pt>
                <c:pt idx="279">
                  <c:v>3.2053422370617701</c:v>
                </c:pt>
                <c:pt idx="280">
                  <c:v>3.1953255425709521</c:v>
                </c:pt>
                <c:pt idx="281">
                  <c:v>3.1853088480801341</c:v>
                </c:pt>
                <c:pt idx="282">
                  <c:v>3.1752921535893162</c:v>
                </c:pt>
                <c:pt idx="283">
                  <c:v>3.1652754590984982</c:v>
                </c:pt>
                <c:pt idx="284">
                  <c:v>3.1552587646076788</c:v>
                </c:pt>
                <c:pt idx="285">
                  <c:v>3.1452420701168609</c:v>
                </c:pt>
                <c:pt idx="286">
                  <c:v>3.1352253756260429</c:v>
                </c:pt>
                <c:pt idx="287">
                  <c:v>3.1252086811352249</c:v>
                </c:pt>
                <c:pt idx="288">
                  <c:v>3.1151919866444069</c:v>
                </c:pt>
                <c:pt idx="289">
                  <c:v>3.1051752921535889</c:v>
                </c:pt>
                <c:pt idx="290">
                  <c:v>3.0951585976627709</c:v>
                </c:pt>
                <c:pt idx="291">
                  <c:v>3.0851419031719529</c:v>
                </c:pt>
                <c:pt idx="292">
                  <c:v>3.0751252086811349</c:v>
                </c:pt>
                <c:pt idx="293">
                  <c:v>3.0651085141903169</c:v>
                </c:pt>
                <c:pt idx="294">
                  <c:v>3.0550918196994989</c:v>
                </c:pt>
                <c:pt idx="295">
                  <c:v>3.045075125208681</c:v>
                </c:pt>
                <c:pt idx="296">
                  <c:v>3.035058430717863</c:v>
                </c:pt>
                <c:pt idx="297">
                  <c:v>3.025041736227045</c:v>
                </c:pt>
                <c:pt idx="298">
                  <c:v>3.015025041736227</c:v>
                </c:pt>
                <c:pt idx="299">
                  <c:v>3.005008347245409</c:v>
                </c:pt>
                <c:pt idx="300">
                  <c:v>2.994991652754591</c:v>
                </c:pt>
                <c:pt idx="301">
                  <c:v>2.984974958263773</c:v>
                </c:pt>
                <c:pt idx="302">
                  <c:v>2.974958263772955</c:v>
                </c:pt>
                <c:pt idx="303">
                  <c:v>2.964941569282137</c:v>
                </c:pt>
                <c:pt idx="304">
                  <c:v>2.954924874791319</c:v>
                </c:pt>
                <c:pt idx="305">
                  <c:v>2.9449081803005011</c:v>
                </c:pt>
                <c:pt idx="306">
                  <c:v>2.9348914858096831</c:v>
                </c:pt>
                <c:pt idx="307">
                  <c:v>2.9248747913188651</c:v>
                </c:pt>
                <c:pt idx="308">
                  <c:v>2.9148580968280471</c:v>
                </c:pt>
                <c:pt idx="309">
                  <c:v>2.9048414023372291</c:v>
                </c:pt>
                <c:pt idx="310">
                  <c:v>2.8948247078464111</c:v>
                </c:pt>
                <c:pt idx="311">
                  <c:v>2.8848080133555931</c:v>
                </c:pt>
                <c:pt idx="312">
                  <c:v>2.8747913188647751</c:v>
                </c:pt>
                <c:pt idx="313">
                  <c:v>2.8647746243739571</c:v>
                </c:pt>
                <c:pt idx="314">
                  <c:v>2.8547579298831391</c:v>
                </c:pt>
                <c:pt idx="315">
                  <c:v>2.8447412353923212</c:v>
                </c:pt>
                <c:pt idx="316">
                  <c:v>2.8347245409015032</c:v>
                </c:pt>
                <c:pt idx="317">
                  <c:v>2.8247078464106852</c:v>
                </c:pt>
                <c:pt idx="318">
                  <c:v>2.8146911519198659</c:v>
                </c:pt>
                <c:pt idx="319">
                  <c:v>2.8046744574290479</c:v>
                </c:pt>
                <c:pt idx="320">
                  <c:v>2.7946577629382299</c:v>
                </c:pt>
                <c:pt idx="321">
                  <c:v>2.7846410684474119</c:v>
                </c:pt>
                <c:pt idx="322">
                  <c:v>2.7746243739565939</c:v>
                </c:pt>
                <c:pt idx="323">
                  <c:v>2.7646076794657759</c:v>
                </c:pt>
                <c:pt idx="324">
                  <c:v>2.7545909849749579</c:v>
                </c:pt>
                <c:pt idx="325">
                  <c:v>2.7445742904841399</c:v>
                </c:pt>
                <c:pt idx="326">
                  <c:v>2.7345575959933219</c:v>
                </c:pt>
                <c:pt idx="327">
                  <c:v>2.7245409015025039</c:v>
                </c:pt>
                <c:pt idx="328">
                  <c:v>2.714524207011686</c:v>
                </c:pt>
                <c:pt idx="329">
                  <c:v>2.704507512520868</c:v>
                </c:pt>
                <c:pt idx="330">
                  <c:v>2.69449081803005</c:v>
                </c:pt>
                <c:pt idx="331">
                  <c:v>2.684474123539232</c:v>
                </c:pt>
                <c:pt idx="332">
                  <c:v>2.674457429048414</c:v>
                </c:pt>
                <c:pt idx="333">
                  <c:v>2.664440734557596</c:v>
                </c:pt>
                <c:pt idx="334">
                  <c:v>2.654424040066778</c:v>
                </c:pt>
                <c:pt idx="335">
                  <c:v>2.64440734557596</c:v>
                </c:pt>
                <c:pt idx="336">
                  <c:v>2.634390651085142</c:v>
                </c:pt>
                <c:pt idx="337">
                  <c:v>2.624373956594324</c:v>
                </c:pt>
                <c:pt idx="338">
                  <c:v>2.6143572621035061</c:v>
                </c:pt>
                <c:pt idx="339">
                  <c:v>2.6043405676126881</c:v>
                </c:pt>
                <c:pt idx="340">
                  <c:v>2.5943238731218701</c:v>
                </c:pt>
                <c:pt idx="341">
                  <c:v>2.5843071786310521</c:v>
                </c:pt>
                <c:pt idx="342">
                  <c:v>2.5742904841402341</c:v>
                </c:pt>
                <c:pt idx="343">
                  <c:v>2.5642737896494161</c:v>
                </c:pt>
                <c:pt idx="344">
                  <c:v>2.5542570951585981</c:v>
                </c:pt>
                <c:pt idx="345">
                  <c:v>2.5442404006677801</c:v>
                </c:pt>
                <c:pt idx="346">
                  <c:v>2.5342237061769621</c:v>
                </c:pt>
                <c:pt idx="347">
                  <c:v>2.5242070116861441</c:v>
                </c:pt>
                <c:pt idx="348">
                  <c:v>2.5141903171953262</c:v>
                </c:pt>
                <c:pt idx="349">
                  <c:v>2.5041736227045082</c:v>
                </c:pt>
                <c:pt idx="350">
                  <c:v>2.4941569282136902</c:v>
                </c:pt>
                <c:pt idx="351">
                  <c:v>2.4841402337228708</c:v>
                </c:pt>
                <c:pt idx="352">
                  <c:v>2.4741235392320529</c:v>
                </c:pt>
                <c:pt idx="353">
                  <c:v>2.4641068447412349</c:v>
                </c:pt>
                <c:pt idx="354">
                  <c:v>2.4540901502504169</c:v>
                </c:pt>
                <c:pt idx="355">
                  <c:v>2.4440734557595989</c:v>
                </c:pt>
                <c:pt idx="356">
                  <c:v>2.4340567612687809</c:v>
                </c:pt>
                <c:pt idx="357">
                  <c:v>2.4240400667779629</c:v>
                </c:pt>
                <c:pt idx="358">
                  <c:v>2.4140233722871449</c:v>
                </c:pt>
                <c:pt idx="359">
                  <c:v>2.4040066777963269</c:v>
                </c:pt>
                <c:pt idx="360">
                  <c:v>2.3939899833055089</c:v>
                </c:pt>
                <c:pt idx="361">
                  <c:v>2.3839732888146909</c:v>
                </c:pt>
                <c:pt idx="362">
                  <c:v>2.373956594323873</c:v>
                </c:pt>
                <c:pt idx="363">
                  <c:v>2.363939899833055</c:v>
                </c:pt>
                <c:pt idx="364">
                  <c:v>2.353923205342237</c:v>
                </c:pt>
                <c:pt idx="365">
                  <c:v>2.343906510851419</c:v>
                </c:pt>
                <c:pt idx="366">
                  <c:v>2.333889816360601</c:v>
                </c:pt>
                <c:pt idx="367">
                  <c:v>2.323873121869783</c:v>
                </c:pt>
                <c:pt idx="368">
                  <c:v>2.313856427378965</c:v>
                </c:pt>
                <c:pt idx="369">
                  <c:v>2.303839732888147</c:v>
                </c:pt>
                <c:pt idx="370">
                  <c:v>2.293823038397329</c:v>
                </c:pt>
                <c:pt idx="371">
                  <c:v>2.283806343906511</c:v>
                </c:pt>
                <c:pt idx="372">
                  <c:v>2.2737896494156931</c:v>
                </c:pt>
                <c:pt idx="373">
                  <c:v>2.2637729549248751</c:v>
                </c:pt>
                <c:pt idx="374">
                  <c:v>2.2537562604340571</c:v>
                </c:pt>
                <c:pt idx="375">
                  <c:v>2.2437395659432391</c:v>
                </c:pt>
                <c:pt idx="376">
                  <c:v>2.2337228714524211</c:v>
                </c:pt>
                <c:pt idx="377">
                  <c:v>2.2237061769616031</c:v>
                </c:pt>
                <c:pt idx="378">
                  <c:v>2.2136894824707851</c:v>
                </c:pt>
                <c:pt idx="379">
                  <c:v>2.2036727879799671</c:v>
                </c:pt>
                <c:pt idx="380">
                  <c:v>2.1936560934891491</c:v>
                </c:pt>
                <c:pt idx="381">
                  <c:v>2.1836393989983311</c:v>
                </c:pt>
                <c:pt idx="382">
                  <c:v>2.1736227045075132</c:v>
                </c:pt>
                <c:pt idx="383">
                  <c:v>2.1636060100166952</c:v>
                </c:pt>
                <c:pt idx="384">
                  <c:v>2.1535893155258772</c:v>
                </c:pt>
                <c:pt idx="385">
                  <c:v>2.1435726210350579</c:v>
                </c:pt>
                <c:pt idx="386">
                  <c:v>2.1335559265442399</c:v>
                </c:pt>
                <c:pt idx="387">
                  <c:v>2.1235392320534219</c:v>
                </c:pt>
                <c:pt idx="388">
                  <c:v>2.1135225375626039</c:v>
                </c:pt>
                <c:pt idx="389">
                  <c:v>2.1035058430717859</c:v>
                </c:pt>
                <c:pt idx="390">
                  <c:v>2.0934891485809679</c:v>
                </c:pt>
                <c:pt idx="391">
                  <c:v>2.0834724540901499</c:v>
                </c:pt>
                <c:pt idx="392">
                  <c:v>2.0734557595993319</c:v>
                </c:pt>
                <c:pt idx="393">
                  <c:v>2.0634390651085139</c:v>
                </c:pt>
                <c:pt idx="394">
                  <c:v>2.0534223706176959</c:v>
                </c:pt>
                <c:pt idx="395">
                  <c:v>2.043405676126878</c:v>
                </c:pt>
                <c:pt idx="396">
                  <c:v>2.03338898163606</c:v>
                </c:pt>
                <c:pt idx="397">
                  <c:v>2.023372287145242</c:v>
                </c:pt>
                <c:pt idx="398">
                  <c:v>2.013355592654424</c:v>
                </c:pt>
                <c:pt idx="399">
                  <c:v>2.003338898163606</c:v>
                </c:pt>
                <c:pt idx="400">
                  <c:v>1.993322203672788</c:v>
                </c:pt>
                <c:pt idx="401">
                  <c:v>1.98330550918197</c:v>
                </c:pt>
                <c:pt idx="402">
                  <c:v>1.973288814691152</c:v>
                </c:pt>
                <c:pt idx="403">
                  <c:v>1.963272120200334</c:v>
                </c:pt>
                <c:pt idx="404">
                  <c:v>1.953255425709516</c:v>
                </c:pt>
                <c:pt idx="405">
                  <c:v>1.9432387312186981</c:v>
                </c:pt>
                <c:pt idx="406">
                  <c:v>1.9332220367278801</c:v>
                </c:pt>
                <c:pt idx="407">
                  <c:v>1.9232053422370621</c:v>
                </c:pt>
                <c:pt idx="408">
                  <c:v>1.9131886477462441</c:v>
                </c:pt>
                <c:pt idx="409">
                  <c:v>1.9031719532554261</c:v>
                </c:pt>
                <c:pt idx="410">
                  <c:v>1.8931552587646081</c:v>
                </c:pt>
                <c:pt idx="411">
                  <c:v>1.8831385642737899</c:v>
                </c:pt>
                <c:pt idx="412">
                  <c:v>1.873121869782971</c:v>
                </c:pt>
                <c:pt idx="413">
                  <c:v>1.863105175292153</c:v>
                </c:pt>
                <c:pt idx="414">
                  <c:v>1.853088480801335</c:v>
                </c:pt>
                <c:pt idx="415">
                  <c:v>1.843071786310517</c:v>
                </c:pt>
                <c:pt idx="416">
                  <c:v>1.8330550918196991</c:v>
                </c:pt>
                <c:pt idx="417">
                  <c:v>1.8230383973288811</c:v>
                </c:pt>
                <c:pt idx="418">
                  <c:v>1.8130217028380631</c:v>
                </c:pt>
                <c:pt idx="419">
                  <c:v>1.8030050083472451</c:v>
                </c:pt>
                <c:pt idx="420">
                  <c:v>1.7929883138564271</c:v>
                </c:pt>
                <c:pt idx="421">
                  <c:v>1.7829716193656091</c:v>
                </c:pt>
                <c:pt idx="422">
                  <c:v>1.7729549248747909</c:v>
                </c:pt>
                <c:pt idx="423">
                  <c:v>1.7629382303839729</c:v>
                </c:pt>
                <c:pt idx="424">
                  <c:v>1.7529215358931549</c:v>
                </c:pt>
                <c:pt idx="425">
                  <c:v>1.7429048414023369</c:v>
                </c:pt>
                <c:pt idx="426">
                  <c:v>1.7328881469115189</c:v>
                </c:pt>
                <c:pt idx="427">
                  <c:v>1.7228714524207009</c:v>
                </c:pt>
                <c:pt idx="428">
                  <c:v>1.712854757929883</c:v>
                </c:pt>
                <c:pt idx="429">
                  <c:v>1.702838063439065</c:v>
                </c:pt>
                <c:pt idx="430">
                  <c:v>1.692821368948247</c:v>
                </c:pt>
                <c:pt idx="431">
                  <c:v>1.682804674457429</c:v>
                </c:pt>
                <c:pt idx="432">
                  <c:v>1.672787979966611</c:v>
                </c:pt>
                <c:pt idx="433">
                  <c:v>1.662771285475793</c:v>
                </c:pt>
                <c:pt idx="434">
                  <c:v>1.652754590984975</c:v>
                </c:pt>
                <c:pt idx="435">
                  <c:v>1.642737896494157</c:v>
                </c:pt>
                <c:pt idx="436">
                  <c:v>1.632721202003339</c:v>
                </c:pt>
                <c:pt idx="437">
                  <c:v>1.622704507512521</c:v>
                </c:pt>
                <c:pt idx="438">
                  <c:v>1.6126878130217031</c:v>
                </c:pt>
                <c:pt idx="439">
                  <c:v>1.6026711185308851</c:v>
                </c:pt>
                <c:pt idx="440">
                  <c:v>1.5926544240400671</c:v>
                </c:pt>
                <c:pt idx="441">
                  <c:v>1.5826377295492491</c:v>
                </c:pt>
                <c:pt idx="442">
                  <c:v>1.5726210350584311</c:v>
                </c:pt>
                <c:pt idx="443">
                  <c:v>1.5626043405676131</c:v>
                </c:pt>
                <c:pt idx="444">
                  <c:v>1.5525876460767949</c:v>
                </c:pt>
                <c:pt idx="445">
                  <c:v>1.5425709515859769</c:v>
                </c:pt>
                <c:pt idx="446">
                  <c:v>1.5325542570951589</c:v>
                </c:pt>
                <c:pt idx="447">
                  <c:v>1.5225375626043409</c:v>
                </c:pt>
                <c:pt idx="448">
                  <c:v>1.5125208681135229</c:v>
                </c:pt>
                <c:pt idx="449">
                  <c:v>1.5025041736227049</c:v>
                </c:pt>
                <c:pt idx="450">
                  <c:v>1.492487479131887</c:v>
                </c:pt>
                <c:pt idx="451">
                  <c:v>1.482470784641069</c:v>
                </c:pt>
                <c:pt idx="452">
                  <c:v>1.472454090150251</c:v>
                </c:pt>
                <c:pt idx="453">
                  <c:v>1.462437395659433</c:v>
                </c:pt>
                <c:pt idx="454">
                  <c:v>1.452420701168615</c:v>
                </c:pt>
                <c:pt idx="455">
                  <c:v>1.442404006677797</c:v>
                </c:pt>
                <c:pt idx="456">
                  <c:v>1.432387312186979</c:v>
                </c:pt>
                <c:pt idx="457">
                  <c:v>1.4223706176961599</c:v>
                </c:pt>
                <c:pt idx="458">
                  <c:v>1.4123539232053419</c:v>
                </c:pt>
                <c:pt idx="459">
                  <c:v>1.4023372287145239</c:v>
                </c:pt>
                <c:pt idx="460">
                  <c:v>1.3923205342237059</c:v>
                </c:pt>
                <c:pt idx="461">
                  <c:v>1.382303839732888</c:v>
                </c:pt>
                <c:pt idx="462">
                  <c:v>1.37228714524207</c:v>
                </c:pt>
                <c:pt idx="463">
                  <c:v>1.362270450751252</c:v>
                </c:pt>
                <c:pt idx="464">
                  <c:v>1.352253756260434</c:v>
                </c:pt>
                <c:pt idx="465">
                  <c:v>1.342237061769616</c:v>
                </c:pt>
                <c:pt idx="466">
                  <c:v>1.332220367278798</c:v>
                </c:pt>
                <c:pt idx="467">
                  <c:v>1.32220367278798</c:v>
                </c:pt>
                <c:pt idx="468">
                  <c:v>1.312186978297162</c:v>
                </c:pt>
                <c:pt idx="469">
                  <c:v>1.302170283806344</c:v>
                </c:pt>
                <c:pt idx="470">
                  <c:v>1.292153589315526</c:v>
                </c:pt>
                <c:pt idx="471">
                  <c:v>1.2821368948247081</c:v>
                </c:pt>
                <c:pt idx="472">
                  <c:v>1.2721202003338901</c:v>
                </c:pt>
                <c:pt idx="473">
                  <c:v>1.2621035058430721</c:v>
                </c:pt>
                <c:pt idx="474">
                  <c:v>1.2520868113522541</c:v>
                </c:pt>
                <c:pt idx="475">
                  <c:v>1.2420701168614361</c:v>
                </c:pt>
                <c:pt idx="476">
                  <c:v>1.2320534223706181</c:v>
                </c:pt>
                <c:pt idx="477">
                  <c:v>1.2220367278798001</c:v>
                </c:pt>
                <c:pt idx="478">
                  <c:v>1.2120200333889819</c:v>
                </c:pt>
                <c:pt idx="479">
                  <c:v>1.202003338898163</c:v>
                </c:pt>
                <c:pt idx="480">
                  <c:v>1.191986644407345</c:v>
                </c:pt>
                <c:pt idx="481">
                  <c:v>1.181969949916527</c:v>
                </c:pt>
                <c:pt idx="482">
                  <c:v>1.1719532554257091</c:v>
                </c:pt>
                <c:pt idx="483">
                  <c:v>1.1619365609348911</c:v>
                </c:pt>
                <c:pt idx="484">
                  <c:v>1.1519198664440731</c:v>
                </c:pt>
                <c:pt idx="485">
                  <c:v>1.1419031719532551</c:v>
                </c:pt>
                <c:pt idx="486">
                  <c:v>1.1318864774624371</c:v>
                </c:pt>
                <c:pt idx="487">
                  <c:v>1.1218697829716191</c:v>
                </c:pt>
                <c:pt idx="488">
                  <c:v>1.1118530884808011</c:v>
                </c:pt>
                <c:pt idx="489">
                  <c:v>1.1018363939899829</c:v>
                </c:pt>
                <c:pt idx="490">
                  <c:v>1.0918196994991649</c:v>
                </c:pt>
                <c:pt idx="491">
                  <c:v>1.0818030050083469</c:v>
                </c:pt>
                <c:pt idx="492">
                  <c:v>1.0717863105175289</c:v>
                </c:pt>
                <c:pt idx="493">
                  <c:v>1.0617696160267109</c:v>
                </c:pt>
                <c:pt idx="494">
                  <c:v>1.0517529215358929</c:v>
                </c:pt>
                <c:pt idx="495">
                  <c:v>1.041736227045075</c:v>
                </c:pt>
                <c:pt idx="496">
                  <c:v>1.031719532554257</c:v>
                </c:pt>
                <c:pt idx="497">
                  <c:v>1.021702838063439</c:v>
                </c:pt>
                <c:pt idx="498">
                  <c:v>1.011686143572621</c:v>
                </c:pt>
                <c:pt idx="499">
                  <c:v>1.001669449081803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5-1C45-9374-E7CC3583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93136"/>
        <c:axId val="2052594864"/>
      </c:lineChart>
      <c:catAx>
        <c:axId val="20525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94864"/>
        <c:crosses val="autoZero"/>
        <c:auto val="1"/>
        <c:lblAlgn val="ctr"/>
        <c:lblOffset val="100"/>
        <c:noMultiLvlLbl val="0"/>
      </c:catAx>
      <c:valAx>
        <c:axId val="2052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f(x)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-1</c:v>
                </c:pt>
                <c:pt idx="1">
                  <c:v>-0.98998330550918201</c:v>
                </c:pt>
                <c:pt idx="2">
                  <c:v>-0.97996661101836391</c:v>
                </c:pt>
                <c:pt idx="3">
                  <c:v>-0.96994991652754592</c:v>
                </c:pt>
                <c:pt idx="4">
                  <c:v>-0.95993322203672793</c:v>
                </c:pt>
                <c:pt idx="5">
                  <c:v>-0.94991652754590983</c:v>
                </c:pt>
                <c:pt idx="6">
                  <c:v>-0.93989983305509184</c:v>
                </c:pt>
                <c:pt idx="7">
                  <c:v>-0.92988313856427385</c:v>
                </c:pt>
                <c:pt idx="8">
                  <c:v>-0.91986644407345575</c:v>
                </c:pt>
                <c:pt idx="9">
                  <c:v>-0.90984974958263776</c:v>
                </c:pt>
                <c:pt idx="10">
                  <c:v>-0.89983305509181966</c:v>
                </c:pt>
                <c:pt idx="11">
                  <c:v>-0.88981636060100167</c:v>
                </c:pt>
                <c:pt idx="12">
                  <c:v>-0.87979966611018368</c:v>
                </c:pt>
                <c:pt idx="13">
                  <c:v>-0.86978297161936557</c:v>
                </c:pt>
                <c:pt idx="14">
                  <c:v>-0.85976627712854758</c:v>
                </c:pt>
                <c:pt idx="15">
                  <c:v>-0.84974958263772948</c:v>
                </c:pt>
                <c:pt idx="16">
                  <c:v>-0.83973288814691149</c:v>
                </c:pt>
                <c:pt idx="17">
                  <c:v>-0.8297161936560935</c:v>
                </c:pt>
                <c:pt idx="18">
                  <c:v>-0.81969949916527551</c:v>
                </c:pt>
                <c:pt idx="19">
                  <c:v>-0.80968280467445741</c:v>
                </c:pt>
                <c:pt idx="20">
                  <c:v>-0.79966611018363942</c:v>
                </c:pt>
                <c:pt idx="21">
                  <c:v>-0.78964941569282132</c:v>
                </c:pt>
                <c:pt idx="22">
                  <c:v>-0.77963272120200333</c:v>
                </c:pt>
                <c:pt idx="23">
                  <c:v>-0.76961602671118534</c:v>
                </c:pt>
                <c:pt idx="24">
                  <c:v>-0.75959933222036735</c:v>
                </c:pt>
                <c:pt idx="25">
                  <c:v>-0.74958263772954925</c:v>
                </c:pt>
                <c:pt idx="26">
                  <c:v>-0.73956594323873115</c:v>
                </c:pt>
                <c:pt idx="27">
                  <c:v>-0.72954924874791316</c:v>
                </c:pt>
                <c:pt idx="28">
                  <c:v>-0.71953255425709517</c:v>
                </c:pt>
                <c:pt idx="29">
                  <c:v>-0.70951585976627718</c:v>
                </c:pt>
                <c:pt idx="30">
                  <c:v>-0.69949916527545908</c:v>
                </c:pt>
                <c:pt idx="31">
                  <c:v>-0.68948247078464109</c:v>
                </c:pt>
                <c:pt idx="32">
                  <c:v>-0.67946577629382299</c:v>
                </c:pt>
                <c:pt idx="33">
                  <c:v>-0.669449081803005</c:v>
                </c:pt>
                <c:pt idx="34">
                  <c:v>-0.65943238731218701</c:v>
                </c:pt>
                <c:pt idx="35">
                  <c:v>-0.64941569282136902</c:v>
                </c:pt>
                <c:pt idx="36">
                  <c:v>-0.63939899833055092</c:v>
                </c:pt>
                <c:pt idx="37">
                  <c:v>-0.62938230383973282</c:v>
                </c:pt>
                <c:pt idx="38">
                  <c:v>-0.61936560934891483</c:v>
                </c:pt>
                <c:pt idx="39">
                  <c:v>-0.60934891485809684</c:v>
                </c:pt>
                <c:pt idx="40">
                  <c:v>-0.59933222036727885</c:v>
                </c:pt>
                <c:pt idx="41">
                  <c:v>-0.58931552587646086</c:v>
                </c:pt>
                <c:pt idx="42">
                  <c:v>-0.57929883138564275</c:v>
                </c:pt>
                <c:pt idx="43">
                  <c:v>-0.56928213689482465</c:v>
                </c:pt>
                <c:pt idx="44">
                  <c:v>-0.55926544240400666</c:v>
                </c:pt>
                <c:pt idx="45">
                  <c:v>-0.54924874791318867</c:v>
                </c:pt>
                <c:pt idx="46">
                  <c:v>-0.53923205342237068</c:v>
                </c:pt>
                <c:pt idx="47">
                  <c:v>-0.52921535893155258</c:v>
                </c:pt>
                <c:pt idx="48">
                  <c:v>-0.51919866444073459</c:v>
                </c:pt>
                <c:pt idx="49">
                  <c:v>-0.50918196994991649</c:v>
                </c:pt>
                <c:pt idx="50">
                  <c:v>-0.4991652754590985</c:v>
                </c:pt>
                <c:pt idx="51">
                  <c:v>-0.48914858096828051</c:v>
                </c:pt>
                <c:pt idx="52">
                  <c:v>-0.47913188647746241</c:v>
                </c:pt>
                <c:pt idx="53">
                  <c:v>-0.46911519198664442</c:v>
                </c:pt>
                <c:pt idx="54">
                  <c:v>-0.45909849749582637</c:v>
                </c:pt>
                <c:pt idx="55">
                  <c:v>-0.44908180300500827</c:v>
                </c:pt>
                <c:pt idx="56">
                  <c:v>-0.43906510851419028</c:v>
                </c:pt>
                <c:pt idx="57">
                  <c:v>-0.42904841402337229</c:v>
                </c:pt>
                <c:pt idx="58">
                  <c:v>-0.41903171953255419</c:v>
                </c:pt>
                <c:pt idx="59">
                  <c:v>-0.40901502504173631</c:v>
                </c:pt>
                <c:pt idx="60">
                  <c:v>-0.39899833055091821</c:v>
                </c:pt>
                <c:pt idx="61">
                  <c:v>-0.38898163606010022</c:v>
                </c:pt>
                <c:pt idx="62">
                  <c:v>-0.37896494156928218</c:v>
                </c:pt>
                <c:pt idx="63">
                  <c:v>-0.36894824707846408</c:v>
                </c:pt>
                <c:pt idx="64">
                  <c:v>-0.35893155258764609</c:v>
                </c:pt>
                <c:pt idx="65">
                  <c:v>-0.3489148580968281</c:v>
                </c:pt>
                <c:pt idx="66">
                  <c:v>-0.33889816360600999</c:v>
                </c:pt>
                <c:pt idx="67">
                  <c:v>-0.328881469115192</c:v>
                </c:pt>
                <c:pt idx="68">
                  <c:v>-0.31886477462437401</c:v>
                </c:pt>
                <c:pt idx="69">
                  <c:v>-0.30884808013355591</c:v>
                </c:pt>
                <c:pt idx="70">
                  <c:v>-0.29883138564273792</c:v>
                </c:pt>
                <c:pt idx="71">
                  <c:v>-0.28881469115191982</c:v>
                </c:pt>
                <c:pt idx="72">
                  <c:v>-0.27879799666110178</c:v>
                </c:pt>
                <c:pt idx="73">
                  <c:v>-0.26878130217028379</c:v>
                </c:pt>
                <c:pt idx="74">
                  <c:v>-0.25876460767946569</c:v>
                </c:pt>
                <c:pt idx="75">
                  <c:v>-0.24874791318864781</c:v>
                </c:pt>
                <c:pt idx="76">
                  <c:v>-0.23873121869782979</c:v>
                </c:pt>
                <c:pt idx="77">
                  <c:v>-0.22871452420701169</c:v>
                </c:pt>
                <c:pt idx="78">
                  <c:v>-0.2186978297161937</c:v>
                </c:pt>
                <c:pt idx="79">
                  <c:v>-0.20868113522537571</c:v>
                </c:pt>
                <c:pt idx="80">
                  <c:v>-0.19866444073455761</c:v>
                </c:pt>
                <c:pt idx="81">
                  <c:v>-0.18864774624373959</c:v>
                </c:pt>
                <c:pt idx="82">
                  <c:v>-0.1786310517529216</c:v>
                </c:pt>
                <c:pt idx="83">
                  <c:v>-0.1686143572621035</c:v>
                </c:pt>
                <c:pt idx="84">
                  <c:v>-0.15859766277128551</c:v>
                </c:pt>
                <c:pt idx="85">
                  <c:v>-0.14858096828046741</c:v>
                </c:pt>
                <c:pt idx="86">
                  <c:v>-0.13856427378964939</c:v>
                </c:pt>
                <c:pt idx="87">
                  <c:v>-0.1285475792988314</c:v>
                </c:pt>
                <c:pt idx="88">
                  <c:v>-0.1185308848080133</c:v>
                </c:pt>
                <c:pt idx="89">
                  <c:v>-0.10851419031719529</c:v>
                </c:pt>
                <c:pt idx="90">
                  <c:v>-9.8497495826377346E-2</c:v>
                </c:pt>
                <c:pt idx="91">
                  <c:v>-8.8480801335559245E-2</c:v>
                </c:pt>
                <c:pt idx="92">
                  <c:v>-7.8464106844741255E-2</c:v>
                </c:pt>
                <c:pt idx="93">
                  <c:v>-6.8447412353923265E-2</c:v>
                </c:pt>
                <c:pt idx="94">
                  <c:v>-5.8430717863105157E-2</c:v>
                </c:pt>
                <c:pt idx="95">
                  <c:v>-4.8414023372287167E-2</c:v>
                </c:pt>
                <c:pt idx="96">
                  <c:v>-3.8397328881469177E-2</c:v>
                </c:pt>
                <c:pt idx="97">
                  <c:v>-2.8380634390651079E-2</c:v>
                </c:pt>
                <c:pt idx="98">
                  <c:v>-1.8363939899833089E-2</c:v>
                </c:pt>
                <c:pt idx="99">
                  <c:v>-8.3472454090149917E-3</c:v>
                </c:pt>
                <c:pt idx="100">
                  <c:v>1.6694490818029979E-3</c:v>
                </c:pt>
                <c:pt idx="101">
                  <c:v>1.168614357262099E-2</c:v>
                </c:pt>
                <c:pt idx="102">
                  <c:v>2.1702838063438978E-2</c:v>
                </c:pt>
                <c:pt idx="103">
                  <c:v>3.171953255425719E-2</c:v>
                </c:pt>
                <c:pt idx="104">
                  <c:v>4.173622704507518E-2</c:v>
                </c:pt>
                <c:pt idx="105">
                  <c:v>5.175292153589317E-2</c:v>
                </c:pt>
                <c:pt idx="106">
                  <c:v>6.176961602671116E-2</c:v>
                </c:pt>
                <c:pt idx="107">
                  <c:v>7.178631051752915E-2</c:v>
                </c:pt>
                <c:pt idx="108">
                  <c:v>8.1803005008347141E-2</c:v>
                </c:pt>
                <c:pt idx="109">
                  <c:v>9.1819699499165353E-2</c:v>
                </c:pt>
                <c:pt idx="110">
                  <c:v>0.1018363939899833</c:v>
                </c:pt>
                <c:pt idx="111">
                  <c:v>0.1118530884808013</c:v>
                </c:pt>
                <c:pt idx="112">
                  <c:v>0.12186978297161929</c:v>
                </c:pt>
                <c:pt idx="113">
                  <c:v>0.13188647746243731</c:v>
                </c:pt>
                <c:pt idx="114">
                  <c:v>0.1419031719532553</c:v>
                </c:pt>
                <c:pt idx="115">
                  <c:v>0.15191986644407349</c:v>
                </c:pt>
                <c:pt idx="116">
                  <c:v>0.1619365609348915</c:v>
                </c:pt>
                <c:pt idx="117">
                  <c:v>0.17195325542570949</c:v>
                </c:pt>
                <c:pt idx="118">
                  <c:v>0.18196994991652751</c:v>
                </c:pt>
                <c:pt idx="119">
                  <c:v>0.1919866444073455</c:v>
                </c:pt>
                <c:pt idx="120">
                  <c:v>0.20200333889816369</c:v>
                </c:pt>
                <c:pt idx="121">
                  <c:v>0.2120200333889817</c:v>
                </c:pt>
                <c:pt idx="122">
                  <c:v>0.22203672787979969</c:v>
                </c:pt>
                <c:pt idx="123">
                  <c:v>0.23205342237061771</c:v>
                </c:pt>
                <c:pt idx="124">
                  <c:v>0.24207011686143559</c:v>
                </c:pt>
                <c:pt idx="125">
                  <c:v>0.25208681135225358</c:v>
                </c:pt>
                <c:pt idx="126">
                  <c:v>0.26210350584307179</c:v>
                </c:pt>
                <c:pt idx="127">
                  <c:v>0.27212020033388978</c:v>
                </c:pt>
                <c:pt idx="128">
                  <c:v>0.28213689482470777</c:v>
                </c:pt>
                <c:pt idx="129">
                  <c:v>0.29215358931552582</c:v>
                </c:pt>
                <c:pt idx="130">
                  <c:v>0.30217028380634381</c:v>
                </c:pt>
                <c:pt idx="131">
                  <c:v>0.31218697829716202</c:v>
                </c:pt>
                <c:pt idx="132">
                  <c:v>0.32220367278798001</c:v>
                </c:pt>
                <c:pt idx="133">
                  <c:v>0.332220367278798</c:v>
                </c:pt>
                <c:pt idx="134">
                  <c:v>0.34223706176961599</c:v>
                </c:pt>
                <c:pt idx="135">
                  <c:v>0.35225375626043398</c:v>
                </c:pt>
                <c:pt idx="136">
                  <c:v>0.36227045075125203</c:v>
                </c:pt>
                <c:pt idx="137">
                  <c:v>0.37228714524207018</c:v>
                </c:pt>
                <c:pt idx="138">
                  <c:v>0.38230383973288817</c:v>
                </c:pt>
                <c:pt idx="139">
                  <c:v>0.39232053422370622</c:v>
                </c:pt>
                <c:pt idx="140">
                  <c:v>0.40233722871452421</c:v>
                </c:pt>
                <c:pt idx="141">
                  <c:v>0.41235392320534209</c:v>
                </c:pt>
                <c:pt idx="142">
                  <c:v>0.42237061769616041</c:v>
                </c:pt>
                <c:pt idx="143">
                  <c:v>0.43238731218697829</c:v>
                </c:pt>
                <c:pt idx="144">
                  <c:v>0.44240400667779628</c:v>
                </c:pt>
                <c:pt idx="145">
                  <c:v>0.45242070116861433</c:v>
                </c:pt>
                <c:pt idx="146">
                  <c:v>0.46243739565943232</c:v>
                </c:pt>
                <c:pt idx="147">
                  <c:v>0.47245409015025031</c:v>
                </c:pt>
                <c:pt idx="148">
                  <c:v>0.48247078464106852</c:v>
                </c:pt>
                <c:pt idx="149">
                  <c:v>0.49248747913188651</c:v>
                </c:pt>
                <c:pt idx="150">
                  <c:v>0.5025041736227045</c:v>
                </c:pt>
                <c:pt idx="151">
                  <c:v>0.51252086811352249</c:v>
                </c:pt>
                <c:pt idx="152">
                  <c:v>0.52253756260434048</c:v>
                </c:pt>
                <c:pt idx="153">
                  <c:v>0.53255425709515847</c:v>
                </c:pt>
                <c:pt idx="154">
                  <c:v>0.54257095158597668</c:v>
                </c:pt>
                <c:pt idx="155">
                  <c:v>0.55258764607679467</c:v>
                </c:pt>
                <c:pt idx="156">
                  <c:v>0.56260434056761266</c:v>
                </c:pt>
                <c:pt idx="157">
                  <c:v>0.57262103505843065</c:v>
                </c:pt>
                <c:pt idx="158">
                  <c:v>0.58263772954924864</c:v>
                </c:pt>
                <c:pt idx="159">
                  <c:v>0.59265442404006685</c:v>
                </c:pt>
                <c:pt idx="160">
                  <c:v>0.60267111853088484</c:v>
                </c:pt>
                <c:pt idx="161">
                  <c:v>0.61268781302170283</c:v>
                </c:pt>
                <c:pt idx="162">
                  <c:v>0.62270450751252082</c:v>
                </c:pt>
                <c:pt idx="163">
                  <c:v>0.63272120200333881</c:v>
                </c:pt>
                <c:pt idx="164">
                  <c:v>0.6427378964941568</c:v>
                </c:pt>
                <c:pt idx="165">
                  <c:v>0.65275459098497501</c:v>
                </c:pt>
                <c:pt idx="166">
                  <c:v>0.662771285475793</c:v>
                </c:pt>
                <c:pt idx="167">
                  <c:v>0.67278797996661099</c:v>
                </c:pt>
                <c:pt idx="168">
                  <c:v>0.68280467445742898</c:v>
                </c:pt>
                <c:pt idx="169">
                  <c:v>0.69282136894824697</c:v>
                </c:pt>
                <c:pt idx="170">
                  <c:v>0.70283806343906519</c:v>
                </c:pt>
                <c:pt idx="171">
                  <c:v>0.71285475792988318</c:v>
                </c:pt>
                <c:pt idx="172">
                  <c:v>0.72287145242070117</c:v>
                </c:pt>
                <c:pt idx="173">
                  <c:v>0.73288814691151916</c:v>
                </c:pt>
                <c:pt idx="174">
                  <c:v>0.74290484140233715</c:v>
                </c:pt>
                <c:pt idx="175">
                  <c:v>0.75292153589315514</c:v>
                </c:pt>
                <c:pt idx="176">
                  <c:v>0.76293823038397335</c:v>
                </c:pt>
                <c:pt idx="177">
                  <c:v>0.77295492487479134</c:v>
                </c:pt>
                <c:pt idx="178">
                  <c:v>0.78297161936560933</c:v>
                </c:pt>
                <c:pt idx="179">
                  <c:v>0.79298831385642732</c:v>
                </c:pt>
                <c:pt idx="180">
                  <c:v>0.80300500834724531</c:v>
                </c:pt>
                <c:pt idx="181">
                  <c:v>0.81302170283806352</c:v>
                </c:pt>
                <c:pt idx="182">
                  <c:v>0.82303839732888151</c:v>
                </c:pt>
                <c:pt idx="183">
                  <c:v>0.8330550918196995</c:v>
                </c:pt>
                <c:pt idx="184">
                  <c:v>0.84307178631051749</c:v>
                </c:pt>
                <c:pt idx="185">
                  <c:v>0.85308848080133548</c:v>
                </c:pt>
                <c:pt idx="186">
                  <c:v>0.86310517529215347</c:v>
                </c:pt>
                <c:pt idx="187">
                  <c:v>0.87312186978297168</c:v>
                </c:pt>
                <c:pt idx="188">
                  <c:v>0.88313856427378967</c:v>
                </c:pt>
                <c:pt idx="189">
                  <c:v>0.89315525876460766</c:v>
                </c:pt>
                <c:pt idx="190">
                  <c:v>0.90317195325542565</c:v>
                </c:pt>
                <c:pt idx="191">
                  <c:v>0.91318864774624364</c:v>
                </c:pt>
                <c:pt idx="192">
                  <c:v>0.92320534223706163</c:v>
                </c:pt>
                <c:pt idx="193">
                  <c:v>0.93322203672787984</c:v>
                </c:pt>
                <c:pt idx="194">
                  <c:v>0.94323873121869783</c:v>
                </c:pt>
                <c:pt idx="195">
                  <c:v>0.95325542570951582</c:v>
                </c:pt>
                <c:pt idx="196">
                  <c:v>0.96327212020033381</c:v>
                </c:pt>
                <c:pt idx="197">
                  <c:v>0.9732888146911518</c:v>
                </c:pt>
                <c:pt idx="198">
                  <c:v>0.98330550918197002</c:v>
                </c:pt>
                <c:pt idx="199">
                  <c:v>0.99332220367278801</c:v>
                </c:pt>
                <c:pt idx="200">
                  <c:v>1.003338898163606</c:v>
                </c:pt>
                <c:pt idx="201">
                  <c:v>1.013355592654424</c:v>
                </c:pt>
                <c:pt idx="202">
                  <c:v>1.023372287145242</c:v>
                </c:pt>
                <c:pt idx="203">
                  <c:v>1.03338898163606</c:v>
                </c:pt>
                <c:pt idx="204">
                  <c:v>1.043405676126878</c:v>
                </c:pt>
                <c:pt idx="205">
                  <c:v>1.0534223706176959</c:v>
                </c:pt>
                <c:pt idx="206">
                  <c:v>1.0634390651085139</c:v>
                </c:pt>
                <c:pt idx="207">
                  <c:v>1.0734557595993319</c:v>
                </c:pt>
                <c:pt idx="208">
                  <c:v>1.0834724540901499</c:v>
                </c:pt>
                <c:pt idx="209">
                  <c:v>1.0934891485809679</c:v>
                </c:pt>
                <c:pt idx="210">
                  <c:v>1.1035058430717859</c:v>
                </c:pt>
                <c:pt idx="211">
                  <c:v>1.1135225375626041</c:v>
                </c:pt>
                <c:pt idx="212">
                  <c:v>1.1235392320534221</c:v>
                </c:pt>
                <c:pt idx="213">
                  <c:v>1.1335559265442401</c:v>
                </c:pt>
                <c:pt idx="214">
                  <c:v>1.1435726210350581</c:v>
                </c:pt>
                <c:pt idx="215">
                  <c:v>1.1535893155258761</c:v>
                </c:pt>
                <c:pt idx="216">
                  <c:v>1.1636060100166941</c:v>
                </c:pt>
                <c:pt idx="217">
                  <c:v>1.173622704507512</c:v>
                </c:pt>
                <c:pt idx="218">
                  <c:v>1.1836393989983309</c:v>
                </c:pt>
                <c:pt idx="219">
                  <c:v>1.1936560934891489</c:v>
                </c:pt>
                <c:pt idx="220">
                  <c:v>1.2036727879799669</c:v>
                </c:pt>
                <c:pt idx="221">
                  <c:v>1.2136894824707849</c:v>
                </c:pt>
                <c:pt idx="222">
                  <c:v>1.2237061769616031</c:v>
                </c:pt>
                <c:pt idx="223">
                  <c:v>1.2337228714524211</c:v>
                </c:pt>
                <c:pt idx="224">
                  <c:v>1.2437395659432391</c:v>
                </c:pt>
                <c:pt idx="225">
                  <c:v>1.2537562604340571</c:v>
                </c:pt>
                <c:pt idx="226">
                  <c:v>1.2637729549248751</c:v>
                </c:pt>
                <c:pt idx="227">
                  <c:v>1.2737896494156931</c:v>
                </c:pt>
                <c:pt idx="228">
                  <c:v>1.283806343906511</c:v>
                </c:pt>
                <c:pt idx="229">
                  <c:v>1.293823038397329</c:v>
                </c:pt>
                <c:pt idx="230">
                  <c:v>1.303839732888147</c:v>
                </c:pt>
                <c:pt idx="231">
                  <c:v>1.313856427378965</c:v>
                </c:pt>
                <c:pt idx="232">
                  <c:v>1.323873121869783</c:v>
                </c:pt>
                <c:pt idx="233">
                  <c:v>1.333889816360601</c:v>
                </c:pt>
                <c:pt idx="234">
                  <c:v>1.343906510851419</c:v>
                </c:pt>
                <c:pt idx="235">
                  <c:v>1.353923205342237</c:v>
                </c:pt>
                <c:pt idx="236">
                  <c:v>1.363939899833055</c:v>
                </c:pt>
                <c:pt idx="237">
                  <c:v>1.373956594323873</c:v>
                </c:pt>
                <c:pt idx="238">
                  <c:v>1.3839732888146909</c:v>
                </c:pt>
                <c:pt idx="239">
                  <c:v>1.3939899833055089</c:v>
                </c:pt>
                <c:pt idx="240">
                  <c:v>1.4040066777963269</c:v>
                </c:pt>
                <c:pt idx="241">
                  <c:v>1.4140233722871449</c:v>
                </c:pt>
                <c:pt idx="242">
                  <c:v>1.4240400667779629</c:v>
                </c:pt>
                <c:pt idx="243">
                  <c:v>1.4340567612687809</c:v>
                </c:pt>
                <c:pt idx="244">
                  <c:v>1.4440734557595989</c:v>
                </c:pt>
                <c:pt idx="245">
                  <c:v>1.4540901502504171</c:v>
                </c:pt>
                <c:pt idx="246">
                  <c:v>1.4641068447412351</c:v>
                </c:pt>
                <c:pt idx="247">
                  <c:v>1.4741235392320531</c:v>
                </c:pt>
                <c:pt idx="248">
                  <c:v>1.4841402337228711</c:v>
                </c:pt>
                <c:pt idx="249">
                  <c:v>1.4941569282136891</c:v>
                </c:pt>
                <c:pt idx="250">
                  <c:v>1.5041736227045071</c:v>
                </c:pt>
                <c:pt idx="251">
                  <c:v>1.5141903171953259</c:v>
                </c:pt>
                <c:pt idx="252">
                  <c:v>1.5242070116861439</c:v>
                </c:pt>
                <c:pt idx="253">
                  <c:v>1.5342237061769619</c:v>
                </c:pt>
                <c:pt idx="254">
                  <c:v>1.5442404006677799</c:v>
                </c:pt>
                <c:pt idx="255">
                  <c:v>1.5542570951585979</c:v>
                </c:pt>
                <c:pt idx="256">
                  <c:v>1.5642737896494161</c:v>
                </c:pt>
                <c:pt idx="257">
                  <c:v>1.5742904841402341</c:v>
                </c:pt>
                <c:pt idx="258">
                  <c:v>1.5843071786310521</c:v>
                </c:pt>
                <c:pt idx="259">
                  <c:v>1.5943238731218701</c:v>
                </c:pt>
                <c:pt idx="260">
                  <c:v>1.6043405676126881</c:v>
                </c:pt>
                <c:pt idx="261">
                  <c:v>1.6143572621035061</c:v>
                </c:pt>
                <c:pt idx="262">
                  <c:v>1.624373956594324</c:v>
                </c:pt>
                <c:pt idx="263">
                  <c:v>1.634390651085142</c:v>
                </c:pt>
                <c:pt idx="264">
                  <c:v>1.64440734557596</c:v>
                </c:pt>
                <c:pt idx="265">
                  <c:v>1.654424040066778</c:v>
                </c:pt>
                <c:pt idx="266">
                  <c:v>1.664440734557596</c:v>
                </c:pt>
                <c:pt idx="267">
                  <c:v>1.674457429048414</c:v>
                </c:pt>
                <c:pt idx="268">
                  <c:v>1.684474123539232</c:v>
                </c:pt>
                <c:pt idx="269">
                  <c:v>1.69449081803005</c:v>
                </c:pt>
                <c:pt idx="270">
                  <c:v>1.704507512520868</c:v>
                </c:pt>
                <c:pt idx="271">
                  <c:v>1.714524207011686</c:v>
                </c:pt>
                <c:pt idx="272">
                  <c:v>1.7245409015025039</c:v>
                </c:pt>
                <c:pt idx="273">
                  <c:v>1.7345575959933219</c:v>
                </c:pt>
                <c:pt idx="274">
                  <c:v>1.7445742904841399</c:v>
                </c:pt>
                <c:pt idx="275">
                  <c:v>1.7545909849749579</c:v>
                </c:pt>
                <c:pt idx="276">
                  <c:v>1.7646076794657759</c:v>
                </c:pt>
                <c:pt idx="277">
                  <c:v>1.7746243739565939</c:v>
                </c:pt>
                <c:pt idx="278">
                  <c:v>1.7846410684474121</c:v>
                </c:pt>
                <c:pt idx="279">
                  <c:v>1.7946577629382301</c:v>
                </c:pt>
                <c:pt idx="280">
                  <c:v>1.8046744574290481</c:v>
                </c:pt>
                <c:pt idx="281">
                  <c:v>1.8146911519198661</c:v>
                </c:pt>
                <c:pt idx="282">
                  <c:v>1.8247078464106841</c:v>
                </c:pt>
                <c:pt idx="283">
                  <c:v>1.8347245409015021</c:v>
                </c:pt>
                <c:pt idx="284">
                  <c:v>1.8447412353923209</c:v>
                </c:pt>
                <c:pt idx="285">
                  <c:v>1.8547579298831389</c:v>
                </c:pt>
                <c:pt idx="286">
                  <c:v>1.8647746243739569</c:v>
                </c:pt>
                <c:pt idx="287">
                  <c:v>1.8747913188647749</c:v>
                </c:pt>
                <c:pt idx="288">
                  <c:v>1.8848080133555929</c:v>
                </c:pt>
                <c:pt idx="289">
                  <c:v>1.8948247078464111</c:v>
                </c:pt>
                <c:pt idx="290">
                  <c:v>1.9048414023372291</c:v>
                </c:pt>
                <c:pt idx="291">
                  <c:v>1.9148580968280471</c:v>
                </c:pt>
                <c:pt idx="292">
                  <c:v>1.9248747913188651</c:v>
                </c:pt>
                <c:pt idx="293">
                  <c:v>1.9348914858096831</c:v>
                </c:pt>
                <c:pt idx="294">
                  <c:v>1.9449081803005011</c:v>
                </c:pt>
                <c:pt idx="295">
                  <c:v>1.954924874791319</c:v>
                </c:pt>
                <c:pt idx="296">
                  <c:v>1.964941569282137</c:v>
                </c:pt>
                <c:pt idx="297">
                  <c:v>1.974958263772955</c:v>
                </c:pt>
                <c:pt idx="298">
                  <c:v>1.984974958263773</c:v>
                </c:pt>
                <c:pt idx="299">
                  <c:v>1.994991652754591</c:v>
                </c:pt>
                <c:pt idx="300">
                  <c:v>2.005008347245409</c:v>
                </c:pt>
                <c:pt idx="301">
                  <c:v>2.015025041736227</c:v>
                </c:pt>
                <c:pt idx="302">
                  <c:v>2.025041736227045</c:v>
                </c:pt>
                <c:pt idx="303">
                  <c:v>2.035058430717863</c:v>
                </c:pt>
                <c:pt idx="304">
                  <c:v>2.045075125208681</c:v>
                </c:pt>
                <c:pt idx="305">
                  <c:v>2.0550918196994989</c:v>
                </c:pt>
                <c:pt idx="306">
                  <c:v>2.0651085141903169</c:v>
                </c:pt>
                <c:pt idx="307">
                  <c:v>2.0751252086811349</c:v>
                </c:pt>
                <c:pt idx="308">
                  <c:v>2.0851419031719529</c:v>
                </c:pt>
                <c:pt idx="309">
                  <c:v>2.0951585976627709</c:v>
                </c:pt>
                <c:pt idx="310">
                  <c:v>2.1051752921535889</c:v>
                </c:pt>
                <c:pt idx="311">
                  <c:v>2.1151919866444069</c:v>
                </c:pt>
                <c:pt idx="312">
                  <c:v>2.1252086811352249</c:v>
                </c:pt>
                <c:pt idx="313">
                  <c:v>2.1352253756260429</c:v>
                </c:pt>
                <c:pt idx="314">
                  <c:v>2.1452420701168609</c:v>
                </c:pt>
                <c:pt idx="315">
                  <c:v>2.1552587646076788</c:v>
                </c:pt>
                <c:pt idx="316">
                  <c:v>2.1652754590984968</c:v>
                </c:pt>
                <c:pt idx="317">
                  <c:v>2.1752921535893148</c:v>
                </c:pt>
                <c:pt idx="318">
                  <c:v>2.1853088480801341</c:v>
                </c:pt>
                <c:pt idx="319">
                  <c:v>2.1953255425709521</c:v>
                </c:pt>
                <c:pt idx="320">
                  <c:v>2.2053422370617701</c:v>
                </c:pt>
                <c:pt idx="321">
                  <c:v>2.2153589315525881</c:v>
                </c:pt>
                <c:pt idx="322">
                  <c:v>2.2253756260434061</c:v>
                </c:pt>
                <c:pt idx="323">
                  <c:v>2.2353923205342241</c:v>
                </c:pt>
                <c:pt idx="324">
                  <c:v>2.2454090150250421</c:v>
                </c:pt>
                <c:pt idx="325">
                  <c:v>2.2554257095158601</c:v>
                </c:pt>
                <c:pt idx="326">
                  <c:v>2.2654424040066781</c:v>
                </c:pt>
                <c:pt idx="327">
                  <c:v>2.2754590984974961</c:v>
                </c:pt>
                <c:pt idx="328">
                  <c:v>2.285475792988314</c:v>
                </c:pt>
                <c:pt idx="329">
                  <c:v>2.295492487479132</c:v>
                </c:pt>
                <c:pt idx="330">
                  <c:v>2.30550918196995</c:v>
                </c:pt>
                <c:pt idx="331">
                  <c:v>2.315525876460768</c:v>
                </c:pt>
                <c:pt idx="332">
                  <c:v>2.325542570951586</c:v>
                </c:pt>
                <c:pt idx="333">
                  <c:v>2.335559265442404</c:v>
                </c:pt>
                <c:pt idx="334">
                  <c:v>2.345575959933222</c:v>
                </c:pt>
                <c:pt idx="335">
                  <c:v>2.35559265442404</c:v>
                </c:pt>
                <c:pt idx="336">
                  <c:v>2.365609348914858</c:v>
                </c:pt>
                <c:pt idx="337">
                  <c:v>2.375626043405676</c:v>
                </c:pt>
                <c:pt idx="338">
                  <c:v>2.3856427378964939</c:v>
                </c:pt>
                <c:pt idx="339">
                  <c:v>2.3956594323873119</c:v>
                </c:pt>
                <c:pt idx="340">
                  <c:v>2.4056761268781299</c:v>
                </c:pt>
                <c:pt idx="341">
                  <c:v>2.4156928213689479</c:v>
                </c:pt>
                <c:pt idx="342">
                  <c:v>2.4257095158597659</c:v>
                </c:pt>
                <c:pt idx="343">
                  <c:v>2.4357262103505839</c:v>
                </c:pt>
                <c:pt idx="344">
                  <c:v>2.4457429048414019</c:v>
                </c:pt>
                <c:pt idx="345">
                  <c:v>2.4557595993322199</c:v>
                </c:pt>
                <c:pt idx="346">
                  <c:v>2.4657762938230379</c:v>
                </c:pt>
                <c:pt idx="347">
                  <c:v>2.4757929883138559</c:v>
                </c:pt>
                <c:pt idx="348">
                  <c:v>2.4858096828046738</c:v>
                </c:pt>
                <c:pt idx="349">
                  <c:v>2.4958263772954918</c:v>
                </c:pt>
                <c:pt idx="350">
                  <c:v>2.5058430717863098</c:v>
                </c:pt>
                <c:pt idx="351">
                  <c:v>2.5158597662771292</c:v>
                </c:pt>
                <c:pt idx="352">
                  <c:v>2.5258764607679471</c:v>
                </c:pt>
                <c:pt idx="353">
                  <c:v>2.5358931552587651</c:v>
                </c:pt>
                <c:pt idx="354">
                  <c:v>2.5459098497495831</c:v>
                </c:pt>
                <c:pt idx="355">
                  <c:v>2.5559265442404011</c:v>
                </c:pt>
                <c:pt idx="356">
                  <c:v>2.5659432387312191</c:v>
                </c:pt>
                <c:pt idx="357">
                  <c:v>2.5759599332220371</c:v>
                </c:pt>
                <c:pt idx="358">
                  <c:v>2.5859766277128551</c:v>
                </c:pt>
                <c:pt idx="359">
                  <c:v>2.5959933222036731</c:v>
                </c:pt>
                <c:pt idx="360">
                  <c:v>2.6060100166944911</c:v>
                </c:pt>
                <c:pt idx="361">
                  <c:v>2.6160267111853091</c:v>
                </c:pt>
                <c:pt idx="362">
                  <c:v>2.626043405676127</c:v>
                </c:pt>
                <c:pt idx="363">
                  <c:v>2.636060100166945</c:v>
                </c:pt>
                <c:pt idx="364">
                  <c:v>2.646076794657763</c:v>
                </c:pt>
                <c:pt idx="365">
                  <c:v>2.656093489148581</c:v>
                </c:pt>
                <c:pt idx="366">
                  <c:v>2.666110183639399</c:v>
                </c:pt>
                <c:pt idx="367">
                  <c:v>2.676126878130217</c:v>
                </c:pt>
                <c:pt idx="368">
                  <c:v>2.686143572621035</c:v>
                </c:pt>
                <c:pt idx="369">
                  <c:v>2.696160267111853</c:v>
                </c:pt>
                <c:pt idx="370">
                  <c:v>2.706176961602671</c:v>
                </c:pt>
                <c:pt idx="371">
                  <c:v>2.716193656093489</c:v>
                </c:pt>
                <c:pt idx="372">
                  <c:v>2.7262103505843069</c:v>
                </c:pt>
                <c:pt idx="373">
                  <c:v>2.7362270450751249</c:v>
                </c:pt>
                <c:pt idx="374">
                  <c:v>2.7462437395659429</c:v>
                </c:pt>
                <c:pt idx="375">
                  <c:v>2.7562604340567609</c:v>
                </c:pt>
                <c:pt idx="376">
                  <c:v>2.7662771285475789</c:v>
                </c:pt>
                <c:pt idx="377">
                  <c:v>2.7762938230383969</c:v>
                </c:pt>
                <c:pt idx="378">
                  <c:v>2.7863105175292149</c:v>
                </c:pt>
                <c:pt idx="379">
                  <c:v>2.7963272120200329</c:v>
                </c:pt>
                <c:pt idx="380">
                  <c:v>2.8063439065108509</c:v>
                </c:pt>
                <c:pt idx="381">
                  <c:v>2.8163606010016689</c:v>
                </c:pt>
                <c:pt idx="382">
                  <c:v>2.8263772954924868</c:v>
                </c:pt>
                <c:pt idx="383">
                  <c:v>2.8363939899833048</c:v>
                </c:pt>
                <c:pt idx="384">
                  <c:v>2.8464106844741228</c:v>
                </c:pt>
                <c:pt idx="385">
                  <c:v>2.8564273789649421</c:v>
                </c:pt>
                <c:pt idx="386">
                  <c:v>2.8664440734557601</c:v>
                </c:pt>
                <c:pt idx="387">
                  <c:v>2.8764607679465781</c:v>
                </c:pt>
                <c:pt idx="388">
                  <c:v>2.8864774624373961</c:v>
                </c:pt>
                <c:pt idx="389">
                  <c:v>2.8964941569282141</c:v>
                </c:pt>
                <c:pt idx="390">
                  <c:v>2.9065108514190321</c:v>
                </c:pt>
                <c:pt idx="391">
                  <c:v>2.9165275459098501</c:v>
                </c:pt>
                <c:pt idx="392">
                  <c:v>2.9265442404006681</c:v>
                </c:pt>
                <c:pt idx="393">
                  <c:v>2.9365609348914861</c:v>
                </c:pt>
                <c:pt idx="394">
                  <c:v>2.9465776293823041</c:v>
                </c:pt>
                <c:pt idx="395">
                  <c:v>2.956594323873122</c:v>
                </c:pt>
                <c:pt idx="396">
                  <c:v>2.96661101836394</c:v>
                </c:pt>
                <c:pt idx="397">
                  <c:v>2.976627712854758</c:v>
                </c:pt>
                <c:pt idx="398">
                  <c:v>2.986644407345576</c:v>
                </c:pt>
                <c:pt idx="399">
                  <c:v>2.996661101836394</c:v>
                </c:pt>
                <c:pt idx="400">
                  <c:v>3.006677796327212</c:v>
                </c:pt>
                <c:pt idx="401">
                  <c:v>3.01669449081803</c:v>
                </c:pt>
                <c:pt idx="402">
                  <c:v>3.026711185308848</c:v>
                </c:pt>
                <c:pt idx="403">
                  <c:v>3.036727879799666</c:v>
                </c:pt>
                <c:pt idx="404">
                  <c:v>3.046744574290484</c:v>
                </c:pt>
                <c:pt idx="405">
                  <c:v>3.0567612687813019</c:v>
                </c:pt>
                <c:pt idx="406">
                  <c:v>3.0667779632721199</c:v>
                </c:pt>
                <c:pt idx="407">
                  <c:v>3.0767946577629379</c:v>
                </c:pt>
                <c:pt idx="408">
                  <c:v>3.0868113522537559</c:v>
                </c:pt>
                <c:pt idx="409">
                  <c:v>3.0968280467445739</c:v>
                </c:pt>
                <c:pt idx="410">
                  <c:v>3.1068447412353919</c:v>
                </c:pt>
                <c:pt idx="411">
                  <c:v>3.1168614357262099</c:v>
                </c:pt>
                <c:pt idx="412">
                  <c:v>3.1268781302170292</c:v>
                </c:pt>
                <c:pt idx="413">
                  <c:v>3.1368948247078472</c:v>
                </c:pt>
                <c:pt idx="414">
                  <c:v>3.1469115191986652</c:v>
                </c:pt>
                <c:pt idx="415">
                  <c:v>3.1569282136894832</c:v>
                </c:pt>
                <c:pt idx="416">
                  <c:v>3.1669449081803012</c:v>
                </c:pt>
                <c:pt idx="417">
                  <c:v>3.1769616026711192</c:v>
                </c:pt>
                <c:pt idx="418">
                  <c:v>3.1869782971619371</c:v>
                </c:pt>
                <c:pt idx="419">
                  <c:v>3.1969949916527551</c:v>
                </c:pt>
                <c:pt idx="420">
                  <c:v>3.2070116861435731</c:v>
                </c:pt>
                <c:pt idx="421">
                  <c:v>3.2170283806343911</c:v>
                </c:pt>
                <c:pt idx="422">
                  <c:v>3.2270450751252091</c:v>
                </c:pt>
                <c:pt idx="423">
                  <c:v>3.2370617696160271</c:v>
                </c:pt>
                <c:pt idx="424">
                  <c:v>3.2470784641068451</c:v>
                </c:pt>
                <c:pt idx="425">
                  <c:v>3.2570951585976631</c:v>
                </c:pt>
                <c:pt idx="426">
                  <c:v>3.2671118530884811</c:v>
                </c:pt>
                <c:pt idx="427">
                  <c:v>3.2771285475792991</c:v>
                </c:pt>
                <c:pt idx="428">
                  <c:v>3.287145242070117</c:v>
                </c:pt>
                <c:pt idx="429">
                  <c:v>3.297161936560935</c:v>
                </c:pt>
                <c:pt idx="430">
                  <c:v>3.307178631051753</c:v>
                </c:pt>
                <c:pt idx="431">
                  <c:v>3.317195325542571</c:v>
                </c:pt>
                <c:pt idx="432">
                  <c:v>3.327212020033389</c:v>
                </c:pt>
                <c:pt idx="433">
                  <c:v>3.337228714524207</c:v>
                </c:pt>
                <c:pt idx="434">
                  <c:v>3.347245409015025</c:v>
                </c:pt>
                <c:pt idx="435">
                  <c:v>3.357262103505843</c:v>
                </c:pt>
                <c:pt idx="436">
                  <c:v>3.367278797996661</c:v>
                </c:pt>
                <c:pt idx="437">
                  <c:v>3.377295492487479</c:v>
                </c:pt>
                <c:pt idx="438">
                  <c:v>3.3873121869782969</c:v>
                </c:pt>
                <c:pt idx="439">
                  <c:v>3.3973288814691149</c:v>
                </c:pt>
                <c:pt idx="440">
                  <c:v>3.4073455759599329</c:v>
                </c:pt>
                <c:pt idx="441">
                  <c:v>3.4173622704507509</c:v>
                </c:pt>
                <c:pt idx="442">
                  <c:v>3.4273789649415689</c:v>
                </c:pt>
                <c:pt idx="443">
                  <c:v>3.4373956594323869</c:v>
                </c:pt>
                <c:pt idx="444">
                  <c:v>3.4474123539232049</c:v>
                </c:pt>
                <c:pt idx="445">
                  <c:v>3.4574290484140229</c:v>
                </c:pt>
                <c:pt idx="446">
                  <c:v>3.4674457429048409</c:v>
                </c:pt>
                <c:pt idx="447">
                  <c:v>3.4774624373956589</c:v>
                </c:pt>
                <c:pt idx="448">
                  <c:v>3.4874791318864768</c:v>
                </c:pt>
                <c:pt idx="449">
                  <c:v>3.4974958263772948</c:v>
                </c:pt>
                <c:pt idx="450">
                  <c:v>3.5075125208681128</c:v>
                </c:pt>
                <c:pt idx="451">
                  <c:v>3.5175292153589308</c:v>
                </c:pt>
                <c:pt idx="452">
                  <c:v>3.5275459098497488</c:v>
                </c:pt>
                <c:pt idx="453">
                  <c:v>3.5375626043405668</c:v>
                </c:pt>
                <c:pt idx="454">
                  <c:v>3.5475792988313848</c:v>
                </c:pt>
                <c:pt idx="455">
                  <c:v>3.5575959933222032</c:v>
                </c:pt>
                <c:pt idx="456">
                  <c:v>3.5676126878130212</c:v>
                </c:pt>
                <c:pt idx="457">
                  <c:v>3.5776293823038401</c:v>
                </c:pt>
                <c:pt idx="458">
                  <c:v>3.5876460767946581</c:v>
                </c:pt>
                <c:pt idx="459">
                  <c:v>3.5976627712854761</c:v>
                </c:pt>
                <c:pt idx="460">
                  <c:v>3.6076794657762941</c:v>
                </c:pt>
                <c:pt idx="461">
                  <c:v>3.617696160267112</c:v>
                </c:pt>
                <c:pt idx="462">
                  <c:v>3.62771285475793</c:v>
                </c:pt>
                <c:pt idx="463">
                  <c:v>3.637729549248748</c:v>
                </c:pt>
                <c:pt idx="464">
                  <c:v>3.647746243739566</c:v>
                </c:pt>
                <c:pt idx="465">
                  <c:v>3.657762938230384</c:v>
                </c:pt>
                <c:pt idx="466">
                  <c:v>3.667779632721202</c:v>
                </c:pt>
                <c:pt idx="467">
                  <c:v>3.67779632721202</c:v>
                </c:pt>
                <c:pt idx="468">
                  <c:v>3.687813021702838</c:v>
                </c:pt>
                <c:pt idx="469">
                  <c:v>3.697829716193656</c:v>
                </c:pt>
                <c:pt idx="470">
                  <c:v>3.707846410684474</c:v>
                </c:pt>
                <c:pt idx="471">
                  <c:v>3.7178631051752919</c:v>
                </c:pt>
                <c:pt idx="472">
                  <c:v>3.7278797996661099</c:v>
                </c:pt>
                <c:pt idx="473">
                  <c:v>3.7378964941569279</c:v>
                </c:pt>
                <c:pt idx="474">
                  <c:v>3.7479131886477459</c:v>
                </c:pt>
                <c:pt idx="475">
                  <c:v>3.7579298831385639</c:v>
                </c:pt>
                <c:pt idx="476">
                  <c:v>3.7679465776293819</c:v>
                </c:pt>
                <c:pt idx="477">
                  <c:v>3.7779632721201999</c:v>
                </c:pt>
                <c:pt idx="478">
                  <c:v>3.7879799666110179</c:v>
                </c:pt>
                <c:pt idx="479">
                  <c:v>3.7979966611018372</c:v>
                </c:pt>
                <c:pt idx="480">
                  <c:v>3.8080133555926552</c:v>
                </c:pt>
                <c:pt idx="481">
                  <c:v>3.8180300500834732</c:v>
                </c:pt>
                <c:pt idx="482">
                  <c:v>3.8280467445742912</c:v>
                </c:pt>
                <c:pt idx="483">
                  <c:v>3.8380634390651092</c:v>
                </c:pt>
                <c:pt idx="484">
                  <c:v>3.8480801335559272</c:v>
                </c:pt>
                <c:pt idx="485">
                  <c:v>3.8580968280467451</c:v>
                </c:pt>
                <c:pt idx="486">
                  <c:v>3.8681135225375631</c:v>
                </c:pt>
                <c:pt idx="487">
                  <c:v>3.8781302170283811</c:v>
                </c:pt>
                <c:pt idx="488">
                  <c:v>3.8881469115191991</c:v>
                </c:pt>
                <c:pt idx="489">
                  <c:v>3.8981636060100171</c:v>
                </c:pt>
                <c:pt idx="490">
                  <c:v>3.9081803005008351</c:v>
                </c:pt>
                <c:pt idx="491">
                  <c:v>3.9181969949916531</c:v>
                </c:pt>
                <c:pt idx="492">
                  <c:v>3.9282136894824711</c:v>
                </c:pt>
                <c:pt idx="493">
                  <c:v>3.9382303839732891</c:v>
                </c:pt>
                <c:pt idx="494">
                  <c:v>3.9482470784641071</c:v>
                </c:pt>
                <c:pt idx="495">
                  <c:v>3.958263772954925</c:v>
                </c:pt>
                <c:pt idx="496">
                  <c:v>3.968280467445743</c:v>
                </c:pt>
                <c:pt idx="497">
                  <c:v>3.978297161936561</c:v>
                </c:pt>
                <c:pt idx="498">
                  <c:v>3.988313856427379</c:v>
                </c:pt>
                <c:pt idx="499">
                  <c:v>3.998330550918197</c:v>
                </c:pt>
                <c:pt idx="500">
                  <c:v>4.0083472454090154</c:v>
                </c:pt>
                <c:pt idx="501">
                  <c:v>4.0183639398998334</c:v>
                </c:pt>
                <c:pt idx="502">
                  <c:v>4.0283806343906514</c:v>
                </c:pt>
                <c:pt idx="503">
                  <c:v>4.0383973288814694</c:v>
                </c:pt>
                <c:pt idx="504">
                  <c:v>4.0484140233722874</c:v>
                </c:pt>
                <c:pt idx="505">
                  <c:v>4.0584307178631054</c:v>
                </c:pt>
                <c:pt idx="506">
                  <c:v>4.0684474123539234</c:v>
                </c:pt>
                <c:pt idx="507">
                  <c:v>4.0784641068447414</c:v>
                </c:pt>
                <c:pt idx="508">
                  <c:v>4.0884808013355594</c:v>
                </c:pt>
                <c:pt idx="509">
                  <c:v>4.0984974958263773</c:v>
                </c:pt>
                <c:pt idx="510">
                  <c:v>4.1085141903171953</c:v>
                </c:pt>
                <c:pt idx="511">
                  <c:v>4.1185308848080133</c:v>
                </c:pt>
                <c:pt idx="512">
                  <c:v>4.1285475792988313</c:v>
                </c:pt>
                <c:pt idx="513">
                  <c:v>4.1385642737896493</c:v>
                </c:pt>
                <c:pt idx="514">
                  <c:v>4.1485809682804673</c:v>
                </c:pt>
                <c:pt idx="515">
                  <c:v>4.1585976627712853</c:v>
                </c:pt>
                <c:pt idx="516">
                  <c:v>4.1686143572621033</c:v>
                </c:pt>
                <c:pt idx="517">
                  <c:v>4.1786310517529213</c:v>
                </c:pt>
                <c:pt idx="518">
                  <c:v>4.1886477462437393</c:v>
                </c:pt>
                <c:pt idx="519">
                  <c:v>4.1986644407345572</c:v>
                </c:pt>
                <c:pt idx="520">
                  <c:v>4.2086811352253752</c:v>
                </c:pt>
                <c:pt idx="521">
                  <c:v>4.2186978297161932</c:v>
                </c:pt>
                <c:pt idx="522">
                  <c:v>4.2287145242070112</c:v>
                </c:pt>
                <c:pt idx="523">
                  <c:v>4.2387312186978292</c:v>
                </c:pt>
                <c:pt idx="524">
                  <c:v>4.2487479131886481</c:v>
                </c:pt>
                <c:pt idx="525">
                  <c:v>4.2587646076794661</c:v>
                </c:pt>
                <c:pt idx="526">
                  <c:v>4.2687813021702841</c:v>
                </c:pt>
                <c:pt idx="527">
                  <c:v>4.2787979966611021</c:v>
                </c:pt>
                <c:pt idx="528">
                  <c:v>4.28881469115192</c:v>
                </c:pt>
                <c:pt idx="529">
                  <c:v>4.298831385642738</c:v>
                </c:pt>
                <c:pt idx="530">
                  <c:v>4.308848080133556</c:v>
                </c:pt>
                <c:pt idx="531">
                  <c:v>4.318864774624374</c:v>
                </c:pt>
                <c:pt idx="532">
                  <c:v>4.328881469115192</c:v>
                </c:pt>
                <c:pt idx="533">
                  <c:v>4.33889816360601</c:v>
                </c:pt>
                <c:pt idx="534">
                  <c:v>4.348914858096828</c:v>
                </c:pt>
                <c:pt idx="535">
                  <c:v>4.358931552587646</c:v>
                </c:pt>
                <c:pt idx="536">
                  <c:v>4.368948247078464</c:v>
                </c:pt>
                <c:pt idx="537">
                  <c:v>4.378964941569282</c:v>
                </c:pt>
                <c:pt idx="538">
                  <c:v>4.3889816360600999</c:v>
                </c:pt>
                <c:pt idx="539">
                  <c:v>4.3989983305509179</c:v>
                </c:pt>
                <c:pt idx="540">
                  <c:v>4.4090150250417359</c:v>
                </c:pt>
                <c:pt idx="541">
                  <c:v>4.4190317195325539</c:v>
                </c:pt>
                <c:pt idx="542">
                  <c:v>4.4290484140233719</c:v>
                </c:pt>
                <c:pt idx="543">
                  <c:v>4.4390651085141899</c:v>
                </c:pt>
                <c:pt idx="544">
                  <c:v>4.4490818030050079</c:v>
                </c:pt>
                <c:pt idx="545">
                  <c:v>4.4590984974958259</c:v>
                </c:pt>
                <c:pt idx="546">
                  <c:v>4.4691151919866448</c:v>
                </c:pt>
                <c:pt idx="547">
                  <c:v>4.4791318864774627</c:v>
                </c:pt>
                <c:pt idx="548">
                  <c:v>4.4891485809682807</c:v>
                </c:pt>
                <c:pt idx="549">
                  <c:v>4.4991652754590987</c:v>
                </c:pt>
                <c:pt idx="550">
                  <c:v>4.5091819699499167</c:v>
                </c:pt>
                <c:pt idx="551">
                  <c:v>4.5191986644407347</c:v>
                </c:pt>
                <c:pt idx="552">
                  <c:v>4.5292153589315527</c:v>
                </c:pt>
                <c:pt idx="553">
                  <c:v>4.5392320534223707</c:v>
                </c:pt>
                <c:pt idx="554">
                  <c:v>4.5492487479131887</c:v>
                </c:pt>
                <c:pt idx="555">
                  <c:v>4.5592654424040067</c:v>
                </c:pt>
                <c:pt idx="556">
                  <c:v>4.5692821368948247</c:v>
                </c:pt>
                <c:pt idx="557">
                  <c:v>4.5792988313856426</c:v>
                </c:pt>
                <c:pt idx="558">
                  <c:v>4.5893155258764606</c:v>
                </c:pt>
                <c:pt idx="559">
                  <c:v>4.5993322203672786</c:v>
                </c:pt>
                <c:pt idx="560">
                  <c:v>4.6093489148580966</c:v>
                </c:pt>
                <c:pt idx="561">
                  <c:v>4.6193656093489146</c:v>
                </c:pt>
                <c:pt idx="562">
                  <c:v>4.6293823038397326</c:v>
                </c:pt>
                <c:pt idx="563">
                  <c:v>4.6393989983305506</c:v>
                </c:pt>
                <c:pt idx="564">
                  <c:v>4.6494156928213686</c:v>
                </c:pt>
                <c:pt idx="565">
                  <c:v>4.6594323873121866</c:v>
                </c:pt>
                <c:pt idx="566">
                  <c:v>4.6694490818030054</c:v>
                </c:pt>
                <c:pt idx="567">
                  <c:v>4.6794657762938234</c:v>
                </c:pt>
                <c:pt idx="568">
                  <c:v>4.6894824707846414</c:v>
                </c:pt>
                <c:pt idx="569">
                  <c:v>4.6994991652754594</c:v>
                </c:pt>
                <c:pt idx="570">
                  <c:v>4.7095158597662774</c:v>
                </c:pt>
                <c:pt idx="571">
                  <c:v>4.7195325542570954</c:v>
                </c:pt>
                <c:pt idx="572">
                  <c:v>4.7295492487479134</c:v>
                </c:pt>
                <c:pt idx="573">
                  <c:v>4.7395659432387314</c:v>
                </c:pt>
                <c:pt idx="574">
                  <c:v>4.7495826377295494</c:v>
                </c:pt>
                <c:pt idx="575">
                  <c:v>4.7595993322203674</c:v>
                </c:pt>
                <c:pt idx="576">
                  <c:v>4.7696160267111853</c:v>
                </c:pt>
                <c:pt idx="577">
                  <c:v>4.7796327212020033</c:v>
                </c:pt>
                <c:pt idx="578">
                  <c:v>4.7896494156928213</c:v>
                </c:pt>
                <c:pt idx="579">
                  <c:v>4.7996661101836393</c:v>
                </c:pt>
                <c:pt idx="580">
                  <c:v>4.8096828046744573</c:v>
                </c:pt>
                <c:pt idx="581">
                  <c:v>4.8196994991652753</c:v>
                </c:pt>
                <c:pt idx="582">
                  <c:v>4.8297161936560933</c:v>
                </c:pt>
                <c:pt idx="583">
                  <c:v>4.8397328881469113</c:v>
                </c:pt>
                <c:pt idx="584">
                  <c:v>4.8497495826377293</c:v>
                </c:pt>
                <c:pt idx="585">
                  <c:v>4.8597662771285473</c:v>
                </c:pt>
                <c:pt idx="586">
                  <c:v>4.8697829716193652</c:v>
                </c:pt>
                <c:pt idx="587">
                  <c:v>4.8797996661101832</c:v>
                </c:pt>
                <c:pt idx="588">
                  <c:v>4.8898163606010012</c:v>
                </c:pt>
                <c:pt idx="589">
                  <c:v>4.8998330550918192</c:v>
                </c:pt>
                <c:pt idx="590">
                  <c:v>4.9098497495826381</c:v>
                </c:pt>
                <c:pt idx="591">
                  <c:v>4.9198664440734561</c:v>
                </c:pt>
                <c:pt idx="592">
                  <c:v>4.9298831385642741</c:v>
                </c:pt>
                <c:pt idx="593">
                  <c:v>4.9398998330550921</c:v>
                </c:pt>
                <c:pt idx="594">
                  <c:v>4.94991652754591</c:v>
                </c:pt>
                <c:pt idx="595">
                  <c:v>4.959933222036728</c:v>
                </c:pt>
                <c:pt idx="596">
                  <c:v>4.969949916527546</c:v>
                </c:pt>
                <c:pt idx="597">
                  <c:v>4.979966611018364</c:v>
                </c:pt>
                <c:pt idx="598">
                  <c:v>4.989983305509182</c:v>
                </c:pt>
                <c:pt idx="599">
                  <c:v>5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4.9983305509181966</c:v>
                </c:pt>
                <c:pt idx="101">
                  <c:v>4.9883138564273786</c:v>
                </c:pt>
                <c:pt idx="102">
                  <c:v>4.9782971619365606</c:v>
                </c:pt>
                <c:pt idx="103">
                  <c:v>4.9682804674457426</c:v>
                </c:pt>
                <c:pt idx="104">
                  <c:v>4.9582637729549246</c:v>
                </c:pt>
                <c:pt idx="105">
                  <c:v>4.9482470784641066</c:v>
                </c:pt>
                <c:pt idx="106">
                  <c:v>4.9382303839732886</c:v>
                </c:pt>
                <c:pt idx="107">
                  <c:v>4.9282136894824706</c:v>
                </c:pt>
                <c:pt idx="108">
                  <c:v>4.9181969949916526</c:v>
                </c:pt>
                <c:pt idx="109">
                  <c:v>4.9081803005008346</c:v>
                </c:pt>
                <c:pt idx="110">
                  <c:v>4.8981636060100167</c:v>
                </c:pt>
                <c:pt idx="111">
                  <c:v>4.8881469115191987</c:v>
                </c:pt>
                <c:pt idx="112">
                  <c:v>4.8781302170283807</c:v>
                </c:pt>
                <c:pt idx="113">
                  <c:v>4.8681135225375627</c:v>
                </c:pt>
                <c:pt idx="114">
                  <c:v>4.8580968280467447</c:v>
                </c:pt>
                <c:pt idx="115">
                  <c:v>4.8480801335559267</c:v>
                </c:pt>
                <c:pt idx="116">
                  <c:v>4.8380634390651087</c:v>
                </c:pt>
                <c:pt idx="117">
                  <c:v>4.8280467445742907</c:v>
                </c:pt>
                <c:pt idx="118">
                  <c:v>4.8180300500834727</c:v>
                </c:pt>
                <c:pt idx="119">
                  <c:v>4.8080133555926547</c:v>
                </c:pt>
                <c:pt idx="120">
                  <c:v>4.7979966611018359</c:v>
                </c:pt>
                <c:pt idx="121">
                  <c:v>4.7879799666110188</c:v>
                </c:pt>
                <c:pt idx="122">
                  <c:v>4.7779632721201999</c:v>
                </c:pt>
                <c:pt idx="123">
                  <c:v>4.7679465776293828</c:v>
                </c:pt>
                <c:pt idx="124">
                  <c:v>4.7579298831385639</c:v>
                </c:pt>
                <c:pt idx="125">
                  <c:v>4.7479131886477468</c:v>
                </c:pt>
                <c:pt idx="126">
                  <c:v>4.7378964941569279</c:v>
                </c:pt>
                <c:pt idx="127">
                  <c:v>4.7278797996661099</c:v>
                </c:pt>
                <c:pt idx="128">
                  <c:v>4.7178631051752919</c:v>
                </c:pt>
                <c:pt idx="129">
                  <c:v>4.707846410684474</c:v>
                </c:pt>
                <c:pt idx="130">
                  <c:v>4.697829716193656</c:v>
                </c:pt>
                <c:pt idx="131">
                  <c:v>4.687813021702838</c:v>
                </c:pt>
                <c:pt idx="132">
                  <c:v>4.67779632721202</c:v>
                </c:pt>
                <c:pt idx="133">
                  <c:v>4.667779632721202</c:v>
                </c:pt>
                <c:pt idx="134">
                  <c:v>4.657762938230384</c:v>
                </c:pt>
                <c:pt idx="135">
                  <c:v>4.647746243739566</c:v>
                </c:pt>
                <c:pt idx="136">
                  <c:v>4.637729549248748</c:v>
                </c:pt>
                <c:pt idx="137">
                  <c:v>4.62771285475793</c:v>
                </c:pt>
                <c:pt idx="138">
                  <c:v>4.617696160267112</c:v>
                </c:pt>
                <c:pt idx="139">
                  <c:v>4.6076794657762941</c:v>
                </c:pt>
                <c:pt idx="140">
                  <c:v>4.5976627712854761</c:v>
                </c:pt>
                <c:pt idx="141">
                  <c:v>4.5876460767946581</c:v>
                </c:pt>
                <c:pt idx="142">
                  <c:v>4.5776293823038401</c:v>
                </c:pt>
                <c:pt idx="143">
                  <c:v>4.5676126878130212</c:v>
                </c:pt>
                <c:pt idx="144">
                  <c:v>4.5575959933222041</c:v>
                </c:pt>
                <c:pt idx="145">
                  <c:v>4.5475792988313852</c:v>
                </c:pt>
                <c:pt idx="146">
                  <c:v>4.5375626043405681</c:v>
                </c:pt>
                <c:pt idx="147">
                  <c:v>4.5275459098497493</c:v>
                </c:pt>
                <c:pt idx="148">
                  <c:v>4.5175292153589313</c:v>
                </c:pt>
                <c:pt idx="149">
                  <c:v>4.5075125208681133</c:v>
                </c:pt>
                <c:pt idx="150">
                  <c:v>4.4974958263772953</c:v>
                </c:pt>
                <c:pt idx="151">
                  <c:v>4.4874791318864773</c:v>
                </c:pt>
                <c:pt idx="152">
                  <c:v>4.4774624373956593</c:v>
                </c:pt>
                <c:pt idx="153">
                  <c:v>4.4674457429048413</c:v>
                </c:pt>
                <c:pt idx="154">
                  <c:v>4.4574290484140233</c:v>
                </c:pt>
                <c:pt idx="155">
                  <c:v>4.4474123539232053</c:v>
                </c:pt>
                <c:pt idx="156">
                  <c:v>4.4373956594323873</c:v>
                </c:pt>
                <c:pt idx="157">
                  <c:v>4.4273789649415694</c:v>
                </c:pt>
                <c:pt idx="158">
                  <c:v>4.4173622704507514</c:v>
                </c:pt>
                <c:pt idx="159">
                  <c:v>4.4073455759599334</c:v>
                </c:pt>
                <c:pt idx="160">
                  <c:v>4.3973288814691154</c:v>
                </c:pt>
                <c:pt idx="161">
                  <c:v>4.3873121869782974</c:v>
                </c:pt>
                <c:pt idx="162">
                  <c:v>4.3772954924874794</c:v>
                </c:pt>
                <c:pt idx="163">
                  <c:v>4.3672787979966614</c:v>
                </c:pt>
                <c:pt idx="164">
                  <c:v>4.3572621035058434</c:v>
                </c:pt>
                <c:pt idx="165">
                  <c:v>4.3472454090150254</c:v>
                </c:pt>
                <c:pt idx="166">
                  <c:v>4.3372287145242074</c:v>
                </c:pt>
                <c:pt idx="167">
                  <c:v>4.3272120200333886</c:v>
                </c:pt>
                <c:pt idx="168">
                  <c:v>4.3171953255425706</c:v>
                </c:pt>
                <c:pt idx="169">
                  <c:v>4.3071786310517526</c:v>
                </c:pt>
                <c:pt idx="170">
                  <c:v>4.2971619365609346</c:v>
                </c:pt>
                <c:pt idx="171">
                  <c:v>4.2871452420701166</c:v>
                </c:pt>
                <c:pt idx="172">
                  <c:v>4.2771285475792986</c:v>
                </c:pt>
                <c:pt idx="173">
                  <c:v>4.2671118530884806</c:v>
                </c:pt>
                <c:pt idx="174">
                  <c:v>4.2570951585976626</c:v>
                </c:pt>
                <c:pt idx="175">
                  <c:v>4.2470784641068446</c:v>
                </c:pt>
                <c:pt idx="176">
                  <c:v>4.2370617696160267</c:v>
                </c:pt>
                <c:pt idx="177">
                  <c:v>4.2270450751252087</c:v>
                </c:pt>
                <c:pt idx="178">
                  <c:v>4.2170283806343907</c:v>
                </c:pt>
                <c:pt idx="179">
                  <c:v>4.2070116861435727</c:v>
                </c:pt>
                <c:pt idx="180">
                  <c:v>4.1969949916527547</c:v>
                </c:pt>
                <c:pt idx="181">
                  <c:v>4.1869782971619367</c:v>
                </c:pt>
                <c:pt idx="182">
                  <c:v>4.1769616026711187</c:v>
                </c:pt>
                <c:pt idx="183">
                  <c:v>4.1669449081803007</c:v>
                </c:pt>
                <c:pt idx="184">
                  <c:v>4.1569282136894827</c:v>
                </c:pt>
                <c:pt idx="185">
                  <c:v>4.1469115191986647</c:v>
                </c:pt>
                <c:pt idx="186">
                  <c:v>4.1368948247078468</c:v>
                </c:pt>
                <c:pt idx="187">
                  <c:v>4.1268781302170279</c:v>
                </c:pt>
                <c:pt idx="188">
                  <c:v>4.1168614357262108</c:v>
                </c:pt>
                <c:pt idx="189">
                  <c:v>4.1068447412353919</c:v>
                </c:pt>
                <c:pt idx="190">
                  <c:v>4.0968280467445748</c:v>
                </c:pt>
                <c:pt idx="191">
                  <c:v>4.0868113522537559</c:v>
                </c:pt>
                <c:pt idx="192">
                  <c:v>4.0767946577629388</c:v>
                </c:pt>
                <c:pt idx="193">
                  <c:v>4.0667779632721199</c:v>
                </c:pt>
                <c:pt idx="194">
                  <c:v>4.0567612687813019</c:v>
                </c:pt>
                <c:pt idx="195">
                  <c:v>4.046744574290484</c:v>
                </c:pt>
                <c:pt idx="196">
                  <c:v>4.036727879799666</c:v>
                </c:pt>
                <c:pt idx="197">
                  <c:v>4.026711185308848</c:v>
                </c:pt>
                <c:pt idx="198">
                  <c:v>4.01669449081803</c:v>
                </c:pt>
                <c:pt idx="199">
                  <c:v>4.006677796327212</c:v>
                </c:pt>
                <c:pt idx="200">
                  <c:v>3.996661101836394</c:v>
                </c:pt>
                <c:pt idx="201">
                  <c:v>3.986644407345576</c:v>
                </c:pt>
                <c:pt idx="202">
                  <c:v>3.976627712854758</c:v>
                </c:pt>
                <c:pt idx="203">
                  <c:v>3.96661101836394</c:v>
                </c:pt>
                <c:pt idx="204">
                  <c:v>3.956594323873122</c:v>
                </c:pt>
                <c:pt idx="205">
                  <c:v>3.9465776293823041</c:v>
                </c:pt>
                <c:pt idx="206">
                  <c:v>3.9365609348914861</c:v>
                </c:pt>
                <c:pt idx="207">
                  <c:v>3.9265442404006681</c:v>
                </c:pt>
                <c:pt idx="208">
                  <c:v>3.9165275459098501</c:v>
                </c:pt>
                <c:pt idx="209">
                  <c:v>3.9065108514190321</c:v>
                </c:pt>
                <c:pt idx="210">
                  <c:v>3.8964941569282141</c:v>
                </c:pt>
                <c:pt idx="211">
                  <c:v>3.8864774624373961</c:v>
                </c:pt>
                <c:pt idx="212">
                  <c:v>3.8764607679465781</c:v>
                </c:pt>
                <c:pt idx="213">
                  <c:v>3.8664440734557601</c:v>
                </c:pt>
                <c:pt idx="214">
                  <c:v>3.8564273789649421</c:v>
                </c:pt>
                <c:pt idx="215">
                  <c:v>3.8464106844741242</c:v>
                </c:pt>
                <c:pt idx="216">
                  <c:v>3.8363939899833062</c:v>
                </c:pt>
                <c:pt idx="217">
                  <c:v>3.8263772954924882</c:v>
                </c:pt>
                <c:pt idx="218">
                  <c:v>3.8163606010016689</c:v>
                </c:pt>
                <c:pt idx="219">
                  <c:v>3.8063439065108509</c:v>
                </c:pt>
                <c:pt idx="220">
                  <c:v>3.7963272120200329</c:v>
                </c:pt>
                <c:pt idx="221">
                  <c:v>3.7863105175292149</c:v>
                </c:pt>
                <c:pt idx="222">
                  <c:v>3.7762938230383969</c:v>
                </c:pt>
                <c:pt idx="223">
                  <c:v>3.7662771285475789</c:v>
                </c:pt>
                <c:pt idx="224">
                  <c:v>3.7562604340567609</c:v>
                </c:pt>
                <c:pt idx="225">
                  <c:v>3.7462437395659429</c:v>
                </c:pt>
                <c:pt idx="226">
                  <c:v>3.7362270450751249</c:v>
                </c:pt>
                <c:pt idx="227">
                  <c:v>3.7262103505843069</c:v>
                </c:pt>
                <c:pt idx="228">
                  <c:v>3.716193656093489</c:v>
                </c:pt>
                <c:pt idx="229">
                  <c:v>3.706176961602671</c:v>
                </c:pt>
                <c:pt idx="230">
                  <c:v>3.696160267111853</c:v>
                </c:pt>
                <c:pt idx="231">
                  <c:v>3.686143572621035</c:v>
                </c:pt>
                <c:pt idx="232">
                  <c:v>3.676126878130217</c:v>
                </c:pt>
                <c:pt idx="233">
                  <c:v>3.666110183639399</c:v>
                </c:pt>
                <c:pt idx="234">
                  <c:v>3.656093489148581</c:v>
                </c:pt>
                <c:pt idx="235">
                  <c:v>3.646076794657763</c:v>
                </c:pt>
                <c:pt idx="236">
                  <c:v>3.636060100166945</c:v>
                </c:pt>
                <c:pt idx="237">
                  <c:v>3.626043405676127</c:v>
                </c:pt>
                <c:pt idx="238">
                  <c:v>3.6160267111853091</c:v>
                </c:pt>
                <c:pt idx="239">
                  <c:v>3.6060100166944911</c:v>
                </c:pt>
                <c:pt idx="240">
                  <c:v>3.5959933222036731</c:v>
                </c:pt>
                <c:pt idx="241">
                  <c:v>3.5859766277128551</c:v>
                </c:pt>
                <c:pt idx="242">
                  <c:v>3.5759599332220371</c:v>
                </c:pt>
                <c:pt idx="243">
                  <c:v>3.5659432387312191</c:v>
                </c:pt>
                <c:pt idx="244">
                  <c:v>3.5559265442404011</c:v>
                </c:pt>
                <c:pt idx="245">
                  <c:v>3.5459098497495831</c:v>
                </c:pt>
                <c:pt idx="246">
                  <c:v>3.5358931552587651</c:v>
                </c:pt>
                <c:pt idx="247">
                  <c:v>3.5258764607679471</c:v>
                </c:pt>
                <c:pt idx="248">
                  <c:v>3.5158597662771292</c:v>
                </c:pt>
                <c:pt idx="249">
                  <c:v>3.5058430717863112</c:v>
                </c:pt>
                <c:pt idx="250">
                  <c:v>3.4958263772954932</c:v>
                </c:pt>
                <c:pt idx="251">
                  <c:v>3.4858096828046738</c:v>
                </c:pt>
                <c:pt idx="252">
                  <c:v>3.4757929883138559</c:v>
                </c:pt>
                <c:pt idx="253">
                  <c:v>3.4657762938230379</c:v>
                </c:pt>
                <c:pt idx="254">
                  <c:v>3.4557595993322199</c:v>
                </c:pt>
                <c:pt idx="255">
                  <c:v>3.4457429048414019</c:v>
                </c:pt>
                <c:pt idx="256">
                  <c:v>3.4357262103505839</c:v>
                </c:pt>
                <c:pt idx="257">
                  <c:v>3.4257095158597659</c:v>
                </c:pt>
                <c:pt idx="258">
                  <c:v>3.4156928213689479</c:v>
                </c:pt>
                <c:pt idx="259">
                  <c:v>3.4056761268781299</c:v>
                </c:pt>
                <c:pt idx="260">
                  <c:v>3.3956594323873119</c:v>
                </c:pt>
                <c:pt idx="261">
                  <c:v>3.3856427378964939</c:v>
                </c:pt>
                <c:pt idx="262">
                  <c:v>3.375626043405676</c:v>
                </c:pt>
                <c:pt idx="263">
                  <c:v>3.365609348914858</c:v>
                </c:pt>
                <c:pt idx="264">
                  <c:v>3.35559265442404</c:v>
                </c:pt>
                <c:pt idx="265">
                  <c:v>3.345575959933222</c:v>
                </c:pt>
                <c:pt idx="266">
                  <c:v>3.335559265442404</c:v>
                </c:pt>
                <c:pt idx="267">
                  <c:v>3.325542570951586</c:v>
                </c:pt>
                <c:pt idx="268">
                  <c:v>3.315525876460768</c:v>
                </c:pt>
                <c:pt idx="269">
                  <c:v>3.30550918196995</c:v>
                </c:pt>
                <c:pt idx="270">
                  <c:v>3.295492487479132</c:v>
                </c:pt>
                <c:pt idx="271">
                  <c:v>3.285475792988314</c:v>
                </c:pt>
                <c:pt idx="272">
                  <c:v>3.2754590984974961</c:v>
                </c:pt>
                <c:pt idx="273">
                  <c:v>3.2654424040066781</c:v>
                </c:pt>
                <c:pt idx="274">
                  <c:v>3.2554257095158601</c:v>
                </c:pt>
                <c:pt idx="275">
                  <c:v>3.2454090150250421</c:v>
                </c:pt>
                <c:pt idx="276">
                  <c:v>3.2353923205342241</c:v>
                </c:pt>
                <c:pt idx="277">
                  <c:v>3.2253756260434061</c:v>
                </c:pt>
                <c:pt idx="278">
                  <c:v>3.2153589315525881</c:v>
                </c:pt>
                <c:pt idx="279">
                  <c:v>3.2053422370617701</c:v>
                </c:pt>
                <c:pt idx="280">
                  <c:v>3.1953255425709521</c:v>
                </c:pt>
                <c:pt idx="281">
                  <c:v>3.1853088480801341</c:v>
                </c:pt>
                <c:pt idx="282">
                  <c:v>3.1752921535893162</c:v>
                </c:pt>
                <c:pt idx="283">
                  <c:v>3.1652754590984982</c:v>
                </c:pt>
                <c:pt idx="284">
                  <c:v>3.1552587646076788</c:v>
                </c:pt>
                <c:pt idx="285">
                  <c:v>3.1452420701168609</c:v>
                </c:pt>
                <c:pt idx="286">
                  <c:v>3.1352253756260429</c:v>
                </c:pt>
                <c:pt idx="287">
                  <c:v>3.1252086811352249</c:v>
                </c:pt>
                <c:pt idx="288">
                  <c:v>3.1151919866444069</c:v>
                </c:pt>
                <c:pt idx="289">
                  <c:v>3.1051752921535889</c:v>
                </c:pt>
                <c:pt idx="290">
                  <c:v>3.0951585976627709</c:v>
                </c:pt>
                <c:pt idx="291">
                  <c:v>3.0851419031719529</c:v>
                </c:pt>
                <c:pt idx="292">
                  <c:v>3.0751252086811349</c:v>
                </c:pt>
                <c:pt idx="293">
                  <c:v>3.0651085141903169</c:v>
                </c:pt>
                <c:pt idx="294">
                  <c:v>3.0550918196994989</c:v>
                </c:pt>
                <c:pt idx="295">
                  <c:v>3.045075125208681</c:v>
                </c:pt>
                <c:pt idx="296">
                  <c:v>3.035058430717863</c:v>
                </c:pt>
                <c:pt idx="297">
                  <c:v>3.025041736227045</c:v>
                </c:pt>
                <c:pt idx="298">
                  <c:v>3.015025041736227</c:v>
                </c:pt>
                <c:pt idx="299">
                  <c:v>3.005008347245409</c:v>
                </c:pt>
                <c:pt idx="300">
                  <c:v>2.994991652754591</c:v>
                </c:pt>
                <c:pt idx="301">
                  <c:v>2.984974958263773</c:v>
                </c:pt>
                <c:pt idx="302">
                  <c:v>2.974958263772955</c:v>
                </c:pt>
                <c:pt idx="303">
                  <c:v>2.964941569282137</c:v>
                </c:pt>
                <c:pt idx="304">
                  <c:v>2.954924874791319</c:v>
                </c:pt>
                <c:pt idx="305">
                  <c:v>2.9449081803005011</c:v>
                </c:pt>
                <c:pt idx="306">
                  <c:v>2.9348914858096831</c:v>
                </c:pt>
                <c:pt idx="307">
                  <c:v>2.9248747913188651</c:v>
                </c:pt>
                <c:pt idx="308">
                  <c:v>2.9148580968280471</c:v>
                </c:pt>
                <c:pt idx="309">
                  <c:v>2.9048414023372291</c:v>
                </c:pt>
                <c:pt idx="310">
                  <c:v>2.8948247078464111</c:v>
                </c:pt>
                <c:pt idx="311">
                  <c:v>2.8848080133555931</c:v>
                </c:pt>
                <c:pt idx="312">
                  <c:v>2.8747913188647751</c:v>
                </c:pt>
                <c:pt idx="313">
                  <c:v>2.8647746243739571</c:v>
                </c:pt>
                <c:pt idx="314">
                  <c:v>2.8547579298831391</c:v>
                </c:pt>
                <c:pt idx="315">
                  <c:v>2.8447412353923212</c:v>
                </c:pt>
                <c:pt idx="316">
                  <c:v>2.8347245409015032</c:v>
                </c:pt>
                <c:pt idx="317">
                  <c:v>2.8247078464106852</c:v>
                </c:pt>
                <c:pt idx="318">
                  <c:v>2.8146911519198659</c:v>
                </c:pt>
                <c:pt idx="319">
                  <c:v>2.8046744574290479</c:v>
                </c:pt>
                <c:pt idx="320">
                  <c:v>2.7946577629382299</c:v>
                </c:pt>
                <c:pt idx="321">
                  <c:v>2.7846410684474119</c:v>
                </c:pt>
                <c:pt idx="322">
                  <c:v>2.7746243739565939</c:v>
                </c:pt>
                <c:pt idx="323">
                  <c:v>2.7646076794657759</c:v>
                </c:pt>
                <c:pt idx="324">
                  <c:v>2.7545909849749579</c:v>
                </c:pt>
                <c:pt idx="325">
                  <c:v>2.7445742904841399</c:v>
                </c:pt>
                <c:pt idx="326">
                  <c:v>2.7345575959933219</c:v>
                </c:pt>
                <c:pt idx="327">
                  <c:v>2.7245409015025039</c:v>
                </c:pt>
                <c:pt idx="328">
                  <c:v>2.714524207011686</c:v>
                </c:pt>
                <c:pt idx="329">
                  <c:v>2.704507512520868</c:v>
                </c:pt>
                <c:pt idx="330">
                  <c:v>2.69449081803005</c:v>
                </c:pt>
                <c:pt idx="331">
                  <c:v>2.684474123539232</c:v>
                </c:pt>
                <c:pt idx="332">
                  <c:v>2.674457429048414</c:v>
                </c:pt>
                <c:pt idx="333">
                  <c:v>2.664440734557596</c:v>
                </c:pt>
                <c:pt idx="334">
                  <c:v>2.654424040066778</c:v>
                </c:pt>
                <c:pt idx="335">
                  <c:v>2.64440734557596</c:v>
                </c:pt>
                <c:pt idx="336">
                  <c:v>2.634390651085142</c:v>
                </c:pt>
                <c:pt idx="337">
                  <c:v>2.624373956594324</c:v>
                </c:pt>
                <c:pt idx="338">
                  <c:v>2.6143572621035061</c:v>
                </c:pt>
                <c:pt idx="339">
                  <c:v>2.6043405676126881</c:v>
                </c:pt>
                <c:pt idx="340">
                  <c:v>2.5943238731218701</c:v>
                </c:pt>
                <c:pt idx="341">
                  <c:v>2.5843071786310521</c:v>
                </c:pt>
                <c:pt idx="342">
                  <c:v>2.5742904841402341</c:v>
                </c:pt>
                <c:pt idx="343">
                  <c:v>2.5642737896494161</c:v>
                </c:pt>
                <c:pt idx="344">
                  <c:v>2.5542570951585981</c:v>
                </c:pt>
                <c:pt idx="345">
                  <c:v>2.5442404006677801</c:v>
                </c:pt>
                <c:pt idx="346">
                  <c:v>2.5342237061769621</c:v>
                </c:pt>
                <c:pt idx="347">
                  <c:v>2.5242070116861441</c:v>
                </c:pt>
                <c:pt idx="348">
                  <c:v>2.5141903171953262</c:v>
                </c:pt>
                <c:pt idx="349">
                  <c:v>2.5041736227045082</c:v>
                </c:pt>
                <c:pt idx="350">
                  <c:v>2.4941569282136902</c:v>
                </c:pt>
                <c:pt idx="351">
                  <c:v>2.4841402337228708</c:v>
                </c:pt>
                <c:pt idx="352">
                  <c:v>2.4741235392320529</c:v>
                </c:pt>
                <c:pt idx="353">
                  <c:v>2.4641068447412349</c:v>
                </c:pt>
                <c:pt idx="354">
                  <c:v>2.4540901502504169</c:v>
                </c:pt>
                <c:pt idx="355">
                  <c:v>2.4440734557595989</c:v>
                </c:pt>
                <c:pt idx="356">
                  <c:v>2.4340567612687809</c:v>
                </c:pt>
                <c:pt idx="357">
                  <c:v>2.4240400667779629</c:v>
                </c:pt>
                <c:pt idx="358">
                  <c:v>2.4140233722871449</c:v>
                </c:pt>
                <c:pt idx="359">
                  <c:v>2.4040066777963269</c:v>
                </c:pt>
                <c:pt idx="360">
                  <c:v>2.3939899833055089</c:v>
                </c:pt>
                <c:pt idx="361">
                  <c:v>2.3839732888146909</c:v>
                </c:pt>
                <c:pt idx="362">
                  <c:v>2.373956594323873</c:v>
                </c:pt>
                <c:pt idx="363">
                  <c:v>2.363939899833055</c:v>
                </c:pt>
                <c:pt idx="364">
                  <c:v>2.353923205342237</c:v>
                </c:pt>
                <c:pt idx="365">
                  <c:v>2.343906510851419</c:v>
                </c:pt>
                <c:pt idx="366">
                  <c:v>2.333889816360601</c:v>
                </c:pt>
                <c:pt idx="367">
                  <c:v>2.323873121869783</c:v>
                </c:pt>
                <c:pt idx="368">
                  <c:v>2.313856427378965</c:v>
                </c:pt>
                <c:pt idx="369">
                  <c:v>2.303839732888147</c:v>
                </c:pt>
                <c:pt idx="370">
                  <c:v>2.293823038397329</c:v>
                </c:pt>
                <c:pt idx="371">
                  <c:v>2.283806343906511</c:v>
                </c:pt>
                <c:pt idx="372">
                  <c:v>2.2737896494156931</c:v>
                </c:pt>
                <c:pt idx="373">
                  <c:v>2.2637729549248751</c:v>
                </c:pt>
                <c:pt idx="374">
                  <c:v>2.2537562604340571</c:v>
                </c:pt>
                <c:pt idx="375">
                  <c:v>2.2437395659432391</c:v>
                </c:pt>
                <c:pt idx="376">
                  <c:v>2.2337228714524211</c:v>
                </c:pt>
                <c:pt idx="377">
                  <c:v>2.2237061769616031</c:v>
                </c:pt>
                <c:pt idx="378">
                  <c:v>2.2136894824707851</c:v>
                </c:pt>
                <c:pt idx="379">
                  <c:v>2.2036727879799671</c:v>
                </c:pt>
                <c:pt idx="380">
                  <c:v>2.1936560934891491</c:v>
                </c:pt>
                <c:pt idx="381">
                  <c:v>2.1836393989983311</c:v>
                </c:pt>
                <c:pt idx="382">
                  <c:v>2.1736227045075132</c:v>
                </c:pt>
                <c:pt idx="383">
                  <c:v>2.1636060100166952</c:v>
                </c:pt>
                <c:pt idx="384">
                  <c:v>2.1535893155258772</c:v>
                </c:pt>
                <c:pt idx="385">
                  <c:v>2.1435726210350579</c:v>
                </c:pt>
                <c:pt idx="386">
                  <c:v>2.1335559265442399</c:v>
                </c:pt>
                <c:pt idx="387">
                  <c:v>2.1235392320534219</c:v>
                </c:pt>
                <c:pt idx="388">
                  <c:v>2.1135225375626039</c:v>
                </c:pt>
                <c:pt idx="389">
                  <c:v>2.1035058430717859</c:v>
                </c:pt>
                <c:pt idx="390">
                  <c:v>2.0934891485809679</c:v>
                </c:pt>
                <c:pt idx="391">
                  <c:v>2.0834724540901499</c:v>
                </c:pt>
                <c:pt idx="392">
                  <c:v>2.0734557595993319</c:v>
                </c:pt>
                <c:pt idx="393">
                  <c:v>2.0634390651085139</c:v>
                </c:pt>
                <c:pt idx="394">
                  <c:v>2.0534223706176959</c:v>
                </c:pt>
                <c:pt idx="395">
                  <c:v>2.043405676126878</c:v>
                </c:pt>
                <c:pt idx="396">
                  <c:v>2.03338898163606</c:v>
                </c:pt>
                <c:pt idx="397">
                  <c:v>2.023372287145242</c:v>
                </c:pt>
                <c:pt idx="398">
                  <c:v>2.013355592654424</c:v>
                </c:pt>
                <c:pt idx="399">
                  <c:v>2.003338898163606</c:v>
                </c:pt>
                <c:pt idx="400">
                  <c:v>1.993322203672788</c:v>
                </c:pt>
                <c:pt idx="401">
                  <c:v>1.98330550918197</c:v>
                </c:pt>
                <c:pt idx="402">
                  <c:v>1.973288814691152</c:v>
                </c:pt>
                <c:pt idx="403">
                  <c:v>1.963272120200334</c:v>
                </c:pt>
                <c:pt idx="404">
                  <c:v>1.953255425709516</c:v>
                </c:pt>
                <c:pt idx="405">
                  <c:v>1.9432387312186981</c:v>
                </c:pt>
                <c:pt idx="406">
                  <c:v>1.9332220367278801</c:v>
                </c:pt>
                <c:pt idx="407">
                  <c:v>1.9232053422370621</c:v>
                </c:pt>
                <c:pt idx="408">
                  <c:v>1.9131886477462441</c:v>
                </c:pt>
                <c:pt idx="409">
                  <c:v>1.9031719532554261</c:v>
                </c:pt>
                <c:pt idx="410">
                  <c:v>1.8931552587646081</c:v>
                </c:pt>
                <c:pt idx="411">
                  <c:v>1.8831385642737899</c:v>
                </c:pt>
                <c:pt idx="412">
                  <c:v>1.873121869782971</c:v>
                </c:pt>
                <c:pt idx="413">
                  <c:v>1.863105175292153</c:v>
                </c:pt>
                <c:pt idx="414">
                  <c:v>1.853088480801335</c:v>
                </c:pt>
                <c:pt idx="415">
                  <c:v>1.843071786310517</c:v>
                </c:pt>
                <c:pt idx="416">
                  <c:v>1.8330550918196991</c:v>
                </c:pt>
                <c:pt idx="417">
                  <c:v>1.8230383973288811</c:v>
                </c:pt>
                <c:pt idx="418">
                  <c:v>1.8130217028380631</c:v>
                </c:pt>
                <c:pt idx="419">
                  <c:v>1.8030050083472451</c:v>
                </c:pt>
                <c:pt idx="420">
                  <c:v>1.7929883138564271</c:v>
                </c:pt>
                <c:pt idx="421">
                  <c:v>1.7829716193656091</c:v>
                </c:pt>
                <c:pt idx="422">
                  <c:v>1.7729549248747909</c:v>
                </c:pt>
                <c:pt idx="423">
                  <c:v>1.7629382303839729</c:v>
                </c:pt>
                <c:pt idx="424">
                  <c:v>1.7529215358931549</c:v>
                </c:pt>
                <c:pt idx="425">
                  <c:v>1.7429048414023369</c:v>
                </c:pt>
                <c:pt idx="426">
                  <c:v>1.7328881469115189</c:v>
                </c:pt>
                <c:pt idx="427">
                  <c:v>1.7228714524207009</c:v>
                </c:pt>
                <c:pt idx="428">
                  <c:v>1.712854757929883</c:v>
                </c:pt>
                <c:pt idx="429">
                  <c:v>1.702838063439065</c:v>
                </c:pt>
                <c:pt idx="430">
                  <c:v>1.692821368948247</c:v>
                </c:pt>
                <c:pt idx="431">
                  <c:v>1.682804674457429</c:v>
                </c:pt>
                <c:pt idx="432">
                  <c:v>1.672787979966611</c:v>
                </c:pt>
                <c:pt idx="433">
                  <c:v>1.662771285475793</c:v>
                </c:pt>
                <c:pt idx="434">
                  <c:v>1.652754590984975</c:v>
                </c:pt>
                <c:pt idx="435">
                  <c:v>1.642737896494157</c:v>
                </c:pt>
                <c:pt idx="436">
                  <c:v>1.632721202003339</c:v>
                </c:pt>
                <c:pt idx="437">
                  <c:v>1.622704507512521</c:v>
                </c:pt>
                <c:pt idx="438">
                  <c:v>1.6126878130217031</c:v>
                </c:pt>
                <c:pt idx="439">
                  <c:v>1.6026711185308851</c:v>
                </c:pt>
                <c:pt idx="440">
                  <c:v>1.5926544240400671</c:v>
                </c:pt>
                <c:pt idx="441">
                  <c:v>1.5826377295492491</c:v>
                </c:pt>
                <c:pt idx="442">
                  <c:v>1.5726210350584311</c:v>
                </c:pt>
                <c:pt idx="443">
                  <c:v>1.5626043405676131</c:v>
                </c:pt>
                <c:pt idx="444">
                  <c:v>1.5525876460767949</c:v>
                </c:pt>
                <c:pt idx="445">
                  <c:v>1.5425709515859769</c:v>
                </c:pt>
                <c:pt idx="446">
                  <c:v>1.5325542570951589</c:v>
                </c:pt>
                <c:pt idx="447">
                  <c:v>1.5225375626043409</c:v>
                </c:pt>
                <c:pt idx="448">
                  <c:v>1.5125208681135229</c:v>
                </c:pt>
                <c:pt idx="449">
                  <c:v>1.5025041736227049</c:v>
                </c:pt>
                <c:pt idx="450">
                  <c:v>1.492487479131887</c:v>
                </c:pt>
                <c:pt idx="451">
                  <c:v>1.482470784641069</c:v>
                </c:pt>
                <c:pt idx="452">
                  <c:v>1.472454090150251</c:v>
                </c:pt>
                <c:pt idx="453">
                  <c:v>1.462437395659433</c:v>
                </c:pt>
                <c:pt idx="454">
                  <c:v>1.452420701168615</c:v>
                </c:pt>
                <c:pt idx="455">
                  <c:v>1.442404006677797</c:v>
                </c:pt>
                <c:pt idx="456">
                  <c:v>1.432387312186979</c:v>
                </c:pt>
                <c:pt idx="457">
                  <c:v>1.4223706176961599</c:v>
                </c:pt>
                <c:pt idx="458">
                  <c:v>1.4123539232053419</c:v>
                </c:pt>
                <c:pt idx="459">
                  <c:v>1.4023372287145239</c:v>
                </c:pt>
                <c:pt idx="460">
                  <c:v>1.3923205342237059</c:v>
                </c:pt>
                <c:pt idx="461">
                  <c:v>1.382303839732888</c:v>
                </c:pt>
                <c:pt idx="462">
                  <c:v>1.37228714524207</c:v>
                </c:pt>
                <c:pt idx="463">
                  <c:v>1.362270450751252</c:v>
                </c:pt>
                <c:pt idx="464">
                  <c:v>1.352253756260434</c:v>
                </c:pt>
                <c:pt idx="465">
                  <c:v>1.342237061769616</c:v>
                </c:pt>
                <c:pt idx="466">
                  <c:v>1.332220367278798</c:v>
                </c:pt>
                <c:pt idx="467">
                  <c:v>1.32220367278798</c:v>
                </c:pt>
                <c:pt idx="468">
                  <c:v>1.312186978297162</c:v>
                </c:pt>
                <c:pt idx="469">
                  <c:v>1.302170283806344</c:v>
                </c:pt>
                <c:pt idx="470">
                  <c:v>1.292153589315526</c:v>
                </c:pt>
                <c:pt idx="471">
                  <c:v>1.2821368948247081</c:v>
                </c:pt>
                <c:pt idx="472">
                  <c:v>1.2721202003338901</c:v>
                </c:pt>
                <c:pt idx="473">
                  <c:v>1.2621035058430721</c:v>
                </c:pt>
                <c:pt idx="474">
                  <c:v>1.2520868113522541</c:v>
                </c:pt>
                <c:pt idx="475">
                  <c:v>1.2420701168614361</c:v>
                </c:pt>
                <c:pt idx="476">
                  <c:v>1.2320534223706181</c:v>
                </c:pt>
                <c:pt idx="477">
                  <c:v>1.2220367278798001</c:v>
                </c:pt>
                <c:pt idx="478">
                  <c:v>1.2120200333889819</c:v>
                </c:pt>
                <c:pt idx="479">
                  <c:v>1.202003338898163</c:v>
                </c:pt>
                <c:pt idx="480">
                  <c:v>1.191986644407345</c:v>
                </c:pt>
                <c:pt idx="481">
                  <c:v>1.181969949916527</c:v>
                </c:pt>
                <c:pt idx="482">
                  <c:v>1.1719532554257091</c:v>
                </c:pt>
                <c:pt idx="483">
                  <c:v>1.1619365609348911</c:v>
                </c:pt>
                <c:pt idx="484">
                  <c:v>1.1519198664440731</c:v>
                </c:pt>
                <c:pt idx="485">
                  <c:v>1.1419031719532551</c:v>
                </c:pt>
                <c:pt idx="486">
                  <c:v>1.1318864774624371</c:v>
                </c:pt>
                <c:pt idx="487">
                  <c:v>1.1218697829716191</c:v>
                </c:pt>
                <c:pt idx="488">
                  <c:v>1.1118530884808011</c:v>
                </c:pt>
                <c:pt idx="489">
                  <c:v>1.1018363939899829</c:v>
                </c:pt>
                <c:pt idx="490">
                  <c:v>1.0918196994991649</c:v>
                </c:pt>
                <c:pt idx="491">
                  <c:v>1.0818030050083469</c:v>
                </c:pt>
                <c:pt idx="492">
                  <c:v>1.0717863105175289</c:v>
                </c:pt>
                <c:pt idx="493">
                  <c:v>1.0617696160267109</c:v>
                </c:pt>
                <c:pt idx="494">
                  <c:v>1.0517529215358929</c:v>
                </c:pt>
                <c:pt idx="495">
                  <c:v>1.041736227045075</c:v>
                </c:pt>
                <c:pt idx="496">
                  <c:v>1.031719532554257</c:v>
                </c:pt>
                <c:pt idx="497">
                  <c:v>1.021702838063439</c:v>
                </c:pt>
                <c:pt idx="498">
                  <c:v>1.011686143572621</c:v>
                </c:pt>
                <c:pt idx="499">
                  <c:v>1.001669449081803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1-B149-A6C8-2BFCC12C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00719"/>
        <c:axId val="1361924143"/>
      </c:scatterChart>
      <c:valAx>
        <c:axId val="13619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24143"/>
        <c:crosses val="autoZero"/>
        <c:crossBetween val="midCat"/>
      </c:valAx>
      <c:valAx>
        <c:axId val="13619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0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16</xdr:row>
      <xdr:rowOff>127000</xdr:rowOff>
    </xdr:from>
    <xdr:to>
      <xdr:col>11</xdr:col>
      <xdr:colOff>342900</xdr:colOff>
      <xdr:row>31</xdr:row>
      <xdr:rowOff>12700</xdr:rowOff>
    </xdr:to>
    <xdr:graphicFrame macro="">
      <xdr:nvGraphicFramePr>
        <xdr:cNvPr id="2" name="Chart 1" descr="Chart type: Scatter. x and f(x) appear to cluster into 2 groups.&#10;&#10;Description automatically generated">
          <a:extLst>
            <a:ext uri="{FF2B5EF4-FFF2-40B4-BE49-F238E27FC236}">
              <a16:creationId xmlns:a16="http://schemas.microsoft.com/office/drawing/2014/main" id="{609F95B5-06BE-55B3-DEB5-03E74DBDA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16</xdr:row>
      <xdr:rowOff>127000</xdr:rowOff>
    </xdr:from>
    <xdr:to>
      <xdr:col>11</xdr:col>
      <xdr:colOff>342900</xdr:colOff>
      <xdr:row>31</xdr:row>
      <xdr:rowOff>12700</xdr:rowOff>
    </xdr:to>
    <xdr:graphicFrame macro="">
      <xdr:nvGraphicFramePr>
        <xdr:cNvPr id="3" name="Chart 2" descr="Chart type: Line. 'f(x)'&#10;&#10;Description automatically generated">
          <a:extLst>
            <a:ext uri="{FF2B5EF4-FFF2-40B4-BE49-F238E27FC236}">
              <a16:creationId xmlns:a16="http://schemas.microsoft.com/office/drawing/2014/main" id="{F1A3566C-FF1E-C773-8D88-8C8A8A368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16</xdr:row>
      <xdr:rowOff>127000</xdr:rowOff>
    </xdr:from>
    <xdr:to>
      <xdr:col>11</xdr:col>
      <xdr:colOff>342900</xdr:colOff>
      <xdr:row>31</xdr:row>
      <xdr:rowOff>12700</xdr:rowOff>
    </xdr:to>
    <xdr:graphicFrame macro="">
      <xdr:nvGraphicFramePr>
        <xdr:cNvPr id="4" name="Chart 3" descr="Chart type: Scatter. x and f(x) appear to cluster into 2 groups.&#10;&#10;Description automatically generated">
          <a:extLst>
            <a:ext uri="{FF2B5EF4-FFF2-40B4-BE49-F238E27FC236}">
              <a16:creationId xmlns:a16="http://schemas.microsoft.com/office/drawing/2014/main" id="{C4993936-9767-CDCD-B0B6-0E137AA97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1"/>
  <sheetViews>
    <sheetView tabSelected="1" workbookViewId="0">
      <selection activeCell="A20" sqref="A20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-1</v>
      </c>
      <c r="B2">
        <v>0</v>
      </c>
    </row>
    <row r="3" spans="1:2" x14ac:dyDescent="0.2">
      <c r="A3">
        <v>-0.98998330550918201</v>
      </c>
      <c r="B3">
        <v>0</v>
      </c>
    </row>
    <row r="4" spans="1:2" x14ac:dyDescent="0.2">
      <c r="A4">
        <v>-0.97996661101836391</v>
      </c>
      <c r="B4">
        <v>0</v>
      </c>
    </row>
    <row r="5" spans="1:2" x14ac:dyDescent="0.2">
      <c r="A5">
        <v>-0.96994991652754592</v>
      </c>
      <c r="B5">
        <v>0</v>
      </c>
    </row>
    <row r="6" spans="1:2" x14ac:dyDescent="0.2">
      <c r="A6">
        <v>-0.95993322203672793</v>
      </c>
      <c r="B6">
        <v>0</v>
      </c>
    </row>
    <row r="7" spans="1:2" x14ac:dyDescent="0.2">
      <c r="A7">
        <v>-0.94991652754590983</v>
      </c>
      <c r="B7">
        <v>0</v>
      </c>
    </row>
    <row r="8" spans="1:2" x14ac:dyDescent="0.2">
      <c r="A8">
        <v>-0.93989983305509184</v>
      </c>
      <c r="B8">
        <v>0</v>
      </c>
    </row>
    <row r="9" spans="1:2" x14ac:dyDescent="0.2">
      <c r="A9">
        <v>-0.92988313856427385</v>
      </c>
      <c r="B9">
        <v>0</v>
      </c>
    </row>
    <row r="10" spans="1:2" x14ac:dyDescent="0.2">
      <c r="A10">
        <v>-0.91986644407345575</v>
      </c>
      <c r="B10">
        <v>0</v>
      </c>
    </row>
    <row r="11" spans="1:2" x14ac:dyDescent="0.2">
      <c r="A11">
        <v>-0.90984974958263776</v>
      </c>
      <c r="B11">
        <v>0</v>
      </c>
    </row>
    <row r="12" spans="1:2" x14ac:dyDescent="0.2">
      <c r="A12">
        <v>-0.89983305509181966</v>
      </c>
      <c r="B12">
        <v>0</v>
      </c>
    </row>
    <row r="13" spans="1:2" x14ac:dyDescent="0.2">
      <c r="A13">
        <v>-0.88981636060100167</v>
      </c>
      <c r="B13">
        <v>0</v>
      </c>
    </row>
    <row r="14" spans="1:2" x14ac:dyDescent="0.2">
      <c r="A14">
        <v>-0.87979966611018368</v>
      </c>
      <c r="B14">
        <v>0</v>
      </c>
    </row>
    <row r="15" spans="1:2" x14ac:dyDescent="0.2">
      <c r="A15">
        <v>-0.86978297161936557</v>
      </c>
      <c r="B15">
        <v>0</v>
      </c>
    </row>
    <row r="16" spans="1:2" x14ac:dyDescent="0.2">
      <c r="A16">
        <v>-0.85976627712854758</v>
      </c>
      <c r="B16">
        <v>0</v>
      </c>
    </row>
    <row r="17" spans="1:2" x14ac:dyDescent="0.2">
      <c r="A17">
        <v>-0.84974958263772948</v>
      </c>
      <c r="B17">
        <v>0</v>
      </c>
    </row>
    <row r="18" spans="1:2" x14ac:dyDescent="0.2">
      <c r="A18">
        <v>-0.83973288814691149</v>
      </c>
      <c r="B18">
        <v>0</v>
      </c>
    </row>
    <row r="19" spans="1:2" x14ac:dyDescent="0.2">
      <c r="A19">
        <v>-0.8297161936560935</v>
      </c>
      <c r="B19">
        <v>0</v>
      </c>
    </row>
    <row r="20" spans="1:2" x14ac:dyDescent="0.2">
      <c r="A20">
        <v>-0.81969949916527551</v>
      </c>
      <c r="B20">
        <v>0</v>
      </c>
    </row>
    <row r="21" spans="1:2" x14ac:dyDescent="0.2">
      <c r="A21">
        <v>-0.80968280467445741</v>
      </c>
      <c r="B21">
        <v>0</v>
      </c>
    </row>
    <row r="22" spans="1:2" x14ac:dyDescent="0.2">
      <c r="A22">
        <v>-0.79966611018363942</v>
      </c>
      <c r="B22">
        <v>0</v>
      </c>
    </row>
    <row r="23" spans="1:2" x14ac:dyDescent="0.2">
      <c r="A23">
        <v>-0.78964941569282132</v>
      </c>
      <c r="B23">
        <v>0</v>
      </c>
    </row>
    <row r="24" spans="1:2" x14ac:dyDescent="0.2">
      <c r="A24">
        <v>-0.77963272120200333</v>
      </c>
      <c r="B24">
        <v>0</v>
      </c>
    </row>
    <row r="25" spans="1:2" x14ac:dyDescent="0.2">
      <c r="A25">
        <v>-0.76961602671118534</v>
      </c>
      <c r="B25">
        <v>0</v>
      </c>
    </row>
    <row r="26" spans="1:2" x14ac:dyDescent="0.2">
      <c r="A26">
        <v>-0.75959933222036735</v>
      </c>
      <c r="B26">
        <v>0</v>
      </c>
    </row>
    <row r="27" spans="1:2" x14ac:dyDescent="0.2">
      <c r="A27">
        <v>-0.74958263772954925</v>
      </c>
      <c r="B27">
        <v>0</v>
      </c>
    </row>
    <row r="28" spans="1:2" x14ac:dyDescent="0.2">
      <c r="A28">
        <v>-0.73956594323873115</v>
      </c>
      <c r="B28">
        <v>0</v>
      </c>
    </row>
    <row r="29" spans="1:2" x14ac:dyDescent="0.2">
      <c r="A29">
        <v>-0.72954924874791316</v>
      </c>
      <c r="B29">
        <v>0</v>
      </c>
    </row>
    <row r="30" spans="1:2" x14ac:dyDescent="0.2">
      <c r="A30">
        <v>-0.71953255425709517</v>
      </c>
      <c r="B30">
        <v>0</v>
      </c>
    </row>
    <row r="31" spans="1:2" x14ac:dyDescent="0.2">
      <c r="A31">
        <v>-0.70951585976627718</v>
      </c>
      <c r="B31">
        <v>0</v>
      </c>
    </row>
    <row r="32" spans="1:2" x14ac:dyDescent="0.2">
      <c r="A32">
        <v>-0.69949916527545908</v>
      </c>
      <c r="B32">
        <v>0</v>
      </c>
    </row>
    <row r="33" spans="1:2" x14ac:dyDescent="0.2">
      <c r="A33">
        <v>-0.68948247078464109</v>
      </c>
      <c r="B33">
        <v>0</v>
      </c>
    </row>
    <row r="34" spans="1:2" x14ac:dyDescent="0.2">
      <c r="A34">
        <v>-0.67946577629382299</v>
      </c>
      <c r="B34">
        <v>0</v>
      </c>
    </row>
    <row r="35" spans="1:2" x14ac:dyDescent="0.2">
      <c r="A35">
        <v>-0.669449081803005</v>
      </c>
      <c r="B35">
        <v>0</v>
      </c>
    </row>
    <row r="36" spans="1:2" x14ac:dyDescent="0.2">
      <c r="A36">
        <v>-0.65943238731218701</v>
      </c>
      <c r="B36">
        <v>0</v>
      </c>
    </row>
    <row r="37" spans="1:2" x14ac:dyDescent="0.2">
      <c r="A37">
        <v>-0.64941569282136902</v>
      </c>
      <c r="B37">
        <v>0</v>
      </c>
    </row>
    <row r="38" spans="1:2" x14ac:dyDescent="0.2">
      <c r="A38">
        <v>-0.63939899833055092</v>
      </c>
      <c r="B38">
        <v>0</v>
      </c>
    </row>
    <row r="39" spans="1:2" x14ac:dyDescent="0.2">
      <c r="A39">
        <v>-0.62938230383973282</v>
      </c>
      <c r="B39">
        <v>0</v>
      </c>
    </row>
    <row r="40" spans="1:2" x14ac:dyDescent="0.2">
      <c r="A40">
        <v>-0.61936560934891483</v>
      </c>
      <c r="B40">
        <v>0</v>
      </c>
    </row>
    <row r="41" spans="1:2" x14ac:dyDescent="0.2">
      <c r="A41">
        <v>-0.60934891485809684</v>
      </c>
      <c r="B41">
        <v>0</v>
      </c>
    </row>
    <row r="42" spans="1:2" x14ac:dyDescent="0.2">
      <c r="A42">
        <v>-0.59933222036727885</v>
      </c>
      <c r="B42">
        <v>0</v>
      </c>
    </row>
    <row r="43" spans="1:2" x14ac:dyDescent="0.2">
      <c r="A43">
        <v>-0.58931552587646086</v>
      </c>
      <c r="B43">
        <v>0</v>
      </c>
    </row>
    <row r="44" spans="1:2" x14ac:dyDescent="0.2">
      <c r="A44">
        <v>-0.57929883138564275</v>
      </c>
      <c r="B44">
        <v>0</v>
      </c>
    </row>
    <row r="45" spans="1:2" x14ac:dyDescent="0.2">
      <c r="A45">
        <v>-0.56928213689482465</v>
      </c>
      <c r="B45">
        <v>0</v>
      </c>
    </row>
    <row r="46" spans="1:2" x14ac:dyDescent="0.2">
      <c r="A46">
        <v>-0.55926544240400666</v>
      </c>
      <c r="B46">
        <v>0</v>
      </c>
    </row>
    <row r="47" spans="1:2" x14ac:dyDescent="0.2">
      <c r="A47">
        <v>-0.54924874791318867</v>
      </c>
      <c r="B47">
        <v>0</v>
      </c>
    </row>
    <row r="48" spans="1:2" x14ac:dyDescent="0.2">
      <c r="A48">
        <v>-0.53923205342237068</v>
      </c>
      <c r="B48">
        <v>0</v>
      </c>
    </row>
    <row r="49" spans="1:2" x14ac:dyDescent="0.2">
      <c r="A49">
        <v>-0.52921535893155258</v>
      </c>
      <c r="B49">
        <v>0</v>
      </c>
    </row>
    <row r="50" spans="1:2" x14ac:dyDescent="0.2">
      <c r="A50">
        <v>-0.51919866444073459</v>
      </c>
      <c r="B50">
        <v>0</v>
      </c>
    </row>
    <row r="51" spans="1:2" x14ac:dyDescent="0.2">
      <c r="A51">
        <v>-0.50918196994991649</v>
      </c>
      <c r="B51">
        <v>0</v>
      </c>
    </row>
    <row r="52" spans="1:2" x14ac:dyDescent="0.2">
      <c r="A52">
        <v>-0.4991652754590985</v>
      </c>
      <c r="B52">
        <v>0</v>
      </c>
    </row>
    <row r="53" spans="1:2" x14ac:dyDescent="0.2">
      <c r="A53">
        <v>-0.48914858096828051</v>
      </c>
      <c r="B53">
        <v>0</v>
      </c>
    </row>
    <row r="54" spans="1:2" x14ac:dyDescent="0.2">
      <c r="A54">
        <v>-0.47913188647746241</v>
      </c>
      <c r="B54">
        <v>0</v>
      </c>
    </row>
    <row r="55" spans="1:2" x14ac:dyDescent="0.2">
      <c r="A55">
        <v>-0.46911519198664442</v>
      </c>
      <c r="B55">
        <v>0</v>
      </c>
    </row>
    <row r="56" spans="1:2" x14ac:dyDescent="0.2">
      <c r="A56">
        <v>-0.45909849749582637</v>
      </c>
      <c r="B56">
        <v>0</v>
      </c>
    </row>
    <row r="57" spans="1:2" x14ac:dyDescent="0.2">
      <c r="A57">
        <v>-0.44908180300500827</v>
      </c>
      <c r="B57">
        <v>0</v>
      </c>
    </row>
    <row r="58" spans="1:2" x14ac:dyDescent="0.2">
      <c r="A58">
        <v>-0.43906510851419028</v>
      </c>
      <c r="B58">
        <v>0</v>
      </c>
    </row>
    <row r="59" spans="1:2" x14ac:dyDescent="0.2">
      <c r="A59">
        <v>-0.42904841402337229</v>
      </c>
      <c r="B59">
        <v>0</v>
      </c>
    </row>
    <row r="60" spans="1:2" x14ac:dyDescent="0.2">
      <c r="A60">
        <v>-0.41903171953255419</v>
      </c>
      <c r="B60">
        <v>0</v>
      </c>
    </row>
    <row r="61" spans="1:2" x14ac:dyDescent="0.2">
      <c r="A61">
        <v>-0.40901502504173631</v>
      </c>
      <c r="B61">
        <v>0</v>
      </c>
    </row>
    <row r="62" spans="1:2" x14ac:dyDescent="0.2">
      <c r="A62">
        <v>-0.39899833055091821</v>
      </c>
      <c r="B62">
        <v>0</v>
      </c>
    </row>
    <row r="63" spans="1:2" x14ac:dyDescent="0.2">
      <c r="A63">
        <v>-0.38898163606010022</v>
      </c>
      <c r="B63">
        <v>0</v>
      </c>
    </row>
    <row r="64" spans="1:2" x14ac:dyDescent="0.2">
      <c r="A64">
        <v>-0.37896494156928218</v>
      </c>
      <c r="B64">
        <v>0</v>
      </c>
    </row>
    <row r="65" spans="1:2" x14ac:dyDescent="0.2">
      <c r="A65">
        <v>-0.36894824707846408</v>
      </c>
      <c r="B65">
        <v>0</v>
      </c>
    </row>
    <row r="66" spans="1:2" x14ac:dyDescent="0.2">
      <c r="A66">
        <v>-0.35893155258764609</v>
      </c>
      <c r="B66">
        <v>0</v>
      </c>
    </row>
    <row r="67" spans="1:2" x14ac:dyDescent="0.2">
      <c r="A67">
        <v>-0.3489148580968281</v>
      </c>
      <c r="B67">
        <v>0</v>
      </c>
    </row>
    <row r="68" spans="1:2" x14ac:dyDescent="0.2">
      <c r="A68">
        <v>-0.33889816360600999</v>
      </c>
      <c r="B68">
        <v>0</v>
      </c>
    </row>
    <row r="69" spans="1:2" x14ac:dyDescent="0.2">
      <c r="A69">
        <v>-0.328881469115192</v>
      </c>
      <c r="B69">
        <v>0</v>
      </c>
    </row>
    <row r="70" spans="1:2" x14ac:dyDescent="0.2">
      <c r="A70">
        <v>-0.31886477462437401</v>
      </c>
      <c r="B70">
        <v>0</v>
      </c>
    </row>
    <row r="71" spans="1:2" x14ac:dyDescent="0.2">
      <c r="A71">
        <v>-0.30884808013355591</v>
      </c>
      <c r="B71">
        <v>0</v>
      </c>
    </row>
    <row r="72" spans="1:2" x14ac:dyDescent="0.2">
      <c r="A72">
        <v>-0.29883138564273792</v>
      </c>
      <c r="B72">
        <v>0</v>
      </c>
    </row>
    <row r="73" spans="1:2" x14ac:dyDescent="0.2">
      <c r="A73">
        <v>-0.28881469115191982</v>
      </c>
      <c r="B73">
        <v>0</v>
      </c>
    </row>
    <row r="74" spans="1:2" x14ac:dyDescent="0.2">
      <c r="A74">
        <v>-0.27879799666110178</v>
      </c>
      <c r="B74">
        <v>0</v>
      </c>
    </row>
    <row r="75" spans="1:2" x14ac:dyDescent="0.2">
      <c r="A75">
        <v>-0.26878130217028379</v>
      </c>
      <c r="B75">
        <v>0</v>
      </c>
    </row>
    <row r="76" spans="1:2" x14ac:dyDescent="0.2">
      <c r="A76">
        <v>-0.25876460767946569</v>
      </c>
      <c r="B76">
        <v>0</v>
      </c>
    </row>
    <row r="77" spans="1:2" x14ac:dyDescent="0.2">
      <c r="A77">
        <v>-0.24874791318864781</v>
      </c>
      <c r="B77">
        <v>0</v>
      </c>
    </row>
    <row r="78" spans="1:2" x14ac:dyDescent="0.2">
      <c r="A78">
        <v>-0.23873121869782979</v>
      </c>
      <c r="B78">
        <v>0</v>
      </c>
    </row>
    <row r="79" spans="1:2" x14ac:dyDescent="0.2">
      <c r="A79">
        <v>-0.22871452420701169</v>
      </c>
      <c r="B79">
        <v>0</v>
      </c>
    </row>
    <row r="80" spans="1:2" x14ac:dyDescent="0.2">
      <c r="A80">
        <v>-0.2186978297161937</v>
      </c>
      <c r="B80">
        <v>0</v>
      </c>
    </row>
    <row r="81" spans="1:2" x14ac:dyDescent="0.2">
      <c r="A81">
        <v>-0.20868113522537571</v>
      </c>
      <c r="B81">
        <v>0</v>
      </c>
    </row>
    <row r="82" spans="1:2" x14ac:dyDescent="0.2">
      <c r="A82">
        <v>-0.19866444073455761</v>
      </c>
      <c r="B82">
        <v>0</v>
      </c>
    </row>
    <row r="83" spans="1:2" x14ac:dyDescent="0.2">
      <c r="A83">
        <v>-0.18864774624373959</v>
      </c>
      <c r="B83">
        <v>0</v>
      </c>
    </row>
    <row r="84" spans="1:2" x14ac:dyDescent="0.2">
      <c r="A84">
        <v>-0.1786310517529216</v>
      </c>
      <c r="B84">
        <v>0</v>
      </c>
    </row>
    <row r="85" spans="1:2" x14ac:dyDescent="0.2">
      <c r="A85">
        <v>-0.1686143572621035</v>
      </c>
      <c r="B85">
        <v>0</v>
      </c>
    </row>
    <row r="86" spans="1:2" x14ac:dyDescent="0.2">
      <c r="A86">
        <v>-0.15859766277128551</v>
      </c>
      <c r="B86">
        <v>0</v>
      </c>
    </row>
    <row r="87" spans="1:2" x14ac:dyDescent="0.2">
      <c r="A87">
        <v>-0.14858096828046741</v>
      </c>
      <c r="B87">
        <v>0</v>
      </c>
    </row>
    <row r="88" spans="1:2" x14ac:dyDescent="0.2">
      <c r="A88">
        <v>-0.13856427378964939</v>
      </c>
      <c r="B88">
        <v>0</v>
      </c>
    </row>
    <row r="89" spans="1:2" x14ac:dyDescent="0.2">
      <c r="A89">
        <v>-0.1285475792988314</v>
      </c>
      <c r="B89">
        <v>0</v>
      </c>
    </row>
    <row r="90" spans="1:2" x14ac:dyDescent="0.2">
      <c r="A90">
        <v>-0.1185308848080133</v>
      </c>
      <c r="B90">
        <v>0</v>
      </c>
    </row>
    <row r="91" spans="1:2" x14ac:dyDescent="0.2">
      <c r="A91">
        <v>-0.10851419031719529</v>
      </c>
      <c r="B91">
        <v>0</v>
      </c>
    </row>
    <row r="92" spans="1:2" x14ac:dyDescent="0.2">
      <c r="A92">
        <v>-9.8497495826377346E-2</v>
      </c>
      <c r="B92">
        <v>0</v>
      </c>
    </row>
    <row r="93" spans="1:2" x14ac:dyDescent="0.2">
      <c r="A93">
        <v>-8.8480801335559245E-2</v>
      </c>
      <c r="B93">
        <v>0</v>
      </c>
    </row>
    <row r="94" spans="1:2" x14ac:dyDescent="0.2">
      <c r="A94">
        <v>-7.8464106844741255E-2</v>
      </c>
      <c r="B94">
        <v>0</v>
      </c>
    </row>
    <row r="95" spans="1:2" x14ac:dyDescent="0.2">
      <c r="A95">
        <v>-6.8447412353923265E-2</v>
      </c>
      <c r="B95">
        <v>0</v>
      </c>
    </row>
    <row r="96" spans="1:2" x14ac:dyDescent="0.2">
      <c r="A96">
        <v>-5.8430717863105157E-2</v>
      </c>
      <c r="B96">
        <v>0</v>
      </c>
    </row>
    <row r="97" spans="1:2" x14ac:dyDescent="0.2">
      <c r="A97">
        <v>-4.8414023372287167E-2</v>
      </c>
      <c r="B97">
        <v>0</v>
      </c>
    </row>
    <row r="98" spans="1:2" x14ac:dyDescent="0.2">
      <c r="A98">
        <v>-3.8397328881469177E-2</v>
      </c>
      <c r="B98">
        <v>0</v>
      </c>
    </row>
    <row r="99" spans="1:2" x14ac:dyDescent="0.2">
      <c r="A99">
        <v>-2.8380634390651079E-2</v>
      </c>
      <c r="B99">
        <v>0</v>
      </c>
    </row>
    <row r="100" spans="1:2" x14ac:dyDescent="0.2">
      <c r="A100">
        <v>-1.8363939899833089E-2</v>
      </c>
      <c r="B100">
        <v>0</v>
      </c>
    </row>
    <row r="101" spans="1:2" x14ac:dyDescent="0.2">
      <c r="A101">
        <v>-8.3472454090149917E-3</v>
      </c>
      <c r="B101">
        <v>0</v>
      </c>
    </row>
    <row r="102" spans="1:2" x14ac:dyDescent="0.2">
      <c r="A102">
        <v>1.6694490818029979E-3</v>
      </c>
      <c r="B102">
        <v>4.9983305509181966</v>
      </c>
    </row>
    <row r="103" spans="1:2" x14ac:dyDescent="0.2">
      <c r="A103">
        <v>1.168614357262099E-2</v>
      </c>
      <c r="B103">
        <v>4.9883138564273786</v>
      </c>
    </row>
    <row r="104" spans="1:2" x14ac:dyDescent="0.2">
      <c r="A104">
        <v>2.1702838063438978E-2</v>
      </c>
      <c r="B104">
        <v>4.9782971619365606</v>
      </c>
    </row>
    <row r="105" spans="1:2" x14ac:dyDescent="0.2">
      <c r="A105">
        <v>3.171953255425719E-2</v>
      </c>
      <c r="B105">
        <v>4.9682804674457426</v>
      </c>
    </row>
    <row r="106" spans="1:2" x14ac:dyDescent="0.2">
      <c r="A106">
        <v>4.173622704507518E-2</v>
      </c>
      <c r="B106">
        <v>4.9582637729549246</v>
      </c>
    </row>
    <row r="107" spans="1:2" x14ac:dyDescent="0.2">
      <c r="A107">
        <v>5.175292153589317E-2</v>
      </c>
      <c r="B107">
        <v>4.9482470784641066</v>
      </c>
    </row>
    <row r="108" spans="1:2" x14ac:dyDescent="0.2">
      <c r="A108">
        <v>6.176961602671116E-2</v>
      </c>
      <c r="B108">
        <v>4.9382303839732886</v>
      </c>
    </row>
    <row r="109" spans="1:2" x14ac:dyDescent="0.2">
      <c r="A109">
        <v>7.178631051752915E-2</v>
      </c>
      <c r="B109">
        <v>4.9282136894824706</v>
      </c>
    </row>
    <row r="110" spans="1:2" x14ac:dyDescent="0.2">
      <c r="A110">
        <v>8.1803005008347141E-2</v>
      </c>
      <c r="B110">
        <v>4.9181969949916526</v>
      </c>
    </row>
    <row r="111" spans="1:2" x14ac:dyDescent="0.2">
      <c r="A111">
        <v>9.1819699499165353E-2</v>
      </c>
      <c r="B111">
        <v>4.9081803005008346</v>
      </c>
    </row>
    <row r="112" spans="1:2" x14ac:dyDescent="0.2">
      <c r="A112">
        <v>0.1018363939899833</v>
      </c>
      <c r="B112">
        <v>4.8981636060100167</v>
      </c>
    </row>
    <row r="113" spans="1:2" x14ac:dyDescent="0.2">
      <c r="A113">
        <v>0.1118530884808013</v>
      </c>
      <c r="B113">
        <v>4.8881469115191987</v>
      </c>
    </row>
    <row r="114" spans="1:2" x14ac:dyDescent="0.2">
      <c r="A114">
        <v>0.12186978297161929</v>
      </c>
      <c r="B114">
        <v>4.8781302170283807</v>
      </c>
    </row>
    <row r="115" spans="1:2" x14ac:dyDescent="0.2">
      <c r="A115">
        <v>0.13188647746243731</v>
      </c>
      <c r="B115">
        <v>4.8681135225375627</v>
      </c>
    </row>
    <row r="116" spans="1:2" x14ac:dyDescent="0.2">
      <c r="A116">
        <v>0.1419031719532553</v>
      </c>
      <c r="B116">
        <v>4.8580968280467447</v>
      </c>
    </row>
    <row r="117" spans="1:2" x14ac:dyDescent="0.2">
      <c r="A117">
        <v>0.15191986644407349</v>
      </c>
      <c r="B117">
        <v>4.8480801335559267</v>
      </c>
    </row>
    <row r="118" spans="1:2" x14ac:dyDescent="0.2">
      <c r="A118">
        <v>0.1619365609348915</v>
      </c>
      <c r="B118">
        <v>4.8380634390651087</v>
      </c>
    </row>
    <row r="119" spans="1:2" x14ac:dyDescent="0.2">
      <c r="A119">
        <v>0.17195325542570949</v>
      </c>
      <c r="B119">
        <v>4.8280467445742907</v>
      </c>
    </row>
    <row r="120" spans="1:2" x14ac:dyDescent="0.2">
      <c r="A120">
        <v>0.18196994991652751</v>
      </c>
      <c r="B120">
        <v>4.8180300500834727</v>
      </c>
    </row>
    <row r="121" spans="1:2" x14ac:dyDescent="0.2">
      <c r="A121">
        <v>0.1919866444073455</v>
      </c>
      <c r="B121">
        <v>4.8080133555926547</v>
      </c>
    </row>
    <row r="122" spans="1:2" x14ac:dyDescent="0.2">
      <c r="A122">
        <v>0.20200333889816369</v>
      </c>
      <c r="B122">
        <v>4.7979966611018359</v>
      </c>
    </row>
    <row r="123" spans="1:2" x14ac:dyDescent="0.2">
      <c r="A123">
        <v>0.2120200333889817</v>
      </c>
      <c r="B123">
        <v>4.7879799666110188</v>
      </c>
    </row>
    <row r="124" spans="1:2" x14ac:dyDescent="0.2">
      <c r="A124">
        <v>0.22203672787979969</v>
      </c>
      <c r="B124">
        <v>4.7779632721201999</v>
      </c>
    </row>
    <row r="125" spans="1:2" x14ac:dyDescent="0.2">
      <c r="A125">
        <v>0.23205342237061771</v>
      </c>
      <c r="B125">
        <v>4.7679465776293828</v>
      </c>
    </row>
    <row r="126" spans="1:2" x14ac:dyDescent="0.2">
      <c r="A126">
        <v>0.24207011686143559</v>
      </c>
      <c r="B126">
        <v>4.7579298831385639</v>
      </c>
    </row>
    <row r="127" spans="1:2" x14ac:dyDescent="0.2">
      <c r="A127">
        <v>0.25208681135225358</v>
      </c>
      <c r="B127">
        <v>4.7479131886477468</v>
      </c>
    </row>
    <row r="128" spans="1:2" x14ac:dyDescent="0.2">
      <c r="A128">
        <v>0.26210350584307179</v>
      </c>
      <c r="B128">
        <v>4.7378964941569279</v>
      </c>
    </row>
    <row r="129" spans="1:2" x14ac:dyDescent="0.2">
      <c r="A129">
        <v>0.27212020033388978</v>
      </c>
      <c r="B129">
        <v>4.7278797996661099</v>
      </c>
    </row>
    <row r="130" spans="1:2" x14ac:dyDescent="0.2">
      <c r="A130">
        <v>0.28213689482470777</v>
      </c>
      <c r="B130">
        <v>4.7178631051752919</v>
      </c>
    </row>
    <row r="131" spans="1:2" x14ac:dyDescent="0.2">
      <c r="A131">
        <v>0.29215358931552582</v>
      </c>
      <c r="B131">
        <v>4.707846410684474</v>
      </c>
    </row>
    <row r="132" spans="1:2" x14ac:dyDescent="0.2">
      <c r="A132">
        <v>0.30217028380634381</v>
      </c>
      <c r="B132">
        <v>4.697829716193656</v>
      </c>
    </row>
    <row r="133" spans="1:2" x14ac:dyDescent="0.2">
      <c r="A133">
        <v>0.31218697829716202</v>
      </c>
      <c r="B133">
        <v>4.687813021702838</v>
      </c>
    </row>
    <row r="134" spans="1:2" x14ac:dyDescent="0.2">
      <c r="A134">
        <v>0.32220367278798001</v>
      </c>
      <c r="B134">
        <v>4.67779632721202</v>
      </c>
    </row>
    <row r="135" spans="1:2" x14ac:dyDescent="0.2">
      <c r="A135">
        <v>0.332220367278798</v>
      </c>
      <c r="B135">
        <v>4.667779632721202</v>
      </c>
    </row>
    <row r="136" spans="1:2" x14ac:dyDescent="0.2">
      <c r="A136">
        <v>0.34223706176961599</v>
      </c>
      <c r="B136">
        <v>4.657762938230384</v>
      </c>
    </row>
    <row r="137" spans="1:2" x14ac:dyDescent="0.2">
      <c r="A137">
        <v>0.35225375626043398</v>
      </c>
      <c r="B137">
        <v>4.647746243739566</v>
      </c>
    </row>
    <row r="138" spans="1:2" x14ac:dyDescent="0.2">
      <c r="A138">
        <v>0.36227045075125203</v>
      </c>
      <c r="B138">
        <v>4.637729549248748</v>
      </c>
    </row>
    <row r="139" spans="1:2" x14ac:dyDescent="0.2">
      <c r="A139">
        <v>0.37228714524207018</v>
      </c>
      <c r="B139">
        <v>4.62771285475793</v>
      </c>
    </row>
    <row r="140" spans="1:2" x14ac:dyDescent="0.2">
      <c r="A140">
        <v>0.38230383973288817</v>
      </c>
      <c r="B140">
        <v>4.617696160267112</v>
      </c>
    </row>
    <row r="141" spans="1:2" x14ac:dyDescent="0.2">
      <c r="A141">
        <v>0.39232053422370622</v>
      </c>
      <c r="B141">
        <v>4.6076794657762941</v>
      </c>
    </row>
    <row r="142" spans="1:2" x14ac:dyDescent="0.2">
      <c r="A142">
        <v>0.40233722871452421</v>
      </c>
      <c r="B142">
        <v>4.5976627712854761</v>
      </c>
    </row>
    <row r="143" spans="1:2" x14ac:dyDescent="0.2">
      <c r="A143">
        <v>0.41235392320534209</v>
      </c>
      <c r="B143">
        <v>4.5876460767946581</v>
      </c>
    </row>
    <row r="144" spans="1:2" x14ac:dyDescent="0.2">
      <c r="A144">
        <v>0.42237061769616041</v>
      </c>
      <c r="B144">
        <v>4.5776293823038401</v>
      </c>
    </row>
    <row r="145" spans="1:2" x14ac:dyDescent="0.2">
      <c r="A145">
        <v>0.43238731218697829</v>
      </c>
      <c r="B145">
        <v>4.5676126878130212</v>
      </c>
    </row>
    <row r="146" spans="1:2" x14ac:dyDescent="0.2">
      <c r="A146">
        <v>0.44240400667779628</v>
      </c>
      <c r="B146">
        <v>4.5575959933222041</v>
      </c>
    </row>
    <row r="147" spans="1:2" x14ac:dyDescent="0.2">
      <c r="A147">
        <v>0.45242070116861433</v>
      </c>
      <c r="B147">
        <v>4.5475792988313852</v>
      </c>
    </row>
    <row r="148" spans="1:2" x14ac:dyDescent="0.2">
      <c r="A148">
        <v>0.46243739565943232</v>
      </c>
      <c r="B148">
        <v>4.5375626043405681</v>
      </c>
    </row>
    <row r="149" spans="1:2" x14ac:dyDescent="0.2">
      <c r="A149">
        <v>0.47245409015025031</v>
      </c>
      <c r="B149">
        <v>4.5275459098497493</v>
      </c>
    </row>
    <row r="150" spans="1:2" x14ac:dyDescent="0.2">
      <c r="A150">
        <v>0.48247078464106852</v>
      </c>
      <c r="B150">
        <v>4.5175292153589313</v>
      </c>
    </row>
    <row r="151" spans="1:2" x14ac:dyDescent="0.2">
      <c r="A151">
        <v>0.49248747913188651</v>
      </c>
      <c r="B151">
        <v>4.5075125208681133</v>
      </c>
    </row>
    <row r="152" spans="1:2" x14ac:dyDescent="0.2">
      <c r="A152">
        <v>0.5025041736227045</v>
      </c>
      <c r="B152">
        <v>4.4974958263772953</v>
      </c>
    </row>
    <row r="153" spans="1:2" x14ac:dyDescent="0.2">
      <c r="A153">
        <v>0.51252086811352249</v>
      </c>
      <c r="B153">
        <v>4.4874791318864773</v>
      </c>
    </row>
    <row r="154" spans="1:2" x14ac:dyDescent="0.2">
      <c r="A154">
        <v>0.52253756260434048</v>
      </c>
      <c r="B154">
        <v>4.4774624373956593</v>
      </c>
    </row>
    <row r="155" spans="1:2" x14ac:dyDescent="0.2">
      <c r="A155">
        <v>0.53255425709515847</v>
      </c>
      <c r="B155">
        <v>4.4674457429048413</v>
      </c>
    </row>
    <row r="156" spans="1:2" x14ac:dyDescent="0.2">
      <c r="A156">
        <v>0.54257095158597668</v>
      </c>
      <c r="B156">
        <v>4.4574290484140233</v>
      </c>
    </row>
    <row r="157" spans="1:2" x14ac:dyDescent="0.2">
      <c r="A157">
        <v>0.55258764607679467</v>
      </c>
      <c r="B157">
        <v>4.4474123539232053</v>
      </c>
    </row>
    <row r="158" spans="1:2" x14ac:dyDescent="0.2">
      <c r="A158">
        <v>0.56260434056761266</v>
      </c>
      <c r="B158">
        <v>4.4373956594323873</v>
      </c>
    </row>
    <row r="159" spans="1:2" x14ac:dyDescent="0.2">
      <c r="A159">
        <v>0.57262103505843065</v>
      </c>
      <c r="B159">
        <v>4.4273789649415694</v>
      </c>
    </row>
    <row r="160" spans="1:2" x14ac:dyDescent="0.2">
      <c r="A160">
        <v>0.58263772954924864</v>
      </c>
      <c r="B160">
        <v>4.4173622704507514</v>
      </c>
    </row>
    <row r="161" spans="1:2" x14ac:dyDescent="0.2">
      <c r="A161">
        <v>0.59265442404006685</v>
      </c>
      <c r="B161">
        <v>4.4073455759599334</v>
      </c>
    </row>
    <row r="162" spans="1:2" x14ac:dyDescent="0.2">
      <c r="A162">
        <v>0.60267111853088484</v>
      </c>
      <c r="B162">
        <v>4.3973288814691154</v>
      </c>
    </row>
    <row r="163" spans="1:2" x14ac:dyDescent="0.2">
      <c r="A163">
        <v>0.61268781302170283</v>
      </c>
      <c r="B163">
        <v>4.3873121869782974</v>
      </c>
    </row>
    <row r="164" spans="1:2" x14ac:dyDescent="0.2">
      <c r="A164">
        <v>0.62270450751252082</v>
      </c>
      <c r="B164">
        <v>4.3772954924874794</v>
      </c>
    </row>
    <row r="165" spans="1:2" x14ac:dyDescent="0.2">
      <c r="A165">
        <v>0.63272120200333881</v>
      </c>
      <c r="B165">
        <v>4.3672787979966614</v>
      </c>
    </row>
    <row r="166" spans="1:2" x14ac:dyDescent="0.2">
      <c r="A166">
        <v>0.6427378964941568</v>
      </c>
      <c r="B166">
        <v>4.3572621035058434</v>
      </c>
    </row>
    <row r="167" spans="1:2" x14ac:dyDescent="0.2">
      <c r="A167">
        <v>0.65275459098497501</v>
      </c>
      <c r="B167">
        <v>4.3472454090150254</v>
      </c>
    </row>
    <row r="168" spans="1:2" x14ac:dyDescent="0.2">
      <c r="A168">
        <v>0.662771285475793</v>
      </c>
      <c r="B168">
        <v>4.3372287145242074</v>
      </c>
    </row>
    <row r="169" spans="1:2" x14ac:dyDescent="0.2">
      <c r="A169">
        <v>0.67278797996661099</v>
      </c>
      <c r="B169">
        <v>4.3272120200333886</v>
      </c>
    </row>
    <row r="170" spans="1:2" x14ac:dyDescent="0.2">
      <c r="A170">
        <v>0.68280467445742898</v>
      </c>
      <c r="B170">
        <v>4.3171953255425706</v>
      </c>
    </row>
    <row r="171" spans="1:2" x14ac:dyDescent="0.2">
      <c r="A171">
        <v>0.69282136894824697</v>
      </c>
      <c r="B171">
        <v>4.3071786310517526</v>
      </c>
    </row>
    <row r="172" spans="1:2" x14ac:dyDescent="0.2">
      <c r="A172">
        <v>0.70283806343906519</v>
      </c>
      <c r="B172">
        <v>4.2971619365609346</v>
      </c>
    </row>
    <row r="173" spans="1:2" x14ac:dyDescent="0.2">
      <c r="A173">
        <v>0.71285475792988318</v>
      </c>
      <c r="B173">
        <v>4.2871452420701166</v>
      </c>
    </row>
    <row r="174" spans="1:2" x14ac:dyDescent="0.2">
      <c r="A174">
        <v>0.72287145242070117</v>
      </c>
      <c r="B174">
        <v>4.2771285475792986</v>
      </c>
    </row>
    <row r="175" spans="1:2" x14ac:dyDescent="0.2">
      <c r="A175">
        <v>0.73288814691151916</v>
      </c>
      <c r="B175">
        <v>4.2671118530884806</v>
      </c>
    </row>
    <row r="176" spans="1:2" x14ac:dyDescent="0.2">
      <c r="A176">
        <v>0.74290484140233715</v>
      </c>
      <c r="B176">
        <v>4.2570951585976626</v>
      </c>
    </row>
    <row r="177" spans="1:2" x14ac:dyDescent="0.2">
      <c r="A177">
        <v>0.75292153589315514</v>
      </c>
      <c r="B177">
        <v>4.2470784641068446</v>
      </c>
    </row>
    <row r="178" spans="1:2" x14ac:dyDescent="0.2">
      <c r="A178">
        <v>0.76293823038397335</v>
      </c>
      <c r="B178">
        <v>4.2370617696160267</v>
      </c>
    </row>
    <row r="179" spans="1:2" x14ac:dyDescent="0.2">
      <c r="A179">
        <v>0.77295492487479134</v>
      </c>
      <c r="B179">
        <v>4.2270450751252087</v>
      </c>
    </row>
    <row r="180" spans="1:2" x14ac:dyDescent="0.2">
      <c r="A180">
        <v>0.78297161936560933</v>
      </c>
      <c r="B180">
        <v>4.2170283806343907</v>
      </c>
    </row>
    <row r="181" spans="1:2" x14ac:dyDescent="0.2">
      <c r="A181">
        <v>0.79298831385642732</v>
      </c>
      <c r="B181">
        <v>4.2070116861435727</v>
      </c>
    </row>
    <row r="182" spans="1:2" x14ac:dyDescent="0.2">
      <c r="A182">
        <v>0.80300500834724531</v>
      </c>
      <c r="B182">
        <v>4.1969949916527547</v>
      </c>
    </row>
    <row r="183" spans="1:2" x14ac:dyDescent="0.2">
      <c r="A183">
        <v>0.81302170283806352</v>
      </c>
      <c r="B183">
        <v>4.1869782971619367</v>
      </c>
    </row>
    <row r="184" spans="1:2" x14ac:dyDescent="0.2">
      <c r="A184">
        <v>0.82303839732888151</v>
      </c>
      <c r="B184">
        <v>4.1769616026711187</v>
      </c>
    </row>
    <row r="185" spans="1:2" x14ac:dyDescent="0.2">
      <c r="A185">
        <v>0.8330550918196995</v>
      </c>
      <c r="B185">
        <v>4.1669449081803007</v>
      </c>
    </row>
    <row r="186" spans="1:2" x14ac:dyDescent="0.2">
      <c r="A186">
        <v>0.84307178631051749</v>
      </c>
      <c r="B186">
        <v>4.1569282136894827</v>
      </c>
    </row>
    <row r="187" spans="1:2" x14ac:dyDescent="0.2">
      <c r="A187">
        <v>0.85308848080133548</v>
      </c>
      <c r="B187">
        <v>4.1469115191986647</v>
      </c>
    </row>
    <row r="188" spans="1:2" x14ac:dyDescent="0.2">
      <c r="A188">
        <v>0.86310517529215347</v>
      </c>
      <c r="B188">
        <v>4.1368948247078468</v>
      </c>
    </row>
    <row r="189" spans="1:2" x14ac:dyDescent="0.2">
      <c r="A189">
        <v>0.87312186978297168</v>
      </c>
      <c r="B189">
        <v>4.1268781302170279</v>
      </c>
    </row>
    <row r="190" spans="1:2" x14ac:dyDescent="0.2">
      <c r="A190">
        <v>0.88313856427378967</v>
      </c>
      <c r="B190">
        <v>4.1168614357262108</v>
      </c>
    </row>
    <row r="191" spans="1:2" x14ac:dyDescent="0.2">
      <c r="A191">
        <v>0.89315525876460766</v>
      </c>
      <c r="B191">
        <v>4.1068447412353919</v>
      </c>
    </row>
    <row r="192" spans="1:2" x14ac:dyDescent="0.2">
      <c r="A192">
        <v>0.90317195325542565</v>
      </c>
      <c r="B192">
        <v>4.0968280467445748</v>
      </c>
    </row>
    <row r="193" spans="1:2" x14ac:dyDescent="0.2">
      <c r="A193">
        <v>0.91318864774624364</v>
      </c>
      <c r="B193">
        <v>4.0868113522537559</v>
      </c>
    </row>
    <row r="194" spans="1:2" x14ac:dyDescent="0.2">
      <c r="A194">
        <v>0.92320534223706163</v>
      </c>
      <c r="B194">
        <v>4.0767946577629388</v>
      </c>
    </row>
    <row r="195" spans="1:2" x14ac:dyDescent="0.2">
      <c r="A195">
        <v>0.93322203672787984</v>
      </c>
      <c r="B195">
        <v>4.0667779632721199</v>
      </c>
    </row>
    <row r="196" spans="1:2" x14ac:dyDescent="0.2">
      <c r="A196">
        <v>0.94323873121869783</v>
      </c>
      <c r="B196">
        <v>4.0567612687813019</v>
      </c>
    </row>
    <row r="197" spans="1:2" x14ac:dyDescent="0.2">
      <c r="A197">
        <v>0.95325542570951582</v>
      </c>
      <c r="B197">
        <v>4.046744574290484</v>
      </c>
    </row>
    <row r="198" spans="1:2" x14ac:dyDescent="0.2">
      <c r="A198">
        <v>0.96327212020033381</v>
      </c>
      <c r="B198">
        <v>4.036727879799666</v>
      </c>
    </row>
    <row r="199" spans="1:2" x14ac:dyDescent="0.2">
      <c r="A199">
        <v>0.9732888146911518</v>
      </c>
      <c r="B199">
        <v>4.026711185308848</v>
      </c>
    </row>
    <row r="200" spans="1:2" x14ac:dyDescent="0.2">
      <c r="A200">
        <v>0.98330550918197002</v>
      </c>
      <c r="B200">
        <v>4.01669449081803</v>
      </c>
    </row>
    <row r="201" spans="1:2" x14ac:dyDescent="0.2">
      <c r="A201">
        <v>0.99332220367278801</v>
      </c>
      <c r="B201">
        <v>4.006677796327212</v>
      </c>
    </row>
    <row r="202" spans="1:2" x14ac:dyDescent="0.2">
      <c r="A202">
        <v>1.003338898163606</v>
      </c>
      <c r="B202">
        <v>3.996661101836394</v>
      </c>
    </row>
    <row r="203" spans="1:2" x14ac:dyDescent="0.2">
      <c r="A203">
        <v>1.013355592654424</v>
      </c>
      <c r="B203">
        <v>3.986644407345576</v>
      </c>
    </row>
    <row r="204" spans="1:2" x14ac:dyDescent="0.2">
      <c r="A204">
        <v>1.023372287145242</v>
      </c>
      <c r="B204">
        <v>3.976627712854758</v>
      </c>
    </row>
    <row r="205" spans="1:2" x14ac:dyDescent="0.2">
      <c r="A205">
        <v>1.03338898163606</v>
      </c>
      <c r="B205">
        <v>3.96661101836394</v>
      </c>
    </row>
    <row r="206" spans="1:2" x14ac:dyDescent="0.2">
      <c r="A206">
        <v>1.043405676126878</v>
      </c>
      <c r="B206">
        <v>3.956594323873122</v>
      </c>
    </row>
    <row r="207" spans="1:2" x14ac:dyDescent="0.2">
      <c r="A207">
        <v>1.0534223706176959</v>
      </c>
      <c r="B207">
        <v>3.9465776293823041</v>
      </c>
    </row>
    <row r="208" spans="1:2" x14ac:dyDescent="0.2">
      <c r="A208">
        <v>1.0634390651085139</v>
      </c>
      <c r="B208">
        <v>3.9365609348914861</v>
      </c>
    </row>
    <row r="209" spans="1:2" x14ac:dyDescent="0.2">
      <c r="A209">
        <v>1.0734557595993319</v>
      </c>
      <c r="B209">
        <v>3.9265442404006681</v>
      </c>
    </row>
    <row r="210" spans="1:2" x14ac:dyDescent="0.2">
      <c r="A210">
        <v>1.0834724540901499</v>
      </c>
      <c r="B210">
        <v>3.9165275459098501</v>
      </c>
    </row>
    <row r="211" spans="1:2" x14ac:dyDescent="0.2">
      <c r="A211">
        <v>1.0934891485809679</v>
      </c>
      <c r="B211">
        <v>3.9065108514190321</v>
      </c>
    </row>
    <row r="212" spans="1:2" x14ac:dyDescent="0.2">
      <c r="A212">
        <v>1.1035058430717859</v>
      </c>
      <c r="B212">
        <v>3.8964941569282141</v>
      </c>
    </row>
    <row r="213" spans="1:2" x14ac:dyDescent="0.2">
      <c r="A213">
        <v>1.1135225375626041</v>
      </c>
      <c r="B213">
        <v>3.8864774624373961</v>
      </c>
    </row>
    <row r="214" spans="1:2" x14ac:dyDescent="0.2">
      <c r="A214">
        <v>1.1235392320534221</v>
      </c>
      <c r="B214">
        <v>3.8764607679465781</v>
      </c>
    </row>
    <row r="215" spans="1:2" x14ac:dyDescent="0.2">
      <c r="A215">
        <v>1.1335559265442401</v>
      </c>
      <c r="B215">
        <v>3.8664440734557601</v>
      </c>
    </row>
    <row r="216" spans="1:2" x14ac:dyDescent="0.2">
      <c r="A216">
        <v>1.1435726210350581</v>
      </c>
      <c r="B216">
        <v>3.8564273789649421</v>
      </c>
    </row>
    <row r="217" spans="1:2" x14ac:dyDescent="0.2">
      <c r="A217">
        <v>1.1535893155258761</v>
      </c>
      <c r="B217">
        <v>3.8464106844741242</v>
      </c>
    </row>
    <row r="218" spans="1:2" x14ac:dyDescent="0.2">
      <c r="A218">
        <v>1.1636060100166941</v>
      </c>
      <c r="B218">
        <v>3.8363939899833062</v>
      </c>
    </row>
    <row r="219" spans="1:2" x14ac:dyDescent="0.2">
      <c r="A219">
        <v>1.173622704507512</v>
      </c>
      <c r="B219">
        <v>3.8263772954924882</v>
      </c>
    </row>
    <row r="220" spans="1:2" x14ac:dyDescent="0.2">
      <c r="A220">
        <v>1.1836393989983309</v>
      </c>
      <c r="B220">
        <v>3.8163606010016689</v>
      </c>
    </row>
    <row r="221" spans="1:2" x14ac:dyDescent="0.2">
      <c r="A221">
        <v>1.1936560934891489</v>
      </c>
      <c r="B221">
        <v>3.8063439065108509</v>
      </c>
    </row>
    <row r="222" spans="1:2" x14ac:dyDescent="0.2">
      <c r="A222">
        <v>1.2036727879799669</v>
      </c>
      <c r="B222">
        <v>3.7963272120200329</v>
      </c>
    </row>
    <row r="223" spans="1:2" x14ac:dyDescent="0.2">
      <c r="A223">
        <v>1.2136894824707849</v>
      </c>
      <c r="B223">
        <v>3.7863105175292149</v>
      </c>
    </row>
    <row r="224" spans="1:2" x14ac:dyDescent="0.2">
      <c r="A224">
        <v>1.2237061769616031</v>
      </c>
      <c r="B224">
        <v>3.7762938230383969</v>
      </c>
    </row>
    <row r="225" spans="1:2" x14ac:dyDescent="0.2">
      <c r="A225">
        <v>1.2337228714524211</v>
      </c>
      <c r="B225">
        <v>3.7662771285475789</v>
      </c>
    </row>
    <row r="226" spans="1:2" x14ac:dyDescent="0.2">
      <c r="A226">
        <v>1.2437395659432391</v>
      </c>
      <c r="B226">
        <v>3.7562604340567609</v>
      </c>
    </row>
    <row r="227" spans="1:2" x14ac:dyDescent="0.2">
      <c r="A227">
        <v>1.2537562604340571</v>
      </c>
      <c r="B227">
        <v>3.7462437395659429</v>
      </c>
    </row>
    <row r="228" spans="1:2" x14ac:dyDescent="0.2">
      <c r="A228">
        <v>1.2637729549248751</v>
      </c>
      <c r="B228">
        <v>3.7362270450751249</v>
      </c>
    </row>
    <row r="229" spans="1:2" x14ac:dyDescent="0.2">
      <c r="A229">
        <v>1.2737896494156931</v>
      </c>
      <c r="B229">
        <v>3.7262103505843069</v>
      </c>
    </row>
    <row r="230" spans="1:2" x14ac:dyDescent="0.2">
      <c r="A230">
        <v>1.283806343906511</v>
      </c>
      <c r="B230">
        <v>3.716193656093489</v>
      </c>
    </row>
    <row r="231" spans="1:2" x14ac:dyDescent="0.2">
      <c r="A231">
        <v>1.293823038397329</v>
      </c>
      <c r="B231">
        <v>3.706176961602671</v>
      </c>
    </row>
    <row r="232" spans="1:2" x14ac:dyDescent="0.2">
      <c r="A232">
        <v>1.303839732888147</v>
      </c>
      <c r="B232">
        <v>3.696160267111853</v>
      </c>
    </row>
    <row r="233" spans="1:2" x14ac:dyDescent="0.2">
      <c r="A233">
        <v>1.313856427378965</v>
      </c>
      <c r="B233">
        <v>3.686143572621035</v>
      </c>
    </row>
    <row r="234" spans="1:2" x14ac:dyDescent="0.2">
      <c r="A234">
        <v>1.323873121869783</v>
      </c>
      <c r="B234">
        <v>3.676126878130217</v>
      </c>
    </row>
    <row r="235" spans="1:2" x14ac:dyDescent="0.2">
      <c r="A235">
        <v>1.333889816360601</v>
      </c>
      <c r="B235">
        <v>3.666110183639399</v>
      </c>
    </row>
    <row r="236" spans="1:2" x14ac:dyDescent="0.2">
      <c r="A236">
        <v>1.343906510851419</v>
      </c>
      <c r="B236">
        <v>3.656093489148581</v>
      </c>
    </row>
    <row r="237" spans="1:2" x14ac:dyDescent="0.2">
      <c r="A237">
        <v>1.353923205342237</v>
      </c>
      <c r="B237">
        <v>3.646076794657763</v>
      </c>
    </row>
    <row r="238" spans="1:2" x14ac:dyDescent="0.2">
      <c r="A238">
        <v>1.363939899833055</v>
      </c>
      <c r="B238">
        <v>3.636060100166945</v>
      </c>
    </row>
    <row r="239" spans="1:2" x14ac:dyDescent="0.2">
      <c r="A239">
        <v>1.373956594323873</v>
      </c>
      <c r="B239">
        <v>3.626043405676127</v>
      </c>
    </row>
    <row r="240" spans="1:2" x14ac:dyDescent="0.2">
      <c r="A240">
        <v>1.3839732888146909</v>
      </c>
      <c r="B240">
        <v>3.6160267111853091</v>
      </c>
    </row>
    <row r="241" spans="1:2" x14ac:dyDescent="0.2">
      <c r="A241">
        <v>1.3939899833055089</v>
      </c>
      <c r="B241">
        <v>3.6060100166944911</v>
      </c>
    </row>
    <row r="242" spans="1:2" x14ac:dyDescent="0.2">
      <c r="A242">
        <v>1.4040066777963269</v>
      </c>
      <c r="B242">
        <v>3.5959933222036731</v>
      </c>
    </row>
    <row r="243" spans="1:2" x14ac:dyDescent="0.2">
      <c r="A243">
        <v>1.4140233722871449</v>
      </c>
      <c r="B243">
        <v>3.5859766277128551</v>
      </c>
    </row>
    <row r="244" spans="1:2" x14ac:dyDescent="0.2">
      <c r="A244">
        <v>1.4240400667779629</v>
      </c>
      <c r="B244">
        <v>3.5759599332220371</v>
      </c>
    </row>
    <row r="245" spans="1:2" x14ac:dyDescent="0.2">
      <c r="A245">
        <v>1.4340567612687809</v>
      </c>
      <c r="B245">
        <v>3.5659432387312191</v>
      </c>
    </row>
    <row r="246" spans="1:2" x14ac:dyDescent="0.2">
      <c r="A246">
        <v>1.4440734557595989</v>
      </c>
      <c r="B246">
        <v>3.5559265442404011</v>
      </c>
    </row>
    <row r="247" spans="1:2" x14ac:dyDescent="0.2">
      <c r="A247">
        <v>1.4540901502504171</v>
      </c>
      <c r="B247">
        <v>3.5459098497495831</v>
      </c>
    </row>
    <row r="248" spans="1:2" x14ac:dyDescent="0.2">
      <c r="A248">
        <v>1.4641068447412351</v>
      </c>
      <c r="B248">
        <v>3.5358931552587651</v>
      </c>
    </row>
    <row r="249" spans="1:2" x14ac:dyDescent="0.2">
      <c r="A249">
        <v>1.4741235392320531</v>
      </c>
      <c r="B249">
        <v>3.5258764607679471</v>
      </c>
    </row>
    <row r="250" spans="1:2" x14ac:dyDescent="0.2">
      <c r="A250">
        <v>1.4841402337228711</v>
      </c>
      <c r="B250">
        <v>3.5158597662771292</v>
      </c>
    </row>
    <row r="251" spans="1:2" x14ac:dyDescent="0.2">
      <c r="A251">
        <v>1.4941569282136891</v>
      </c>
      <c r="B251">
        <v>3.5058430717863112</v>
      </c>
    </row>
    <row r="252" spans="1:2" x14ac:dyDescent="0.2">
      <c r="A252">
        <v>1.5041736227045071</v>
      </c>
      <c r="B252">
        <v>3.4958263772954932</v>
      </c>
    </row>
    <row r="253" spans="1:2" x14ac:dyDescent="0.2">
      <c r="A253">
        <v>1.5141903171953259</v>
      </c>
      <c r="B253">
        <v>3.4858096828046738</v>
      </c>
    </row>
    <row r="254" spans="1:2" x14ac:dyDescent="0.2">
      <c r="A254">
        <v>1.5242070116861439</v>
      </c>
      <c r="B254">
        <v>3.4757929883138559</v>
      </c>
    </row>
    <row r="255" spans="1:2" x14ac:dyDescent="0.2">
      <c r="A255">
        <v>1.5342237061769619</v>
      </c>
      <c r="B255">
        <v>3.4657762938230379</v>
      </c>
    </row>
    <row r="256" spans="1:2" x14ac:dyDescent="0.2">
      <c r="A256">
        <v>1.5442404006677799</v>
      </c>
      <c r="B256">
        <v>3.4557595993322199</v>
      </c>
    </row>
    <row r="257" spans="1:2" x14ac:dyDescent="0.2">
      <c r="A257">
        <v>1.5542570951585979</v>
      </c>
      <c r="B257">
        <v>3.4457429048414019</v>
      </c>
    </row>
    <row r="258" spans="1:2" x14ac:dyDescent="0.2">
      <c r="A258">
        <v>1.5642737896494161</v>
      </c>
      <c r="B258">
        <v>3.4357262103505839</v>
      </c>
    </row>
    <row r="259" spans="1:2" x14ac:dyDescent="0.2">
      <c r="A259">
        <v>1.5742904841402341</v>
      </c>
      <c r="B259">
        <v>3.4257095158597659</v>
      </c>
    </row>
    <row r="260" spans="1:2" x14ac:dyDescent="0.2">
      <c r="A260">
        <v>1.5843071786310521</v>
      </c>
      <c r="B260">
        <v>3.4156928213689479</v>
      </c>
    </row>
    <row r="261" spans="1:2" x14ac:dyDescent="0.2">
      <c r="A261">
        <v>1.5943238731218701</v>
      </c>
      <c r="B261">
        <v>3.4056761268781299</v>
      </c>
    </row>
    <row r="262" spans="1:2" x14ac:dyDescent="0.2">
      <c r="A262">
        <v>1.6043405676126881</v>
      </c>
      <c r="B262">
        <v>3.3956594323873119</v>
      </c>
    </row>
    <row r="263" spans="1:2" x14ac:dyDescent="0.2">
      <c r="A263">
        <v>1.6143572621035061</v>
      </c>
      <c r="B263">
        <v>3.3856427378964939</v>
      </c>
    </row>
    <row r="264" spans="1:2" x14ac:dyDescent="0.2">
      <c r="A264">
        <v>1.624373956594324</v>
      </c>
      <c r="B264">
        <v>3.375626043405676</v>
      </c>
    </row>
    <row r="265" spans="1:2" x14ac:dyDescent="0.2">
      <c r="A265">
        <v>1.634390651085142</v>
      </c>
      <c r="B265">
        <v>3.365609348914858</v>
      </c>
    </row>
    <row r="266" spans="1:2" x14ac:dyDescent="0.2">
      <c r="A266">
        <v>1.64440734557596</v>
      </c>
      <c r="B266">
        <v>3.35559265442404</v>
      </c>
    </row>
    <row r="267" spans="1:2" x14ac:dyDescent="0.2">
      <c r="A267">
        <v>1.654424040066778</v>
      </c>
      <c r="B267">
        <v>3.345575959933222</v>
      </c>
    </row>
    <row r="268" spans="1:2" x14ac:dyDescent="0.2">
      <c r="A268">
        <v>1.664440734557596</v>
      </c>
      <c r="B268">
        <v>3.335559265442404</v>
      </c>
    </row>
    <row r="269" spans="1:2" x14ac:dyDescent="0.2">
      <c r="A269">
        <v>1.674457429048414</v>
      </c>
      <c r="B269">
        <v>3.325542570951586</v>
      </c>
    </row>
    <row r="270" spans="1:2" x14ac:dyDescent="0.2">
      <c r="A270">
        <v>1.684474123539232</v>
      </c>
      <c r="B270">
        <v>3.315525876460768</v>
      </c>
    </row>
    <row r="271" spans="1:2" x14ac:dyDescent="0.2">
      <c r="A271">
        <v>1.69449081803005</v>
      </c>
      <c r="B271">
        <v>3.30550918196995</v>
      </c>
    </row>
    <row r="272" spans="1:2" x14ac:dyDescent="0.2">
      <c r="A272">
        <v>1.704507512520868</v>
      </c>
      <c r="B272">
        <v>3.295492487479132</v>
      </c>
    </row>
    <row r="273" spans="1:2" x14ac:dyDescent="0.2">
      <c r="A273">
        <v>1.714524207011686</v>
      </c>
      <c r="B273">
        <v>3.285475792988314</v>
      </c>
    </row>
    <row r="274" spans="1:2" x14ac:dyDescent="0.2">
      <c r="A274">
        <v>1.7245409015025039</v>
      </c>
      <c r="B274">
        <v>3.2754590984974961</v>
      </c>
    </row>
    <row r="275" spans="1:2" x14ac:dyDescent="0.2">
      <c r="A275">
        <v>1.7345575959933219</v>
      </c>
      <c r="B275">
        <v>3.2654424040066781</v>
      </c>
    </row>
    <row r="276" spans="1:2" x14ac:dyDescent="0.2">
      <c r="A276">
        <v>1.7445742904841399</v>
      </c>
      <c r="B276">
        <v>3.2554257095158601</v>
      </c>
    </row>
    <row r="277" spans="1:2" x14ac:dyDescent="0.2">
      <c r="A277">
        <v>1.7545909849749579</v>
      </c>
      <c r="B277">
        <v>3.2454090150250421</v>
      </c>
    </row>
    <row r="278" spans="1:2" x14ac:dyDescent="0.2">
      <c r="A278">
        <v>1.7646076794657759</v>
      </c>
      <c r="B278">
        <v>3.2353923205342241</v>
      </c>
    </row>
    <row r="279" spans="1:2" x14ac:dyDescent="0.2">
      <c r="A279">
        <v>1.7746243739565939</v>
      </c>
      <c r="B279">
        <v>3.2253756260434061</v>
      </c>
    </row>
    <row r="280" spans="1:2" x14ac:dyDescent="0.2">
      <c r="A280">
        <v>1.7846410684474121</v>
      </c>
      <c r="B280">
        <v>3.2153589315525881</v>
      </c>
    </row>
    <row r="281" spans="1:2" x14ac:dyDescent="0.2">
      <c r="A281">
        <v>1.7946577629382301</v>
      </c>
      <c r="B281">
        <v>3.2053422370617701</v>
      </c>
    </row>
    <row r="282" spans="1:2" x14ac:dyDescent="0.2">
      <c r="A282">
        <v>1.8046744574290481</v>
      </c>
      <c r="B282">
        <v>3.1953255425709521</v>
      </c>
    </row>
    <row r="283" spans="1:2" x14ac:dyDescent="0.2">
      <c r="A283">
        <v>1.8146911519198661</v>
      </c>
      <c r="B283">
        <v>3.1853088480801341</v>
      </c>
    </row>
    <row r="284" spans="1:2" x14ac:dyDescent="0.2">
      <c r="A284">
        <v>1.8247078464106841</v>
      </c>
      <c r="B284">
        <v>3.1752921535893162</v>
      </c>
    </row>
    <row r="285" spans="1:2" x14ac:dyDescent="0.2">
      <c r="A285">
        <v>1.8347245409015021</v>
      </c>
      <c r="B285">
        <v>3.1652754590984982</v>
      </c>
    </row>
    <row r="286" spans="1:2" x14ac:dyDescent="0.2">
      <c r="A286">
        <v>1.8447412353923209</v>
      </c>
      <c r="B286">
        <v>3.1552587646076788</v>
      </c>
    </row>
    <row r="287" spans="1:2" x14ac:dyDescent="0.2">
      <c r="A287">
        <v>1.8547579298831389</v>
      </c>
      <c r="B287">
        <v>3.1452420701168609</v>
      </c>
    </row>
    <row r="288" spans="1:2" x14ac:dyDescent="0.2">
      <c r="A288">
        <v>1.8647746243739569</v>
      </c>
      <c r="B288">
        <v>3.1352253756260429</v>
      </c>
    </row>
    <row r="289" spans="1:2" x14ac:dyDescent="0.2">
      <c r="A289">
        <v>1.8747913188647749</v>
      </c>
      <c r="B289">
        <v>3.1252086811352249</v>
      </c>
    </row>
    <row r="290" spans="1:2" x14ac:dyDescent="0.2">
      <c r="A290">
        <v>1.8848080133555929</v>
      </c>
      <c r="B290">
        <v>3.1151919866444069</v>
      </c>
    </row>
    <row r="291" spans="1:2" x14ac:dyDescent="0.2">
      <c r="A291">
        <v>1.8948247078464111</v>
      </c>
      <c r="B291">
        <v>3.1051752921535889</v>
      </c>
    </row>
    <row r="292" spans="1:2" x14ac:dyDescent="0.2">
      <c r="A292">
        <v>1.9048414023372291</v>
      </c>
      <c r="B292">
        <v>3.0951585976627709</v>
      </c>
    </row>
    <row r="293" spans="1:2" x14ac:dyDescent="0.2">
      <c r="A293">
        <v>1.9148580968280471</v>
      </c>
      <c r="B293">
        <v>3.0851419031719529</v>
      </c>
    </row>
    <row r="294" spans="1:2" x14ac:dyDescent="0.2">
      <c r="A294">
        <v>1.9248747913188651</v>
      </c>
      <c r="B294">
        <v>3.0751252086811349</v>
      </c>
    </row>
    <row r="295" spans="1:2" x14ac:dyDescent="0.2">
      <c r="A295">
        <v>1.9348914858096831</v>
      </c>
      <c r="B295">
        <v>3.0651085141903169</v>
      </c>
    </row>
    <row r="296" spans="1:2" x14ac:dyDescent="0.2">
      <c r="A296">
        <v>1.9449081803005011</v>
      </c>
      <c r="B296">
        <v>3.0550918196994989</v>
      </c>
    </row>
    <row r="297" spans="1:2" x14ac:dyDescent="0.2">
      <c r="A297">
        <v>1.954924874791319</v>
      </c>
      <c r="B297">
        <v>3.045075125208681</v>
      </c>
    </row>
    <row r="298" spans="1:2" x14ac:dyDescent="0.2">
      <c r="A298">
        <v>1.964941569282137</v>
      </c>
      <c r="B298">
        <v>3.035058430717863</v>
      </c>
    </row>
    <row r="299" spans="1:2" x14ac:dyDescent="0.2">
      <c r="A299">
        <v>1.974958263772955</v>
      </c>
      <c r="B299">
        <v>3.025041736227045</v>
      </c>
    </row>
    <row r="300" spans="1:2" x14ac:dyDescent="0.2">
      <c r="A300">
        <v>1.984974958263773</v>
      </c>
      <c r="B300">
        <v>3.015025041736227</v>
      </c>
    </row>
    <row r="301" spans="1:2" x14ac:dyDescent="0.2">
      <c r="A301">
        <v>1.994991652754591</v>
      </c>
      <c r="B301">
        <v>3.005008347245409</v>
      </c>
    </row>
    <row r="302" spans="1:2" x14ac:dyDescent="0.2">
      <c r="A302">
        <v>2.005008347245409</v>
      </c>
      <c r="B302">
        <v>2.994991652754591</v>
      </c>
    </row>
    <row r="303" spans="1:2" x14ac:dyDescent="0.2">
      <c r="A303">
        <v>2.015025041736227</v>
      </c>
      <c r="B303">
        <v>2.984974958263773</v>
      </c>
    </row>
    <row r="304" spans="1:2" x14ac:dyDescent="0.2">
      <c r="A304">
        <v>2.025041736227045</v>
      </c>
      <c r="B304">
        <v>2.974958263772955</v>
      </c>
    </row>
    <row r="305" spans="1:2" x14ac:dyDescent="0.2">
      <c r="A305">
        <v>2.035058430717863</v>
      </c>
      <c r="B305">
        <v>2.964941569282137</v>
      </c>
    </row>
    <row r="306" spans="1:2" x14ac:dyDescent="0.2">
      <c r="A306">
        <v>2.045075125208681</v>
      </c>
      <c r="B306">
        <v>2.954924874791319</v>
      </c>
    </row>
    <row r="307" spans="1:2" x14ac:dyDescent="0.2">
      <c r="A307">
        <v>2.0550918196994989</v>
      </c>
      <c r="B307">
        <v>2.9449081803005011</v>
      </c>
    </row>
    <row r="308" spans="1:2" x14ac:dyDescent="0.2">
      <c r="A308">
        <v>2.0651085141903169</v>
      </c>
      <c r="B308">
        <v>2.9348914858096831</v>
      </c>
    </row>
    <row r="309" spans="1:2" x14ac:dyDescent="0.2">
      <c r="A309">
        <v>2.0751252086811349</v>
      </c>
      <c r="B309">
        <v>2.9248747913188651</v>
      </c>
    </row>
    <row r="310" spans="1:2" x14ac:dyDescent="0.2">
      <c r="A310">
        <v>2.0851419031719529</v>
      </c>
      <c r="B310">
        <v>2.9148580968280471</v>
      </c>
    </row>
    <row r="311" spans="1:2" x14ac:dyDescent="0.2">
      <c r="A311">
        <v>2.0951585976627709</v>
      </c>
      <c r="B311">
        <v>2.9048414023372291</v>
      </c>
    </row>
    <row r="312" spans="1:2" x14ac:dyDescent="0.2">
      <c r="A312">
        <v>2.1051752921535889</v>
      </c>
      <c r="B312">
        <v>2.8948247078464111</v>
      </c>
    </row>
    <row r="313" spans="1:2" x14ac:dyDescent="0.2">
      <c r="A313">
        <v>2.1151919866444069</v>
      </c>
      <c r="B313">
        <v>2.8848080133555931</v>
      </c>
    </row>
    <row r="314" spans="1:2" x14ac:dyDescent="0.2">
      <c r="A314">
        <v>2.1252086811352249</v>
      </c>
      <c r="B314">
        <v>2.8747913188647751</v>
      </c>
    </row>
    <row r="315" spans="1:2" x14ac:dyDescent="0.2">
      <c r="A315">
        <v>2.1352253756260429</v>
      </c>
      <c r="B315">
        <v>2.8647746243739571</v>
      </c>
    </row>
    <row r="316" spans="1:2" x14ac:dyDescent="0.2">
      <c r="A316">
        <v>2.1452420701168609</v>
      </c>
      <c r="B316">
        <v>2.8547579298831391</v>
      </c>
    </row>
    <row r="317" spans="1:2" x14ac:dyDescent="0.2">
      <c r="A317">
        <v>2.1552587646076788</v>
      </c>
      <c r="B317">
        <v>2.8447412353923212</v>
      </c>
    </row>
    <row r="318" spans="1:2" x14ac:dyDescent="0.2">
      <c r="A318">
        <v>2.1652754590984968</v>
      </c>
      <c r="B318">
        <v>2.8347245409015032</v>
      </c>
    </row>
    <row r="319" spans="1:2" x14ac:dyDescent="0.2">
      <c r="A319">
        <v>2.1752921535893148</v>
      </c>
      <c r="B319">
        <v>2.8247078464106852</v>
      </c>
    </row>
    <row r="320" spans="1:2" x14ac:dyDescent="0.2">
      <c r="A320">
        <v>2.1853088480801341</v>
      </c>
      <c r="B320">
        <v>2.8146911519198659</v>
      </c>
    </row>
    <row r="321" spans="1:2" x14ac:dyDescent="0.2">
      <c r="A321">
        <v>2.1953255425709521</v>
      </c>
      <c r="B321">
        <v>2.8046744574290479</v>
      </c>
    </row>
    <row r="322" spans="1:2" x14ac:dyDescent="0.2">
      <c r="A322">
        <v>2.2053422370617701</v>
      </c>
      <c r="B322">
        <v>2.7946577629382299</v>
      </c>
    </row>
    <row r="323" spans="1:2" x14ac:dyDescent="0.2">
      <c r="A323">
        <v>2.2153589315525881</v>
      </c>
      <c r="B323">
        <v>2.7846410684474119</v>
      </c>
    </row>
    <row r="324" spans="1:2" x14ac:dyDescent="0.2">
      <c r="A324">
        <v>2.2253756260434061</v>
      </c>
      <c r="B324">
        <v>2.7746243739565939</v>
      </c>
    </row>
    <row r="325" spans="1:2" x14ac:dyDescent="0.2">
      <c r="A325">
        <v>2.2353923205342241</v>
      </c>
      <c r="B325">
        <v>2.7646076794657759</v>
      </c>
    </row>
    <row r="326" spans="1:2" x14ac:dyDescent="0.2">
      <c r="A326">
        <v>2.2454090150250421</v>
      </c>
      <c r="B326">
        <v>2.7545909849749579</v>
      </c>
    </row>
    <row r="327" spans="1:2" x14ac:dyDescent="0.2">
      <c r="A327">
        <v>2.2554257095158601</v>
      </c>
      <c r="B327">
        <v>2.7445742904841399</v>
      </c>
    </row>
    <row r="328" spans="1:2" x14ac:dyDescent="0.2">
      <c r="A328">
        <v>2.2654424040066781</v>
      </c>
      <c r="B328">
        <v>2.7345575959933219</v>
      </c>
    </row>
    <row r="329" spans="1:2" x14ac:dyDescent="0.2">
      <c r="A329">
        <v>2.2754590984974961</v>
      </c>
      <c r="B329">
        <v>2.7245409015025039</v>
      </c>
    </row>
    <row r="330" spans="1:2" x14ac:dyDescent="0.2">
      <c r="A330">
        <v>2.285475792988314</v>
      </c>
      <c r="B330">
        <v>2.714524207011686</v>
      </c>
    </row>
    <row r="331" spans="1:2" x14ac:dyDescent="0.2">
      <c r="A331">
        <v>2.295492487479132</v>
      </c>
      <c r="B331">
        <v>2.704507512520868</v>
      </c>
    </row>
    <row r="332" spans="1:2" x14ac:dyDescent="0.2">
      <c r="A332">
        <v>2.30550918196995</v>
      </c>
      <c r="B332">
        <v>2.69449081803005</v>
      </c>
    </row>
    <row r="333" spans="1:2" x14ac:dyDescent="0.2">
      <c r="A333">
        <v>2.315525876460768</v>
      </c>
      <c r="B333">
        <v>2.684474123539232</v>
      </c>
    </row>
    <row r="334" spans="1:2" x14ac:dyDescent="0.2">
      <c r="A334">
        <v>2.325542570951586</v>
      </c>
      <c r="B334">
        <v>2.674457429048414</v>
      </c>
    </row>
    <row r="335" spans="1:2" x14ac:dyDescent="0.2">
      <c r="A335">
        <v>2.335559265442404</v>
      </c>
      <c r="B335">
        <v>2.664440734557596</v>
      </c>
    </row>
    <row r="336" spans="1:2" x14ac:dyDescent="0.2">
      <c r="A336">
        <v>2.345575959933222</v>
      </c>
      <c r="B336">
        <v>2.654424040066778</v>
      </c>
    </row>
    <row r="337" spans="1:2" x14ac:dyDescent="0.2">
      <c r="A337">
        <v>2.35559265442404</v>
      </c>
      <c r="B337">
        <v>2.64440734557596</v>
      </c>
    </row>
    <row r="338" spans="1:2" x14ac:dyDescent="0.2">
      <c r="A338">
        <v>2.365609348914858</v>
      </c>
      <c r="B338">
        <v>2.634390651085142</v>
      </c>
    </row>
    <row r="339" spans="1:2" x14ac:dyDescent="0.2">
      <c r="A339">
        <v>2.375626043405676</v>
      </c>
      <c r="B339">
        <v>2.624373956594324</v>
      </c>
    </row>
    <row r="340" spans="1:2" x14ac:dyDescent="0.2">
      <c r="A340">
        <v>2.3856427378964939</v>
      </c>
      <c r="B340">
        <v>2.6143572621035061</v>
      </c>
    </row>
    <row r="341" spans="1:2" x14ac:dyDescent="0.2">
      <c r="A341">
        <v>2.3956594323873119</v>
      </c>
      <c r="B341">
        <v>2.6043405676126881</v>
      </c>
    </row>
    <row r="342" spans="1:2" x14ac:dyDescent="0.2">
      <c r="A342">
        <v>2.4056761268781299</v>
      </c>
      <c r="B342">
        <v>2.5943238731218701</v>
      </c>
    </row>
    <row r="343" spans="1:2" x14ac:dyDescent="0.2">
      <c r="A343">
        <v>2.4156928213689479</v>
      </c>
      <c r="B343">
        <v>2.5843071786310521</v>
      </c>
    </row>
    <row r="344" spans="1:2" x14ac:dyDescent="0.2">
      <c r="A344">
        <v>2.4257095158597659</v>
      </c>
      <c r="B344">
        <v>2.5742904841402341</v>
      </c>
    </row>
    <row r="345" spans="1:2" x14ac:dyDescent="0.2">
      <c r="A345">
        <v>2.4357262103505839</v>
      </c>
      <c r="B345">
        <v>2.5642737896494161</v>
      </c>
    </row>
    <row r="346" spans="1:2" x14ac:dyDescent="0.2">
      <c r="A346">
        <v>2.4457429048414019</v>
      </c>
      <c r="B346">
        <v>2.5542570951585981</v>
      </c>
    </row>
    <row r="347" spans="1:2" x14ac:dyDescent="0.2">
      <c r="A347">
        <v>2.4557595993322199</v>
      </c>
      <c r="B347">
        <v>2.5442404006677801</v>
      </c>
    </row>
    <row r="348" spans="1:2" x14ac:dyDescent="0.2">
      <c r="A348">
        <v>2.4657762938230379</v>
      </c>
      <c r="B348">
        <v>2.5342237061769621</v>
      </c>
    </row>
    <row r="349" spans="1:2" x14ac:dyDescent="0.2">
      <c r="A349">
        <v>2.4757929883138559</v>
      </c>
      <c r="B349">
        <v>2.5242070116861441</v>
      </c>
    </row>
    <row r="350" spans="1:2" x14ac:dyDescent="0.2">
      <c r="A350">
        <v>2.4858096828046738</v>
      </c>
      <c r="B350">
        <v>2.5141903171953262</v>
      </c>
    </row>
    <row r="351" spans="1:2" x14ac:dyDescent="0.2">
      <c r="A351">
        <v>2.4958263772954918</v>
      </c>
      <c r="B351">
        <v>2.5041736227045082</v>
      </c>
    </row>
    <row r="352" spans="1:2" x14ac:dyDescent="0.2">
      <c r="A352">
        <v>2.5058430717863098</v>
      </c>
      <c r="B352">
        <v>2.4941569282136902</v>
      </c>
    </row>
    <row r="353" spans="1:2" x14ac:dyDescent="0.2">
      <c r="A353">
        <v>2.5158597662771292</v>
      </c>
      <c r="B353">
        <v>2.4841402337228708</v>
      </c>
    </row>
    <row r="354" spans="1:2" x14ac:dyDescent="0.2">
      <c r="A354">
        <v>2.5258764607679471</v>
      </c>
      <c r="B354">
        <v>2.4741235392320529</v>
      </c>
    </row>
    <row r="355" spans="1:2" x14ac:dyDescent="0.2">
      <c r="A355">
        <v>2.5358931552587651</v>
      </c>
      <c r="B355">
        <v>2.4641068447412349</v>
      </c>
    </row>
    <row r="356" spans="1:2" x14ac:dyDescent="0.2">
      <c r="A356">
        <v>2.5459098497495831</v>
      </c>
      <c r="B356">
        <v>2.4540901502504169</v>
      </c>
    </row>
    <row r="357" spans="1:2" x14ac:dyDescent="0.2">
      <c r="A357">
        <v>2.5559265442404011</v>
      </c>
      <c r="B357">
        <v>2.4440734557595989</v>
      </c>
    </row>
    <row r="358" spans="1:2" x14ac:dyDescent="0.2">
      <c r="A358">
        <v>2.5659432387312191</v>
      </c>
      <c r="B358">
        <v>2.4340567612687809</v>
      </c>
    </row>
    <row r="359" spans="1:2" x14ac:dyDescent="0.2">
      <c r="A359">
        <v>2.5759599332220371</v>
      </c>
      <c r="B359">
        <v>2.4240400667779629</v>
      </c>
    </row>
    <row r="360" spans="1:2" x14ac:dyDescent="0.2">
      <c r="A360">
        <v>2.5859766277128551</v>
      </c>
      <c r="B360">
        <v>2.4140233722871449</v>
      </c>
    </row>
    <row r="361" spans="1:2" x14ac:dyDescent="0.2">
      <c r="A361">
        <v>2.5959933222036731</v>
      </c>
      <c r="B361">
        <v>2.4040066777963269</v>
      </c>
    </row>
    <row r="362" spans="1:2" x14ac:dyDescent="0.2">
      <c r="A362">
        <v>2.6060100166944911</v>
      </c>
      <c r="B362">
        <v>2.3939899833055089</v>
      </c>
    </row>
    <row r="363" spans="1:2" x14ac:dyDescent="0.2">
      <c r="A363">
        <v>2.6160267111853091</v>
      </c>
      <c r="B363">
        <v>2.3839732888146909</v>
      </c>
    </row>
    <row r="364" spans="1:2" x14ac:dyDescent="0.2">
      <c r="A364">
        <v>2.626043405676127</v>
      </c>
      <c r="B364">
        <v>2.373956594323873</v>
      </c>
    </row>
    <row r="365" spans="1:2" x14ac:dyDescent="0.2">
      <c r="A365">
        <v>2.636060100166945</v>
      </c>
      <c r="B365">
        <v>2.363939899833055</v>
      </c>
    </row>
    <row r="366" spans="1:2" x14ac:dyDescent="0.2">
      <c r="A366">
        <v>2.646076794657763</v>
      </c>
      <c r="B366">
        <v>2.353923205342237</v>
      </c>
    </row>
    <row r="367" spans="1:2" x14ac:dyDescent="0.2">
      <c r="A367">
        <v>2.656093489148581</v>
      </c>
      <c r="B367">
        <v>2.343906510851419</v>
      </c>
    </row>
    <row r="368" spans="1:2" x14ac:dyDescent="0.2">
      <c r="A368">
        <v>2.666110183639399</v>
      </c>
      <c r="B368">
        <v>2.333889816360601</v>
      </c>
    </row>
    <row r="369" spans="1:2" x14ac:dyDescent="0.2">
      <c r="A369">
        <v>2.676126878130217</v>
      </c>
      <c r="B369">
        <v>2.323873121869783</v>
      </c>
    </row>
    <row r="370" spans="1:2" x14ac:dyDescent="0.2">
      <c r="A370">
        <v>2.686143572621035</v>
      </c>
      <c r="B370">
        <v>2.313856427378965</v>
      </c>
    </row>
    <row r="371" spans="1:2" x14ac:dyDescent="0.2">
      <c r="A371">
        <v>2.696160267111853</v>
      </c>
      <c r="B371">
        <v>2.303839732888147</v>
      </c>
    </row>
    <row r="372" spans="1:2" x14ac:dyDescent="0.2">
      <c r="A372">
        <v>2.706176961602671</v>
      </c>
      <c r="B372">
        <v>2.293823038397329</v>
      </c>
    </row>
    <row r="373" spans="1:2" x14ac:dyDescent="0.2">
      <c r="A373">
        <v>2.716193656093489</v>
      </c>
      <c r="B373">
        <v>2.283806343906511</v>
      </c>
    </row>
    <row r="374" spans="1:2" x14ac:dyDescent="0.2">
      <c r="A374">
        <v>2.7262103505843069</v>
      </c>
      <c r="B374">
        <v>2.2737896494156931</v>
      </c>
    </row>
    <row r="375" spans="1:2" x14ac:dyDescent="0.2">
      <c r="A375">
        <v>2.7362270450751249</v>
      </c>
      <c r="B375">
        <v>2.2637729549248751</v>
      </c>
    </row>
    <row r="376" spans="1:2" x14ac:dyDescent="0.2">
      <c r="A376">
        <v>2.7462437395659429</v>
      </c>
      <c r="B376">
        <v>2.2537562604340571</v>
      </c>
    </row>
    <row r="377" spans="1:2" x14ac:dyDescent="0.2">
      <c r="A377">
        <v>2.7562604340567609</v>
      </c>
      <c r="B377">
        <v>2.2437395659432391</v>
      </c>
    </row>
    <row r="378" spans="1:2" x14ac:dyDescent="0.2">
      <c r="A378">
        <v>2.7662771285475789</v>
      </c>
      <c r="B378">
        <v>2.2337228714524211</v>
      </c>
    </row>
    <row r="379" spans="1:2" x14ac:dyDescent="0.2">
      <c r="A379">
        <v>2.7762938230383969</v>
      </c>
      <c r="B379">
        <v>2.2237061769616031</v>
      </c>
    </row>
    <row r="380" spans="1:2" x14ac:dyDescent="0.2">
      <c r="A380">
        <v>2.7863105175292149</v>
      </c>
      <c r="B380">
        <v>2.2136894824707851</v>
      </c>
    </row>
    <row r="381" spans="1:2" x14ac:dyDescent="0.2">
      <c r="A381">
        <v>2.7963272120200329</v>
      </c>
      <c r="B381">
        <v>2.2036727879799671</v>
      </c>
    </row>
    <row r="382" spans="1:2" x14ac:dyDescent="0.2">
      <c r="A382">
        <v>2.8063439065108509</v>
      </c>
      <c r="B382">
        <v>2.1936560934891491</v>
      </c>
    </row>
    <row r="383" spans="1:2" x14ac:dyDescent="0.2">
      <c r="A383">
        <v>2.8163606010016689</v>
      </c>
      <c r="B383">
        <v>2.1836393989983311</v>
      </c>
    </row>
    <row r="384" spans="1:2" x14ac:dyDescent="0.2">
      <c r="A384">
        <v>2.8263772954924868</v>
      </c>
      <c r="B384">
        <v>2.1736227045075132</v>
      </c>
    </row>
    <row r="385" spans="1:2" x14ac:dyDescent="0.2">
      <c r="A385">
        <v>2.8363939899833048</v>
      </c>
      <c r="B385">
        <v>2.1636060100166952</v>
      </c>
    </row>
    <row r="386" spans="1:2" x14ac:dyDescent="0.2">
      <c r="A386">
        <v>2.8464106844741228</v>
      </c>
      <c r="B386">
        <v>2.1535893155258772</v>
      </c>
    </row>
    <row r="387" spans="1:2" x14ac:dyDescent="0.2">
      <c r="A387">
        <v>2.8564273789649421</v>
      </c>
      <c r="B387">
        <v>2.1435726210350579</v>
      </c>
    </row>
    <row r="388" spans="1:2" x14ac:dyDescent="0.2">
      <c r="A388">
        <v>2.8664440734557601</v>
      </c>
      <c r="B388">
        <v>2.1335559265442399</v>
      </c>
    </row>
    <row r="389" spans="1:2" x14ac:dyDescent="0.2">
      <c r="A389">
        <v>2.8764607679465781</v>
      </c>
      <c r="B389">
        <v>2.1235392320534219</v>
      </c>
    </row>
    <row r="390" spans="1:2" x14ac:dyDescent="0.2">
      <c r="A390">
        <v>2.8864774624373961</v>
      </c>
      <c r="B390">
        <v>2.1135225375626039</v>
      </c>
    </row>
    <row r="391" spans="1:2" x14ac:dyDescent="0.2">
      <c r="A391">
        <v>2.8964941569282141</v>
      </c>
      <c r="B391">
        <v>2.1035058430717859</v>
      </c>
    </row>
    <row r="392" spans="1:2" x14ac:dyDescent="0.2">
      <c r="A392">
        <v>2.9065108514190321</v>
      </c>
      <c r="B392">
        <v>2.0934891485809679</v>
      </c>
    </row>
    <row r="393" spans="1:2" x14ac:dyDescent="0.2">
      <c r="A393">
        <v>2.9165275459098501</v>
      </c>
      <c r="B393">
        <v>2.0834724540901499</v>
      </c>
    </row>
    <row r="394" spans="1:2" x14ac:dyDescent="0.2">
      <c r="A394">
        <v>2.9265442404006681</v>
      </c>
      <c r="B394">
        <v>2.0734557595993319</v>
      </c>
    </row>
    <row r="395" spans="1:2" x14ac:dyDescent="0.2">
      <c r="A395">
        <v>2.9365609348914861</v>
      </c>
      <c r="B395">
        <v>2.0634390651085139</v>
      </c>
    </row>
    <row r="396" spans="1:2" x14ac:dyDescent="0.2">
      <c r="A396">
        <v>2.9465776293823041</v>
      </c>
      <c r="B396">
        <v>2.0534223706176959</v>
      </c>
    </row>
    <row r="397" spans="1:2" x14ac:dyDescent="0.2">
      <c r="A397">
        <v>2.956594323873122</v>
      </c>
      <c r="B397">
        <v>2.043405676126878</v>
      </c>
    </row>
    <row r="398" spans="1:2" x14ac:dyDescent="0.2">
      <c r="A398">
        <v>2.96661101836394</v>
      </c>
      <c r="B398">
        <v>2.03338898163606</v>
      </c>
    </row>
    <row r="399" spans="1:2" x14ac:dyDescent="0.2">
      <c r="A399">
        <v>2.976627712854758</v>
      </c>
      <c r="B399">
        <v>2.023372287145242</v>
      </c>
    </row>
    <row r="400" spans="1:2" x14ac:dyDescent="0.2">
      <c r="A400">
        <v>2.986644407345576</v>
      </c>
      <c r="B400">
        <v>2.013355592654424</v>
      </c>
    </row>
    <row r="401" spans="1:2" x14ac:dyDescent="0.2">
      <c r="A401">
        <v>2.996661101836394</v>
      </c>
      <c r="B401">
        <v>2.003338898163606</v>
      </c>
    </row>
    <row r="402" spans="1:2" x14ac:dyDescent="0.2">
      <c r="A402">
        <v>3.006677796327212</v>
      </c>
      <c r="B402">
        <v>1.993322203672788</v>
      </c>
    </row>
    <row r="403" spans="1:2" x14ac:dyDescent="0.2">
      <c r="A403">
        <v>3.01669449081803</v>
      </c>
      <c r="B403">
        <v>1.98330550918197</v>
      </c>
    </row>
    <row r="404" spans="1:2" x14ac:dyDescent="0.2">
      <c r="A404">
        <v>3.026711185308848</v>
      </c>
      <c r="B404">
        <v>1.973288814691152</v>
      </c>
    </row>
    <row r="405" spans="1:2" x14ac:dyDescent="0.2">
      <c r="A405">
        <v>3.036727879799666</v>
      </c>
      <c r="B405">
        <v>1.963272120200334</v>
      </c>
    </row>
    <row r="406" spans="1:2" x14ac:dyDescent="0.2">
      <c r="A406">
        <v>3.046744574290484</v>
      </c>
      <c r="B406">
        <v>1.953255425709516</v>
      </c>
    </row>
    <row r="407" spans="1:2" x14ac:dyDescent="0.2">
      <c r="A407">
        <v>3.0567612687813019</v>
      </c>
      <c r="B407">
        <v>1.9432387312186981</v>
      </c>
    </row>
    <row r="408" spans="1:2" x14ac:dyDescent="0.2">
      <c r="A408">
        <v>3.0667779632721199</v>
      </c>
      <c r="B408">
        <v>1.9332220367278801</v>
      </c>
    </row>
    <row r="409" spans="1:2" x14ac:dyDescent="0.2">
      <c r="A409">
        <v>3.0767946577629379</v>
      </c>
      <c r="B409">
        <v>1.9232053422370621</v>
      </c>
    </row>
    <row r="410" spans="1:2" x14ac:dyDescent="0.2">
      <c r="A410">
        <v>3.0868113522537559</v>
      </c>
      <c r="B410">
        <v>1.9131886477462441</v>
      </c>
    </row>
    <row r="411" spans="1:2" x14ac:dyDescent="0.2">
      <c r="A411">
        <v>3.0968280467445739</v>
      </c>
      <c r="B411">
        <v>1.9031719532554261</v>
      </c>
    </row>
    <row r="412" spans="1:2" x14ac:dyDescent="0.2">
      <c r="A412">
        <v>3.1068447412353919</v>
      </c>
      <c r="B412">
        <v>1.8931552587646081</v>
      </c>
    </row>
    <row r="413" spans="1:2" x14ac:dyDescent="0.2">
      <c r="A413">
        <v>3.1168614357262099</v>
      </c>
      <c r="B413">
        <v>1.8831385642737899</v>
      </c>
    </row>
    <row r="414" spans="1:2" x14ac:dyDescent="0.2">
      <c r="A414">
        <v>3.1268781302170292</v>
      </c>
      <c r="B414">
        <v>1.873121869782971</v>
      </c>
    </row>
    <row r="415" spans="1:2" x14ac:dyDescent="0.2">
      <c r="A415">
        <v>3.1368948247078472</v>
      </c>
      <c r="B415">
        <v>1.863105175292153</v>
      </c>
    </row>
    <row r="416" spans="1:2" x14ac:dyDescent="0.2">
      <c r="A416">
        <v>3.1469115191986652</v>
      </c>
      <c r="B416">
        <v>1.853088480801335</v>
      </c>
    </row>
    <row r="417" spans="1:2" x14ac:dyDescent="0.2">
      <c r="A417">
        <v>3.1569282136894832</v>
      </c>
      <c r="B417">
        <v>1.843071786310517</v>
      </c>
    </row>
    <row r="418" spans="1:2" x14ac:dyDescent="0.2">
      <c r="A418">
        <v>3.1669449081803012</v>
      </c>
      <c r="B418">
        <v>1.8330550918196991</v>
      </c>
    </row>
    <row r="419" spans="1:2" x14ac:dyDescent="0.2">
      <c r="A419">
        <v>3.1769616026711192</v>
      </c>
      <c r="B419">
        <v>1.8230383973288811</v>
      </c>
    </row>
    <row r="420" spans="1:2" x14ac:dyDescent="0.2">
      <c r="A420">
        <v>3.1869782971619371</v>
      </c>
      <c r="B420">
        <v>1.8130217028380631</v>
      </c>
    </row>
    <row r="421" spans="1:2" x14ac:dyDescent="0.2">
      <c r="A421">
        <v>3.1969949916527551</v>
      </c>
      <c r="B421">
        <v>1.8030050083472451</v>
      </c>
    </row>
    <row r="422" spans="1:2" x14ac:dyDescent="0.2">
      <c r="A422">
        <v>3.2070116861435731</v>
      </c>
      <c r="B422">
        <v>1.7929883138564271</v>
      </c>
    </row>
    <row r="423" spans="1:2" x14ac:dyDescent="0.2">
      <c r="A423">
        <v>3.2170283806343911</v>
      </c>
      <c r="B423">
        <v>1.7829716193656091</v>
      </c>
    </row>
    <row r="424" spans="1:2" x14ac:dyDescent="0.2">
      <c r="A424">
        <v>3.2270450751252091</v>
      </c>
      <c r="B424">
        <v>1.7729549248747909</v>
      </c>
    </row>
    <row r="425" spans="1:2" x14ac:dyDescent="0.2">
      <c r="A425">
        <v>3.2370617696160271</v>
      </c>
      <c r="B425">
        <v>1.7629382303839729</v>
      </c>
    </row>
    <row r="426" spans="1:2" x14ac:dyDescent="0.2">
      <c r="A426">
        <v>3.2470784641068451</v>
      </c>
      <c r="B426">
        <v>1.7529215358931549</v>
      </c>
    </row>
    <row r="427" spans="1:2" x14ac:dyDescent="0.2">
      <c r="A427">
        <v>3.2570951585976631</v>
      </c>
      <c r="B427">
        <v>1.7429048414023369</v>
      </c>
    </row>
    <row r="428" spans="1:2" x14ac:dyDescent="0.2">
      <c r="A428">
        <v>3.2671118530884811</v>
      </c>
      <c r="B428">
        <v>1.7328881469115189</v>
      </c>
    </row>
    <row r="429" spans="1:2" x14ac:dyDescent="0.2">
      <c r="A429">
        <v>3.2771285475792991</v>
      </c>
      <c r="B429">
        <v>1.7228714524207009</v>
      </c>
    </row>
    <row r="430" spans="1:2" x14ac:dyDescent="0.2">
      <c r="A430">
        <v>3.287145242070117</v>
      </c>
      <c r="B430">
        <v>1.712854757929883</v>
      </c>
    </row>
    <row r="431" spans="1:2" x14ac:dyDescent="0.2">
      <c r="A431">
        <v>3.297161936560935</v>
      </c>
      <c r="B431">
        <v>1.702838063439065</v>
      </c>
    </row>
    <row r="432" spans="1:2" x14ac:dyDescent="0.2">
      <c r="A432">
        <v>3.307178631051753</v>
      </c>
      <c r="B432">
        <v>1.692821368948247</v>
      </c>
    </row>
    <row r="433" spans="1:2" x14ac:dyDescent="0.2">
      <c r="A433">
        <v>3.317195325542571</v>
      </c>
      <c r="B433">
        <v>1.682804674457429</v>
      </c>
    </row>
    <row r="434" spans="1:2" x14ac:dyDescent="0.2">
      <c r="A434">
        <v>3.327212020033389</v>
      </c>
      <c r="B434">
        <v>1.672787979966611</v>
      </c>
    </row>
    <row r="435" spans="1:2" x14ac:dyDescent="0.2">
      <c r="A435">
        <v>3.337228714524207</v>
      </c>
      <c r="B435">
        <v>1.662771285475793</v>
      </c>
    </row>
    <row r="436" spans="1:2" x14ac:dyDescent="0.2">
      <c r="A436">
        <v>3.347245409015025</v>
      </c>
      <c r="B436">
        <v>1.652754590984975</v>
      </c>
    </row>
    <row r="437" spans="1:2" x14ac:dyDescent="0.2">
      <c r="A437">
        <v>3.357262103505843</v>
      </c>
      <c r="B437">
        <v>1.642737896494157</v>
      </c>
    </row>
    <row r="438" spans="1:2" x14ac:dyDescent="0.2">
      <c r="A438">
        <v>3.367278797996661</v>
      </c>
      <c r="B438">
        <v>1.632721202003339</v>
      </c>
    </row>
    <row r="439" spans="1:2" x14ac:dyDescent="0.2">
      <c r="A439">
        <v>3.377295492487479</v>
      </c>
      <c r="B439">
        <v>1.622704507512521</v>
      </c>
    </row>
    <row r="440" spans="1:2" x14ac:dyDescent="0.2">
      <c r="A440">
        <v>3.3873121869782969</v>
      </c>
      <c r="B440">
        <v>1.6126878130217031</v>
      </c>
    </row>
    <row r="441" spans="1:2" x14ac:dyDescent="0.2">
      <c r="A441">
        <v>3.3973288814691149</v>
      </c>
      <c r="B441">
        <v>1.6026711185308851</v>
      </c>
    </row>
    <row r="442" spans="1:2" x14ac:dyDescent="0.2">
      <c r="A442">
        <v>3.4073455759599329</v>
      </c>
      <c r="B442">
        <v>1.5926544240400671</v>
      </c>
    </row>
    <row r="443" spans="1:2" x14ac:dyDescent="0.2">
      <c r="A443">
        <v>3.4173622704507509</v>
      </c>
      <c r="B443">
        <v>1.5826377295492491</v>
      </c>
    </row>
    <row r="444" spans="1:2" x14ac:dyDescent="0.2">
      <c r="A444">
        <v>3.4273789649415689</v>
      </c>
      <c r="B444">
        <v>1.5726210350584311</v>
      </c>
    </row>
    <row r="445" spans="1:2" x14ac:dyDescent="0.2">
      <c r="A445">
        <v>3.4373956594323869</v>
      </c>
      <c r="B445">
        <v>1.5626043405676131</v>
      </c>
    </row>
    <row r="446" spans="1:2" x14ac:dyDescent="0.2">
      <c r="A446">
        <v>3.4474123539232049</v>
      </c>
      <c r="B446">
        <v>1.5525876460767949</v>
      </c>
    </row>
    <row r="447" spans="1:2" x14ac:dyDescent="0.2">
      <c r="A447">
        <v>3.4574290484140229</v>
      </c>
      <c r="B447">
        <v>1.5425709515859769</v>
      </c>
    </row>
    <row r="448" spans="1:2" x14ac:dyDescent="0.2">
      <c r="A448">
        <v>3.4674457429048409</v>
      </c>
      <c r="B448">
        <v>1.5325542570951589</v>
      </c>
    </row>
    <row r="449" spans="1:2" x14ac:dyDescent="0.2">
      <c r="A449">
        <v>3.4774624373956589</v>
      </c>
      <c r="B449">
        <v>1.5225375626043409</v>
      </c>
    </row>
    <row r="450" spans="1:2" x14ac:dyDescent="0.2">
      <c r="A450">
        <v>3.4874791318864768</v>
      </c>
      <c r="B450">
        <v>1.5125208681135229</v>
      </c>
    </row>
    <row r="451" spans="1:2" x14ac:dyDescent="0.2">
      <c r="A451">
        <v>3.4974958263772948</v>
      </c>
      <c r="B451">
        <v>1.5025041736227049</v>
      </c>
    </row>
    <row r="452" spans="1:2" x14ac:dyDescent="0.2">
      <c r="A452">
        <v>3.5075125208681128</v>
      </c>
      <c r="B452">
        <v>1.492487479131887</v>
      </c>
    </row>
    <row r="453" spans="1:2" x14ac:dyDescent="0.2">
      <c r="A453">
        <v>3.5175292153589308</v>
      </c>
      <c r="B453">
        <v>1.482470784641069</v>
      </c>
    </row>
    <row r="454" spans="1:2" x14ac:dyDescent="0.2">
      <c r="A454">
        <v>3.5275459098497488</v>
      </c>
      <c r="B454">
        <v>1.472454090150251</v>
      </c>
    </row>
    <row r="455" spans="1:2" x14ac:dyDescent="0.2">
      <c r="A455">
        <v>3.5375626043405668</v>
      </c>
      <c r="B455">
        <v>1.462437395659433</v>
      </c>
    </row>
    <row r="456" spans="1:2" x14ac:dyDescent="0.2">
      <c r="A456">
        <v>3.5475792988313848</v>
      </c>
      <c r="B456">
        <v>1.452420701168615</v>
      </c>
    </row>
    <row r="457" spans="1:2" x14ac:dyDescent="0.2">
      <c r="A457">
        <v>3.5575959933222032</v>
      </c>
      <c r="B457">
        <v>1.442404006677797</v>
      </c>
    </row>
    <row r="458" spans="1:2" x14ac:dyDescent="0.2">
      <c r="A458">
        <v>3.5676126878130212</v>
      </c>
      <c r="B458">
        <v>1.432387312186979</v>
      </c>
    </row>
    <row r="459" spans="1:2" x14ac:dyDescent="0.2">
      <c r="A459">
        <v>3.5776293823038401</v>
      </c>
      <c r="B459">
        <v>1.4223706176961599</v>
      </c>
    </row>
    <row r="460" spans="1:2" x14ac:dyDescent="0.2">
      <c r="A460">
        <v>3.5876460767946581</v>
      </c>
      <c r="B460">
        <v>1.4123539232053419</v>
      </c>
    </row>
    <row r="461" spans="1:2" x14ac:dyDescent="0.2">
      <c r="A461">
        <v>3.5976627712854761</v>
      </c>
      <c r="B461">
        <v>1.4023372287145239</v>
      </c>
    </row>
    <row r="462" spans="1:2" x14ac:dyDescent="0.2">
      <c r="A462">
        <v>3.6076794657762941</v>
      </c>
      <c r="B462">
        <v>1.3923205342237059</v>
      </c>
    </row>
    <row r="463" spans="1:2" x14ac:dyDescent="0.2">
      <c r="A463">
        <v>3.617696160267112</v>
      </c>
      <c r="B463">
        <v>1.382303839732888</v>
      </c>
    </row>
    <row r="464" spans="1:2" x14ac:dyDescent="0.2">
      <c r="A464">
        <v>3.62771285475793</v>
      </c>
      <c r="B464">
        <v>1.37228714524207</v>
      </c>
    </row>
    <row r="465" spans="1:2" x14ac:dyDescent="0.2">
      <c r="A465">
        <v>3.637729549248748</v>
      </c>
      <c r="B465">
        <v>1.362270450751252</v>
      </c>
    </row>
    <row r="466" spans="1:2" x14ac:dyDescent="0.2">
      <c r="A466">
        <v>3.647746243739566</v>
      </c>
      <c r="B466">
        <v>1.352253756260434</v>
      </c>
    </row>
    <row r="467" spans="1:2" x14ac:dyDescent="0.2">
      <c r="A467">
        <v>3.657762938230384</v>
      </c>
      <c r="B467">
        <v>1.342237061769616</v>
      </c>
    </row>
    <row r="468" spans="1:2" x14ac:dyDescent="0.2">
      <c r="A468">
        <v>3.667779632721202</v>
      </c>
      <c r="B468">
        <v>1.332220367278798</v>
      </c>
    </row>
    <row r="469" spans="1:2" x14ac:dyDescent="0.2">
      <c r="A469">
        <v>3.67779632721202</v>
      </c>
      <c r="B469">
        <v>1.32220367278798</v>
      </c>
    </row>
    <row r="470" spans="1:2" x14ac:dyDescent="0.2">
      <c r="A470">
        <v>3.687813021702838</v>
      </c>
      <c r="B470">
        <v>1.312186978297162</v>
      </c>
    </row>
    <row r="471" spans="1:2" x14ac:dyDescent="0.2">
      <c r="A471">
        <v>3.697829716193656</v>
      </c>
      <c r="B471">
        <v>1.302170283806344</v>
      </c>
    </row>
    <row r="472" spans="1:2" x14ac:dyDescent="0.2">
      <c r="A472">
        <v>3.707846410684474</v>
      </c>
      <c r="B472">
        <v>1.292153589315526</v>
      </c>
    </row>
    <row r="473" spans="1:2" x14ac:dyDescent="0.2">
      <c r="A473">
        <v>3.7178631051752919</v>
      </c>
      <c r="B473">
        <v>1.2821368948247081</v>
      </c>
    </row>
    <row r="474" spans="1:2" x14ac:dyDescent="0.2">
      <c r="A474">
        <v>3.7278797996661099</v>
      </c>
      <c r="B474">
        <v>1.2721202003338901</v>
      </c>
    </row>
    <row r="475" spans="1:2" x14ac:dyDescent="0.2">
      <c r="A475">
        <v>3.7378964941569279</v>
      </c>
      <c r="B475">
        <v>1.2621035058430721</v>
      </c>
    </row>
    <row r="476" spans="1:2" x14ac:dyDescent="0.2">
      <c r="A476">
        <v>3.7479131886477459</v>
      </c>
      <c r="B476">
        <v>1.2520868113522541</v>
      </c>
    </row>
    <row r="477" spans="1:2" x14ac:dyDescent="0.2">
      <c r="A477">
        <v>3.7579298831385639</v>
      </c>
      <c r="B477">
        <v>1.2420701168614361</v>
      </c>
    </row>
    <row r="478" spans="1:2" x14ac:dyDescent="0.2">
      <c r="A478">
        <v>3.7679465776293819</v>
      </c>
      <c r="B478">
        <v>1.2320534223706181</v>
      </c>
    </row>
    <row r="479" spans="1:2" x14ac:dyDescent="0.2">
      <c r="A479">
        <v>3.7779632721201999</v>
      </c>
      <c r="B479">
        <v>1.2220367278798001</v>
      </c>
    </row>
    <row r="480" spans="1:2" x14ac:dyDescent="0.2">
      <c r="A480">
        <v>3.7879799666110179</v>
      </c>
      <c r="B480">
        <v>1.2120200333889819</v>
      </c>
    </row>
    <row r="481" spans="1:2" x14ac:dyDescent="0.2">
      <c r="A481">
        <v>3.7979966611018372</v>
      </c>
      <c r="B481">
        <v>1.202003338898163</v>
      </c>
    </row>
    <row r="482" spans="1:2" x14ac:dyDescent="0.2">
      <c r="A482">
        <v>3.8080133555926552</v>
      </c>
      <c r="B482">
        <v>1.191986644407345</v>
      </c>
    </row>
    <row r="483" spans="1:2" x14ac:dyDescent="0.2">
      <c r="A483">
        <v>3.8180300500834732</v>
      </c>
      <c r="B483">
        <v>1.181969949916527</v>
      </c>
    </row>
    <row r="484" spans="1:2" x14ac:dyDescent="0.2">
      <c r="A484">
        <v>3.8280467445742912</v>
      </c>
      <c r="B484">
        <v>1.1719532554257091</v>
      </c>
    </row>
    <row r="485" spans="1:2" x14ac:dyDescent="0.2">
      <c r="A485">
        <v>3.8380634390651092</v>
      </c>
      <c r="B485">
        <v>1.1619365609348911</v>
      </c>
    </row>
    <row r="486" spans="1:2" x14ac:dyDescent="0.2">
      <c r="A486">
        <v>3.8480801335559272</v>
      </c>
      <c r="B486">
        <v>1.1519198664440731</v>
      </c>
    </row>
    <row r="487" spans="1:2" x14ac:dyDescent="0.2">
      <c r="A487">
        <v>3.8580968280467451</v>
      </c>
      <c r="B487">
        <v>1.1419031719532551</v>
      </c>
    </row>
    <row r="488" spans="1:2" x14ac:dyDescent="0.2">
      <c r="A488">
        <v>3.8681135225375631</v>
      </c>
      <c r="B488">
        <v>1.1318864774624371</v>
      </c>
    </row>
    <row r="489" spans="1:2" x14ac:dyDescent="0.2">
      <c r="A489">
        <v>3.8781302170283811</v>
      </c>
      <c r="B489">
        <v>1.1218697829716191</v>
      </c>
    </row>
    <row r="490" spans="1:2" x14ac:dyDescent="0.2">
      <c r="A490">
        <v>3.8881469115191991</v>
      </c>
      <c r="B490">
        <v>1.1118530884808011</v>
      </c>
    </row>
    <row r="491" spans="1:2" x14ac:dyDescent="0.2">
      <c r="A491">
        <v>3.8981636060100171</v>
      </c>
      <c r="B491">
        <v>1.1018363939899829</v>
      </c>
    </row>
    <row r="492" spans="1:2" x14ac:dyDescent="0.2">
      <c r="A492">
        <v>3.9081803005008351</v>
      </c>
      <c r="B492">
        <v>1.0918196994991649</v>
      </c>
    </row>
    <row r="493" spans="1:2" x14ac:dyDescent="0.2">
      <c r="A493">
        <v>3.9181969949916531</v>
      </c>
      <c r="B493">
        <v>1.0818030050083469</v>
      </c>
    </row>
    <row r="494" spans="1:2" x14ac:dyDescent="0.2">
      <c r="A494">
        <v>3.9282136894824711</v>
      </c>
      <c r="B494">
        <v>1.0717863105175289</v>
      </c>
    </row>
    <row r="495" spans="1:2" x14ac:dyDescent="0.2">
      <c r="A495">
        <v>3.9382303839732891</v>
      </c>
      <c r="B495">
        <v>1.0617696160267109</v>
      </c>
    </row>
    <row r="496" spans="1:2" x14ac:dyDescent="0.2">
      <c r="A496">
        <v>3.9482470784641071</v>
      </c>
      <c r="B496">
        <v>1.0517529215358929</v>
      </c>
    </row>
    <row r="497" spans="1:2" x14ac:dyDescent="0.2">
      <c r="A497">
        <v>3.958263772954925</v>
      </c>
      <c r="B497">
        <v>1.041736227045075</v>
      </c>
    </row>
    <row r="498" spans="1:2" x14ac:dyDescent="0.2">
      <c r="A498">
        <v>3.968280467445743</v>
      </c>
      <c r="B498">
        <v>1.031719532554257</v>
      </c>
    </row>
    <row r="499" spans="1:2" x14ac:dyDescent="0.2">
      <c r="A499">
        <v>3.978297161936561</v>
      </c>
      <c r="B499">
        <v>1.021702838063439</v>
      </c>
    </row>
    <row r="500" spans="1:2" x14ac:dyDescent="0.2">
      <c r="A500">
        <v>3.988313856427379</v>
      </c>
      <c r="B500">
        <v>1.011686143572621</v>
      </c>
    </row>
    <row r="501" spans="1:2" x14ac:dyDescent="0.2">
      <c r="A501">
        <v>3.998330550918197</v>
      </c>
      <c r="B501">
        <v>1.001669449081803</v>
      </c>
    </row>
    <row r="502" spans="1:2" x14ac:dyDescent="0.2">
      <c r="A502">
        <v>4.0083472454090154</v>
      </c>
      <c r="B502">
        <v>1</v>
      </c>
    </row>
    <row r="503" spans="1:2" x14ac:dyDescent="0.2">
      <c r="A503">
        <v>4.0183639398998334</v>
      </c>
      <c r="B503">
        <v>1</v>
      </c>
    </row>
    <row r="504" spans="1:2" x14ac:dyDescent="0.2">
      <c r="A504">
        <v>4.0283806343906514</v>
      </c>
      <c r="B504">
        <v>1</v>
      </c>
    </row>
    <row r="505" spans="1:2" x14ac:dyDescent="0.2">
      <c r="A505">
        <v>4.0383973288814694</v>
      </c>
      <c r="B505">
        <v>1</v>
      </c>
    </row>
    <row r="506" spans="1:2" x14ac:dyDescent="0.2">
      <c r="A506">
        <v>4.0484140233722874</v>
      </c>
      <c r="B506">
        <v>1</v>
      </c>
    </row>
    <row r="507" spans="1:2" x14ac:dyDescent="0.2">
      <c r="A507">
        <v>4.0584307178631054</v>
      </c>
      <c r="B507">
        <v>1</v>
      </c>
    </row>
    <row r="508" spans="1:2" x14ac:dyDescent="0.2">
      <c r="A508">
        <v>4.0684474123539234</v>
      </c>
      <c r="B508">
        <v>1</v>
      </c>
    </row>
    <row r="509" spans="1:2" x14ac:dyDescent="0.2">
      <c r="A509">
        <v>4.0784641068447414</v>
      </c>
      <c r="B509">
        <v>1</v>
      </c>
    </row>
    <row r="510" spans="1:2" x14ac:dyDescent="0.2">
      <c r="A510">
        <v>4.0884808013355594</v>
      </c>
      <c r="B510">
        <v>1</v>
      </c>
    </row>
    <row r="511" spans="1:2" x14ac:dyDescent="0.2">
      <c r="A511">
        <v>4.0984974958263773</v>
      </c>
      <c r="B511">
        <v>1</v>
      </c>
    </row>
    <row r="512" spans="1:2" x14ac:dyDescent="0.2">
      <c r="A512">
        <v>4.1085141903171953</v>
      </c>
      <c r="B512">
        <v>1</v>
      </c>
    </row>
    <row r="513" spans="1:2" x14ac:dyDescent="0.2">
      <c r="A513">
        <v>4.1185308848080133</v>
      </c>
      <c r="B513">
        <v>1</v>
      </c>
    </row>
    <row r="514" spans="1:2" x14ac:dyDescent="0.2">
      <c r="A514">
        <v>4.1285475792988313</v>
      </c>
      <c r="B514">
        <v>1</v>
      </c>
    </row>
    <row r="515" spans="1:2" x14ac:dyDescent="0.2">
      <c r="A515">
        <v>4.1385642737896493</v>
      </c>
      <c r="B515">
        <v>1</v>
      </c>
    </row>
    <row r="516" spans="1:2" x14ac:dyDescent="0.2">
      <c r="A516">
        <v>4.1485809682804673</v>
      </c>
      <c r="B516">
        <v>1</v>
      </c>
    </row>
    <row r="517" spans="1:2" x14ac:dyDescent="0.2">
      <c r="A517">
        <v>4.1585976627712853</v>
      </c>
      <c r="B517">
        <v>1</v>
      </c>
    </row>
    <row r="518" spans="1:2" x14ac:dyDescent="0.2">
      <c r="A518">
        <v>4.1686143572621033</v>
      </c>
      <c r="B518">
        <v>1</v>
      </c>
    </row>
    <row r="519" spans="1:2" x14ac:dyDescent="0.2">
      <c r="A519">
        <v>4.1786310517529213</v>
      </c>
      <c r="B519">
        <v>1</v>
      </c>
    </row>
    <row r="520" spans="1:2" x14ac:dyDescent="0.2">
      <c r="A520">
        <v>4.1886477462437393</v>
      </c>
      <c r="B520">
        <v>1</v>
      </c>
    </row>
    <row r="521" spans="1:2" x14ac:dyDescent="0.2">
      <c r="A521">
        <v>4.1986644407345572</v>
      </c>
      <c r="B521">
        <v>1</v>
      </c>
    </row>
    <row r="522" spans="1:2" x14ac:dyDescent="0.2">
      <c r="A522">
        <v>4.2086811352253752</v>
      </c>
      <c r="B522">
        <v>1</v>
      </c>
    </row>
    <row r="523" spans="1:2" x14ac:dyDescent="0.2">
      <c r="A523">
        <v>4.2186978297161932</v>
      </c>
      <c r="B523">
        <v>1</v>
      </c>
    </row>
    <row r="524" spans="1:2" x14ac:dyDescent="0.2">
      <c r="A524">
        <v>4.2287145242070112</v>
      </c>
      <c r="B524">
        <v>1</v>
      </c>
    </row>
    <row r="525" spans="1:2" x14ac:dyDescent="0.2">
      <c r="A525">
        <v>4.2387312186978292</v>
      </c>
      <c r="B525">
        <v>1</v>
      </c>
    </row>
    <row r="526" spans="1:2" x14ac:dyDescent="0.2">
      <c r="A526">
        <v>4.2487479131886481</v>
      </c>
      <c r="B526">
        <v>1</v>
      </c>
    </row>
    <row r="527" spans="1:2" x14ac:dyDescent="0.2">
      <c r="A527">
        <v>4.2587646076794661</v>
      </c>
      <c r="B527">
        <v>1</v>
      </c>
    </row>
    <row r="528" spans="1:2" x14ac:dyDescent="0.2">
      <c r="A528">
        <v>4.2687813021702841</v>
      </c>
      <c r="B528">
        <v>1</v>
      </c>
    </row>
    <row r="529" spans="1:2" x14ac:dyDescent="0.2">
      <c r="A529">
        <v>4.2787979966611021</v>
      </c>
      <c r="B529">
        <v>1</v>
      </c>
    </row>
    <row r="530" spans="1:2" x14ac:dyDescent="0.2">
      <c r="A530">
        <v>4.28881469115192</v>
      </c>
      <c r="B530">
        <v>1</v>
      </c>
    </row>
    <row r="531" spans="1:2" x14ac:dyDescent="0.2">
      <c r="A531">
        <v>4.298831385642738</v>
      </c>
      <c r="B531">
        <v>1</v>
      </c>
    </row>
    <row r="532" spans="1:2" x14ac:dyDescent="0.2">
      <c r="A532">
        <v>4.308848080133556</v>
      </c>
      <c r="B532">
        <v>1</v>
      </c>
    </row>
    <row r="533" spans="1:2" x14ac:dyDescent="0.2">
      <c r="A533">
        <v>4.318864774624374</v>
      </c>
      <c r="B533">
        <v>1</v>
      </c>
    </row>
    <row r="534" spans="1:2" x14ac:dyDescent="0.2">
      <c r="A534">
        <v>4.328881469115192</v>
      </c>
      <c r="B534">
        <v>1</v>
      </c>
    </row>
    <row r="535" spans="1:2" x14ac:dyDescent="0.2">
      <c r="A535">
        <v>4.33889816360601</v>
      </c>
      <c r="B535">
        <v>1</v>
      </c>
    </row>
    <row r="536" spans="1:2" x14ac:dyDescent="0.2">
      <c r="A536">
        <v>4.348914858096828</v>
      </c>
      <c r="B536">
        <v>1</v>
      </c>
    </row>
    <row r="537" spans="1:2" x14ac:dyDescent="0.2">
      <c r="A537">
        <v>4.358931552587646</v>
      </c>
      <c r="B537">
        <v>1</v>
      </c>
    </row>
    <row r="538" spans="1:2" x14ac:dyDescent="0.2">
      <c r="A538">
        <v>4.368948247078464</v>
      </c>
      <c r="B538">
        <v>1</v>
      </c>
    </row>
    <row r="539" spans="1:2" x14ac:dyDescent="0.2">
      <c r="A539">
        <v>4.378964941569282</v>
      </c>
      <c r="B539">
        <v>1</v>
      </c>
    </row>
    <row r="540" spans="1:2" x14ac:dyDescent="0.2">
      <c r="A540">
        <v>4.3889816360600999</v>
      </c>
      <c r="B540">
        <v>1</v>
      </c>
    </row>
    <row r="541" spans="1:2" x14ac:dyDescent="0.2">
      <c r="A541">
        <v>4.3989983305509179</v>
      </c>
      <c r="B541">
        <v>1</v>
      </c>
    </row>
    <row r="542" spans="1:2" x14ac:dyDescent="0.2">
      <c r="A542">
        <v>4.4090150250417359</v>
      </c>
      <c r="B542">
        <v>1</v>
      </c>
    </row>
    <row r="543" spans="1:2" x14ac:dyDescent="0.2">
      <c r="A543">
        <v>4.4190317195325539</v>
      </c>
      <c r="B543">
        <v>1</v>
      </c>
    </row>
    <row r="544" spans="1:2" x14ac:dyDescent="0.2">
      <c r="A544">
        <v>4.4290484140233719</v>
      </c>
      <c r="B544">
        <v>1</v>
      </c>
    </row>
    <row r="545" spans="1:2" x14ac:dyDescent="0.2">
      <c r="A545">
        <v>4.4390651085141899</v>
      </c>
      <c r="B545">
        <v>1</v>
      </c>
    </row>
    <row r="546" spans="1:2" x14ac:dyDescent="0.2">
      <c r="A546">
        <v>4.4490818030050079</v>
      </c>
      <c r="B546">
        <v>1</v>
      </c>
    </row>
    <row r="547" spans="1:2" x14ac:dyDescent="0.2">
      <c r="A547">
        <v>4.4590984974958259</v>
      </c>
      <c r="B547">
        <v>1</v>
      </c>
    </row>
    <row r="548" spans="1:2" x14ac:dyDescent="0.2">
      <c r="A548">
        <v>4.4691151919866448</v>
      </c>
      <c r="B548">
        <v>1</v>
      </c>
    </row>
    <row r="549" spans="1:2" x14ac:dyDescent="0.2">
      <c r="A549">
        <v>4.4791318864774627</v>
      </c>
      <c r="B549">
        <v>1</v>
      </c>
    </row>
    <row r="550" spans="1:2" x14ac:dyDescent="0.2">
      <c r="A550">
        <v>4.4891485809682807</v>
      </c>
      <c r="B550">
        <v>1</v>
      </c>
    </row>
    <row r="551" spans="1:2" x14ac:dyDescent="0.2">
      <c r="A551">
        <v>4.4991652754590987</v>
      </c>
      <c r="B551">
        <v>1</v>
      </c>
    </row>
    <row r="552" spans="1:2" x14ac:dyDescent="0.2">
      <c r="A552">
        <v>4.5091819699499167</v>
      </c>
      <c r="B552">
        <v>1</v>
      </c>
    </row>
    <row r="553" spans="1:2" x14ac:dyDescent="0.2">
      <c r="A553">
        <v>4.5191986644407347</v>
      </c>
      <c r="B553">
        <v>1</v>
      </c>
    </row>
    <row r="554" spans="1:2" x14ac:dyDescent="0.2">
      <c r="A554">
        <v>4.5292153589315527</v>
      </c>
      <c r="B554">
        <v>1</v>
      </c>
    </row>
    <row r="555" spans="1:2" x14ac:dyDescent="0.2">
      <c r="A555">
        <v>4.5392320534223707</v>
      </c>
      <c r="B555">
        <v>1</v>
      </c>
    </row>
    <row r="556" spans="1:2" x14ac:dyDescent="0.2">
      <c r="A556">
        <v>4.5492487479131887</v>
      </c>
      <c r="B556">
        <v>1</v>
      </c>
    </row>
    <row r="557" spans="1:2" x14ac:dyDescent="0.2">
      <c r="A557">
        <v>4.5592654424040067</v>
      </c>
      <c r="B557">
        <v>1</v>
      </c>
    </row>
    <row r="558" spans="1:2" x14ac:dyDescent="0.2">
      <c r="A558">
        <v>4.5692821368948247</v>
      </c>
      <c r="B558">
        <v>1</v>
      </c>
    </row>
    <row r="559" spans="1:2" x14ac:dyDescent="0.2">
      <c r="A559">
        <v>4.5792988313856426</v>
      </c>
      <c r="B559">
        <v>1</v>
      </c>
    </row>
    <row r="560" spans="1:2" x14ac:dyDescent="0.2">
      <c r="A560">
        <v>4.5893155258764606</v>
      </c>
      <c r="B560">
        <v>1</v>
      </c>
    </row>
    <row r="561" spans="1:2" x14ac:dyDescent="0.2">
      <c r="A561">
        <v>4.5993322203672786</v>
      </c>
      <c r="B561">
        <v>1</v>
      </c>
    </row>
    <row r="562" spans="1:2" x14ac:dyDescent="0.2">
      <c r="A562">
        <v>4.6093489148580966</v>
      </c>
      <c r="B562">
        <v>1</v>
      </c>
    </row>
    <row r="563" spans="1:2" x14ac:dyDescent="0.2">
      <c r="A563">
        <v>4.6193656093489146</v>
      </c>
      <c r="B563">
        <v>1</v>
      </c>
    </row>
    <row r="564" spans="1:2" x14ac:dyDescent="0.2">
      <c r="A564">
        <v>4.6293823038397326</v>
      </c>
      <c r="B564">
        <v>1</v>
      </c>
    </row>
    <row r="565" spans="1:2" x14ac:dyDescent="0.2">
      <c r="A565">
        <v>4.6393989983305506</v>
      </c>
      <c r="B565">
        <v>1</v>
      </c>
    </row>
    <row r="566" spans="1:2" x14ac:dyDescent="0.2">
      <c r="A566">
        <v>4.6494156928213686</v>
      </c>
      <c r="B566">
        <v>1</v>
      </c>
    </row>
    <row r="567" spans="1:2" x14ac:dyDescent="0.2">
      <c r="A567">
        <v>4.6594323873121866</v>
      </c>
      <c r="B567">
        <v>1</v>
      </c>
    </row>
    <row r="568" spans="1:2" x14ac:dyDescent="0.2">
      <c r="A568">
        <v>4.6694490818030054</v>
      </c>
      <c r="B568">
        <v>1</v>
      </c>
    </row>
    <row r="569" spans="1:2" x14ac:dyDescent="0.2">
      <c r="A569">
        <v>4.6794657762938234</v>
      </c>
      <c r="B569">
        <v>1</v>
      </c>
    </row>
    <row r="570" spans="1:2" x14ac:dyDescent="0.2">
      <c r="A570">
        <v>4.6894824707846414</v>
      </c>
      <c r="B570">
        <v>1</v>
      </c>
    </row>
    <row r="571" spans="1:2" x14ac:dyDescent="0.2">
      <c r="A571">
        <v>4.6994991652754594</v>
      </c>
      <c r="B571">
        <v>1</v>
      </c>
    </row>
    <row r="572" spans="1:2" x14ac:dyDescent="0.2">
      <c r="A572">
        <v>4.7095158597662774</v>
      </c>
      <c r="B572">
        <v>1</v>
      </c>
    </row>
    <row r="573" spans="1:2" x14ac:dyDescent="0.2">
      <c r="A573">
        <v>4.7195325542570954</v>
      </c>
      <c r="B573">
        <v>1</v>
      </c>
    </row>
    <row r="574" spans="1:2" x14ac:dyDescent="0.2">
      <c r="A574">
        <v>4.7295492487479134</v>
      </c>
      <c r="B574">
        <v>1</v>
      </c>
    </row>
    <row r="575" spans="1:2" x14ac:dyDescent="0.2">
      <c r="A575">
        <v>4.7395659432387314</v>
      </c>
      <c r="B575">
        <v>1</v>
      </c>
    </row>
    <row r="576" spans="1:2" x14ac:dyDescent="0.2">
      <c r="A576">
        <v>4.7495826377295494</v>
      </c>
      <c r="B576">
        <v>1</v>
      </c>
    </row>
    <row r="577" spans="1:2" x14ac:dyDescent="0.2">
      <c r="A577">
        <v>4.7595993322203674</v>
      </c>
      <c r="B577">
        <v>1</v>
      </c>
    </row>
    <row r="578" spans="1:2" x14ac:dyDescent="0.2">
      <c r="A578">
        <v>4.7696160267111853</v>
      </c>
      <c r="B578">
        <v>1</v>
      </c>
    </row>
    <row r="579" spans="1:2" x14ac:dyDescent="0.2">
      <c r="A579">
        <v>4.7796327212020033</v>
      </c>
      <c r="B579">
        <v>1</v>
      </c>
    </row>
    <row r="580" spans="1:2" x14ac:dyDescent="0.2">
      <c r="A580">
        <v>4.7896494156928213</v>
      </c>
      <c r="B580">
        <v>1</v>
      </c>
    </row>
    <row r="581" spans="1:2" x14ac:dyDescent="0.2">
      <c r="A581">
        <v>4.7996661101836393</v>
      </c>
      <c r="B581">
        <v>1</v>
      </c>
    </row>
    <row r="582" spans="1:2" x14ac:dyDescent="0.2">
      <c r="A582">
        <v>4.8096828046744573</v>
      </c>
      <c r="B582">
        <v>1</v>
      </c>
    </row>
    <row r="583" spans="1:2" x14ac:dyDescent="0.2">
      <c r="A583">
        <v>4.8196994991652753</v>
      </c>
      <c r="B583">
        <v>1</v>
      </c>
    </row>
    <row r="584" spans="1:2" x14ac:dyDescent="0.2">
      <c r="A584">
        <v>4.8297161936560933</v>
      </c>
      <c r="B584">
        <v>1</v>
      </c>
    </row>
    <row r="585" spans="1:2" x14ac:dyDescent="0.2">
      <c r="A585">
        <v>4.8397328881469113</v>
      </c>
      <c r="B585">
        <v>1</v>
      </c>
    </row>
    <row r="586" spans="1:2" x14ac:dyDescent="0.2">
      <c r="A586">
        <v>4.8497495826377293</v>
      </c>
      <c r="B586">
        <v>1</v>
      </c>
    </row>
    <row r="587" spans="1:2" x14ac:dyDescent="0.2">
      <c r="A587">
        <v>4.8597662771285473</v>
      </c>
      <c r="B587">
        <v>1</v>
      </c>
    </row>
    <row r="588" spans="1:2" x14ac:dyDescent="0.2">
      <c r="A588">
        <v>4.8697829716193652</v>
      </c>
      <c r="B588">
        <v>1</v>
      </c>
    </row>
    <row r="589" spans="1:2" x14ac:dyDescent="0.2">
      <c r="A589">
        <v>4.8797996661101832</v>
      </c>
      <c r="B589">
        <v>1</v>
      </c>
    </row>
    <row r="590" spans="1:2" x14ac:dyDescent="0.2">
      <c r="A590">
        <v>4.8898163606010012</v>
      </c>
      <c r="B590">
        <v>1</v>
      </c>
    </row>
    <row r="591" spans="1:2" x14ac:dyDescent="0.2">
      <c r="A591">
        <v>4.8998330550918192</v>
      </c>
      <c r="B591">
        <v>1</v>
      </c>
    </row>
    <row r="592" spans="1:2" x14ac:dyDescent="0.2">
      <c r="A592">
        <v>4.9098497495826381</v>
      </c>
      <c r="B592">
        <v>1</v>
      </c>
    </row>
    <row r="593" spans="1:2" x14ac:dyDescent="0.2">
      <c r="A593">
        <v>4.9198664440734561</v>
      </c>
      <c r="B593">
        <v>1</v>
      </c>
    </row>
    <row r="594" spans="1:2" x14ac:dyDescent="0.2">
      <c r="A594">
        <v>4.9298831385642741</v>
      </c>
      <c r="B594">
        <v>1</v>
      </c>
    </row>
    <row r="595" spans="1:2" x14ac:dyDescent="0.2">
      <c r="A595">
        <v>4.9398998330550921</v>
      </c>
      <c r="B595">
        <v>1</v>
      </c>
    </row>
    <row r="596" spans="1:2" x14ac:dyDescent="0.2">
      <c r="A596">
        <v>4.94991652754591</v>
      </c>
      <c r="B596">
        <v>1</v>
      </c>
    </row>
    <row r="597" spans="1:2" x14ac:dyDescent="0.2">
      <c r="A597">
        <v>4.959933222036728</v>
      </c>
      <c r="B597">
        <v>1</v>
      </c>
    </row>
    <row r="598" spans="1:2" x14ac:dyDescent="0.2">
      <c r="A598">
        <v>4.969949916527546</v>
      </c>
      <c r="B598">
        <v>1</v>
      </c>
    </row>
    <row r="599" spans="1:2" x14ac:dyDescent="0.2">
      <c r="A599">
        <v>4.979966611018364</v>
      </c>
      <c r="B599">
        <v>1</v>
      </c>
    </row>
    <row r="600" spans="1:2" x14ac:dyDescent="0.2">
      <c r="A600">
        <v>4.989983305509182</v>
      </c>
      <c r="B600">
        <v>1</v>
      </c>
    </row>
    <row r="601" spans="1:2" x14ac:dyDescent="0.2">
      <c r="A601">
        <v>5</v>
      </c>
      <c r="B6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Azmir Bhuiyan</cp:lastModifiedBy>
  <dcterms:created xsi:type="dcterms:W3CDTF">2024-12-14T03:11:43Z</dcterms:created>
  <dcterms:modified xsi:type="dcterms:W3CDTF">2024-12-14T03:16:10Z</dcterms:modified>
</cp:coreProperties>
</file>