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dazmirbhuiyan/Documents/"/>
    </mc:Choice>
  </mc:AlternateContent>
  <xr:revisionPtr revIDLastSave="0" documentId="8_{5BE86FA5-A216-6541-8804-6269111DC309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Part_C" sheetId="1" r:id="rId1"/>
  </sheets>
  <calcPr calcId="124519"/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<sst xmlns="http://schemas.openxmlformats.org/spreadsheetml/2006/main" count="2" uniqueCount="2">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</sst>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Part_C!$B$1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Part_C!$A$2:$A$1001</c:f>
              <c:numCache>
                <c:formatCode>General</c:formatCode>
                <c:ptCount val="1000"/>
                <c:pt idx="0">
                  <c:v>-8.0000000000000002E-3</c:v>
                </c:pt>
                <c:pt idx="1">
                  <c:v>-7.9839839839839846E-3</c:v>
                </c:pt>
                <c:pt idx="2">
                  <c:v>-7.9679679679679673E-3</c:v>
                </c:pt>
                <c:pt idx="3">
                  <c:v>-7.9519519519519518E-3</c:v>
                </c:pt>
                <c:pt idx="4">
                  <c:v>-7.9359359359359363E-3</c:v>
                </c:pt>
                <c:pt idx="5">
                  <c:v>-7.9199199199199207E-3</c:v>
                </c:pt>
                <c:pt idx="6">
                  <c:v>-7.9039039039039034E-3</c:v>
                </c:pt>
                <c:pt idx="7">
                  <c:v>-7.8878878878878879E-3</c:v>
                </c:pt>
                <c:pt idx="8">
                  <c:v>-7.8718718718718723E-3</c:v>
                </c:pt>
                <c:pt idx="9">
                  <c:v>-7.8558558558558568E-3</c:v>
                </c:pt>
                <c:pt idx="10">
                  <c:v>-7.8398398398398395E-3</c:v>
                </c:pt>
                <c:pt idx="11">
                  <c:v>-7.823823823823824E-3</c:v>
                </c:pt>
                <c:pt idx="12">
                  <c:v>-7.8078078078078076E-3</c:v>
                </c:pt>
                <c:pt idx="13">
                  <c:v>-7.791791791791792E-3</c:v>
                </c:pt>
                <c:pt idx="14">
                  <c:v>-7.7757757757757756E-3</c:v>
                </c:pt>
                <c:pt idx="15">
                  <c:v>-7.7597597597597601E-3</c:v>
                </c:pt>
                <c:pt idx="16">
                  <c:v>-7.7437437437437437E-3</c:v>
                </c:pt>
                <c:pt idx="17">
                  <c:v>-7.7277277277277281E-3</c:v>
                </c:pt>
                <c:pt idx="18">
                  <c:v>-7.7117117117117117E-3</c:v>
                </c:pt>
                <c:pt idx="19">
                  <c:v>-7.6956956956956962E-3</c:v>
                </c:pt>
                <c:pt idx="20">
                  <c:v>-7.6796796796796797E-3</c:v>
                </c:pt>
                <c:pt idx="21">
                  <c:v>-7.6636636636636642E-3</c:v>
                </c:pt>
                <c:pt idx="22">
                  <c:v>-7.6476476476476478E-3</c:v>
                </c:pt>
                <c:pt idx="23">
                  <c:v>-7.6316316316316322E-3</c:v>
                </c:pt>
                <c:pt idx="24">
                  <c:v>-7.6156156156156158E-3</c:v>
                </c:pt>
                <c:pt idx="25">
                  <c:v>-7.5995995995995994E-3</c:v>
                </c:pt>
                <c:pt idx="26">
                  <c:v>-7.5835835835835839E-3</c:v>
                </c:pt>
                <c:pt idx="27">
                  <c:v>-7.5675675675675666E-3</c:v>
                </c:pt>
                <c:pt idx="28">
                  <c:v>-7.5515515515515519E-3</c:v>
                </c:pt>
                <c:pt idx="29">
                  <c:v>-7.5355355355355364E-3</c:v>
                </c:pt>
                <c:pt idx="30">
                  <c:v>-7.51951951951952E-3</c:v>
                </c:pt>
                <c:pt idx="31">
                  <c:v>-7.5035035035035044E-3</c:v>
                </c:pt>
                <c:pt idx="32">
                  <c:v>-7.487487487487488E-3</c:v>
                </c:pt>
                <c:pt idx="33">
                  <c:v>-7.4714714714714716E-3</c:v>
                </c:pt>
                <c:pt idx="34">
                  <c:v>-7.4554554554554561E-3</c:v>
                </c:pt>
                <c:pt idx="35">
                  <c:v>-7.4394394394394396E-3</c:v>
                </c:pt>
                <c:pt idx="36">
                  <c:v>-7.4234234234234232E-3</c:v>
                </c:pt>
                <c:pt idx="37">
                  <c:v>-7.4074074074074077E-3</c:v>
                </c:pt>
                <c:pt idx="38">
                  <c:v>-7.3913913913913913E-3</c:v>
                </c:pt>
                <c:pt idx="39">
                  <c:v>-7.3753753753753757E-3</c:v>
                </c:pt>
                <c:pt idx="40">
                  <c:v>-7.3593593593593593E-3</c:v>
                </c:pt>
                <c:pt idx="41">
                  <c:v>-7.3433433433433438E-3</c:v>
                </c:pt>
                <c:pt idx="42">
                  <c:v>-7.3273273273273274E-3</c:v>
                </c:pt>
                <c:pt idx="43">
                  <c:v>-7.3113113113113118E-3</c:v>
                </c:pt>
                <c:pt idx="44">
                  <c:v>-7.2952952952952954E-3</c:v>
                </c:pt>
                <c:pt idx="45">
                  <c:v>-7.2792792792792799E-3</c:v>
                </c:pt>
                <c:pt idx="46">
                  <c:v>-7.2632632632632626E-3</c:v>
                </c:pt>
                <c:pt idx="47">
                  <c:v>-7.247247247247247E-3</c:v>
                </c:pt>
                <c:pt idx="48">
                  <c:v>-7.2312312312312324E-3</c:v>
                </c:pt>
                <c:pt idx="49">
                  <c:v>-7.2152152152152151E-3</c:v>
                </c:pt>
                <c:pt idx="50">
                  <c:v>-7.1991991991992004E-3</c:v>
                </c:pt>
                <c:pt idx="51">
                  <c:v>-7.1831831831831831E-3</c:v>
                </c:pt>
                <c:pt idx="52">
                  <c:v>-7.1671671671671676E-3</c:v>
                </c:pt>
                <c:pt idx="53">
                  <c:v>-7.1511511511511512E-3</c:v>
                </c:pt>
                <c:pt idx="54">
                  <c:v>-7.1351351351351356E-3</c:v>
                </c:pt>
                <c:pt idx="55">
                  <c:v>-7.1191191191191192E-3</c:v>
                </c:pt>
                <c:pt idx="56">
                  <c:v>-7.1031031031031037E-3</c:v>
                </c:pt>
                <c:pt idx="57">
                  <c:v>-7.0870870870870873E-3</c:v>
                </c:pt>
                <c:pt idx="58">
                  <c:v>-7.0710710710710709E-3</c:v>
                </c:pt>
                <c:pt idx="59">
                  <c:v>-7.0550550550550553E-3</c:v>
                </c:pt>
                <c:pt idx="60">
                  <c:v>-7.0390390390390389E-3</c:v>
                </c:pt>
                <c:pt idx="61">
                  <c:v>-7.0230230230230234E-3</c:v>
                </c:pt>
                <c:pt idx="62">
                  <c:v>-7.0070070070070069E-3</c:v>
                </c:pt>
                <c:pt idx="63">
                  <c:v>-6.9909909909909914E-3</c:v>
                </c:pt>
                <c:pt idx="64">
                  <c:v>-6.974974974974975E-3</c:v>
                </c:pt>
                <c:pt idx="65">
                  <c:v>-6.9589589589589586E-3</c:v>
                </c:pt>
                <c:pt idx="66">
                  <c:v>-6.942942942942943E-3</c:v>
                </c:pt>
                <c:pt idx="67">
                  <c:v>-6.9269269269269266E-3</c:v>
                </c:pt>
                <c:pt idx="68">
                  <c:v>-6.9109109109109111E-3</c:v>
                </c:pt>
                <c:pt idx="69">
                  <c:v>-6.8948948948948947E-3</c:v>
                </c:pt>
                <c:pt idx="70">
                  <c:v>-6.8788788788788791E-3</c:v>
                </c:pt>
                <c:pt idx="71">
                  <c:v>-6.8628628628628636E-3</c:v>
                </c:pt>
                <c:pt idx="72">
                  <c:v>-6.8468468468468472E-3</c:v>
                </c:pt>
                <c:pt idx="73">
                  <c:v>-6.8308308308308308E-3</c:v>
                </c:pt>
                <c:pt idx="74">
                  <c:v>-6.8148148148148152E-3</c:v>
                </c:pt>
                <c:pt idx="75">
                  <c:v>-6.7987987987987988E-3</c:v>
                </c:pt>
                <c:pt idx="76">
                  <c:v>-6.7827827827827833E-3</c:v>
                </c:pt>
                <c:pt idx="77">
                  <c:v>-6.7667667667667668E-3</c:v>
                </c:pt>
                <c:pt idx="78">
                  <c:v>-6.7507507507507513E-3</c:v>
                </c:pt>
                <c:pt idx="79">
                  <c:v>-6.7347347347347349E-3</c:v>
                </c:pt>
                <c:pt idx="80">
                  <c:v>-6.7187187187187176E-3</c:v>
                </c:pt>
                <c:pt idx="81">
                  <c:v>-6.7027027027027029E-3</c:v>
                </c:pt>
                <c:pt idx="82">
                  <c:v>-6.6866866866866874E-3</c:v>
                </c:pt>
                <c:pt idx="83">
                  <c:v>-6.670670670670671E-3</c:v>
                </c:pt>
                <c:pt idx="84">
                  <c:v>-6.6546546546546546E-3</c:v>
                </c:pt>
                <c:pt idx="85">
                  <c:v>-6.638638638638639E-3</c:v>
                </c:pt>
                <c:pt idx="86">
                  <c:v>-6.6226226226226226E-3</c:v>
                </c:pt>
                <c:pt idx="87">
                  <c:v>-6.6066066066066071E-3</c:v>
                </c:pt>
                <c:pt idx="88">
                  <c:v>-6.5905905905905907E-3</c:v>
                </c:pt>
                <c:pt idx="89">
                  <c:v>-6.5745745745745751E-3</c:v>
                </c:pt>
                <c:pt idx="90">
                  <c:v>-6.5585585585585587E-3</c:v>
                </c:pt>
                <c:pt idx="91">
                  <c:v>-6.5425425425425423E-3</c:v>
                </c:pt>
                <c:pt idx="92">
                  <c:v>-6.5265265265265267E-3</c:v>
                </c:pt>
                <c:pt idx="93">
                  <c:v>-6.5105105105105112E-3</c:v>
                </c:pt>
                <c:pt idx="94">
                  <c:v>-6.4944944944944948E-3</c:v>
                </c:pt>
                <c:pt idx="95">
                  <c:v>-6.4784784784784784E-3</c:v>
                </c:pt>
                <c:pt idx="96">
                  <c:v>-6.4624624624624628E-3</c:v>
                </c:pt>
                <c:pt idx="97">
                  <c:v>-6.4464464464464464E-3</c:v>
                </c:pt>
                <c:pt idx="98">
                  <c:v>-6.4304304304304309E-3</c:v>
                </c:pt>
                <c:pt idx="99">
                  <c:v>-6.4144144144144136E-3</c:v>
                </c:pt>
                <c:pt idx="100">
                  <c:v>-6.3983983983983989E-3</c:v>
                </c:pt>
                <c:pt idx="101">
                  <c:v>-6.3823823823823834E-3</c:v>
                </c:pt>
                <c:pt idx="102">
                  <c:v>-6.3663663663663661E-3</c:v>
                </c:pt>
                <c:pt idx="103">
                  <c:v>-6.3503503503503514E-3</c:v>
                </c:pt>
                <c:pt idx="104">
                  <c:v>-6.334334334334335E-3</c:v>
                </c:pt>
                <c:pt idx="105">
                  <c:v>-6.3183183183183186E-3</c:v>
                </c:pt>
                <c:pt idx="106">
                  <c:v>-6.3023023023023022E-3</c:v>
                </c:pt>
                <c:pt idx="107">
                  <c:v>-6.2862862862862866E-3</c:v>
                </c:pt>
                <c:pt idx="108">
                  <c:v>-6.2702702702702702E-3</c:v>
                </c:pt>
                <c:pt idx="109">
                  <c:v>-6.2542542542542547E-3</c:v>
                </c:pt>
                <c:pt idx="110">
                  <c:v>-6.2382382382382383E-3</c:v>
                </c:pt>
                <c:pt idx="111">
                  <c:v>-6.2222222222222227E-3</c:v>
                </c:pt>
                <c:pt idx="112">
                  <c:v>-6.2062062062062063E-3</c:v>
                </c:pt>
                <c:pt idx="113">
                  <c:v>-6.1901901901901908E-3</c:v>
                </c:pt>
                <c:pt idx="114">
                  <c:v>-6.1741741741741744E-3</c:v>
                </c:pt>
                <c:pt idx="115">
                  <c:v>-6.1581581581581588E-3</c:v>
                </c:pt>
                <c:pt idx="116">
                  <c:v>-6.1421421421421424E-3</c:v>
                </c:pt>
                <c:pt idx="117">
                  <c:v>-6.126126126126126E-3</c:v>
                </c:pt>
                <c:pt idx="118">
                  <c:v>-6.1101101101101096E-3</c:v>
                </c:pt>
                <c:pt idx="119">
                  <c:v>-6.0940940940940949E-3</c:v>
                </c:pt>
                <c:pt idx="120">
                  <c:v>-6.0780780780780794E-3</c:v>
                </c:pt>
                <c:pt idx="121">
                  <c:v>-6.0620620620620621E-3</c:v>
                </c:pt>
                <c:pt idx="122">
                  <c:v>-6.0460460460460474E-3</c:v>
                </c:pt>
                <c:pt idx="123">
                  <c:v>-6.0300300300300301E-3</c:v>
                </c:pt>
                <c:pt idx="124">
                  <c:v>-6.0140140140140137E-3</c:v>
                </c:pt>
                <c:pt idx="125">
                  <c:v>-5.9979979979979982E-3</c:v>
                </c:pt>
                <c:pt idx="126">
                  <c:v>-5.9819819819819826E-3</c:v>
                </c:pt>
                <c:pt idx="127">
                  <c:v>-5.9659659659659662E-3</c:v>
                </c:pt>
                <c:pt idx="128">
                  <c:v>-5.9499499499499498E-3</c:v>
                </c:pt>
                <c:pt idx="129">
                  <c:v>-5.9339339339339343E-3</c:v>
                </c:pt>
                <c:pt idx="130">
                  <c:v>-5.9179179179179187E-3</c:v>
                </c:pt>
                <c:pt idx="131">
                  <c:v>-5.9019019019019023E-3</c:v>
                </c:pt>
                <c:pt idx="132">
                  <c:v>-5.8858858858858859E-3</c:v>
                </c:pt>
                <c:pt idx="133">
                  <c:v>-5.8698698698698704E-3</c:v>
                </c:pt>
                <c:pt idx="134">
                  <c:v>-5.8538538538538539E-3</c:v>
                </c:pt>
                <c:pt idx="135">
                  <c:v>-5.8378378378378384E-3</c:v>
                </c:pt>
                <c:pt idx="136">
                  <c:v>-5.821821821821822E-3</c:v>
                </c:pt>
                <c:pt idx="137">
                  <c:v>-5.8058058058058056E-3</c:v>
                </c:pt>
                <c:pt idx="138">
                  <c:v>-5.78978978978979E-3</c:v>
                </c:pt>
                <c:pt idx="139">
                  <c:v>-5.7737737737737736E-3</c:v>
                </c:pt>
                <c:pt idx="140">
                  <c:v>-5.7577577577577581E-3</c:v>
                </c:pt>
                <c:pt idx="141">
                  <c:v>-5.7417417417417434E-3</c:v>
                </c:pt>
                <c:pt idx="142">
                  <c:v>-5.7257257257257261E-3</c:v>
                </c:pt>
                <c:pt idx="143">
                  <c:v>-5.7097097097097097E-3</c:v>
                </c:pt>
                <c:pt idx="144">
                  <c:v>-5.6936936936936942E-3</c:v>
                </c:pt>
                <c:pt idx="145">
                  <c:v>-5.6776776776776786E-3</c:v>
                </c:pt>
                <c:pt idx="146">
                  <c:v>-5.6616616616616613E-3</c:v>
                </c:pt>
                <c:pt idx="147">
                  <c:v>-5.6456456456456458E-3</c:v>
                </c:pt>
                <c:pt idx="148">
                  <c:v>-5.6296296296296303E-3</c:v>
                </c:pt>
                <c:pt idx="149">
                  <c:v>-5.6136136136136138E-3</c:v>
                </c:pt>
                <c:pt idx="150">
                  <c:v>-5.5975975975975966E-3</c:v>
                </c:pt>
                <c:pt idx="151">
                  <c:v>-5.5815815815815819E-3</c:v>
                </c:pt>
                <c:pt idx="152">
                  <c:v>-5.5655655655655663E-3</c:v>
                </c:pt>
                <c:pt idx="153">
                  <c:v>-5.5495495495495499E-3</c:v>
                </c:pt>
                <c:pt idx="154">
                  <c:v>-5.5335335335335344E-3</c:v>
                </c:pt>
                <c:pt idx="155">
                  <c:v>-5.517517517517518E-3</c:v>
                </c:pt>
                <c:pt idx="156">
                  <c:v>-5.5015015015015016E-3</c:v>
                </c:pt>
                <c:pt idx="157">
                  <c:v>-5.485485485485486E-3</c:v>
                </c:pt>
                <c:pt idx="158">
                  <c:v>-5.4694694694694696E-3</c:v>
                </c:pt>
                <c:pt idx="159">
                  <c:v>-5.4534534534534541E-3</c:v>
                </c:pt>
                <c:pt idx="160">
                  <c:v>-5.4374374374374377E-3</c:v>
                </c:pt>
                <c:pt idx="161">
                  <c:v>-5.4214214214214212E-3</c:v>
                </c:pt>
                <c:pt idx="162">
                  <c:v>-5.4054054054054057E-3</c:v>
                </c:pt>
                <c:pt idx="163">
                  <c:v>-5.3893893893893902E-3</c:v>
                </c:pt>
                <c:pt idx="164">
                  <c:v>-5.3733733733733738E-3</c:v>
                </c:pt>
                <c:pt idx="165">
                  <c:v>-5.3573573573573573E-3</c:v>
                </c:pt>
                <c:pt idx="166">
                  <c:v>-5.3413413413413418E-3</c:v>
                </c:pt>
                <c:pt idx="167">
                  <c:v>-5.3253253253253263E-3</c:v>
                </c:pt>
                <c:pt idx="168">
                  <c:v>-5.3093093093093098E-3</c:v>
                </c:pt>
                <c:pt idx="169">
                  <c:v>-5.2932932932932934E-3</c:v>
                </c:pt>
                <c:pt idx="170">
                  <c:v>-5.2772772772772779E-3</c:v>
                </c:pt>
                <c:pt idx="171">
                  <c:v>-5.2612612612612606E-3</c:v>
                </c:pt>
                <c:pt idx="172">
                  <c:v>-5.2452452452452451E-3</c:v>
                </c:pt>
                <c:pt idx="173">
                  <c:v>-5.2292292292292304E-3</c:v>
                </c:pt>
                <c:pt idx="174">
                  <c:v>-5.213213213213214E-3</c:v>
                </c:pt>
                <c:pt idx="175">
                  <c:v>-5.1971971971971984E-3</c:v>
                </c:pt>
                <c:pt idx="176">
                  <c:v>-5.1811811811811812E-3</c:v>
                </c:pt>
                <c:pt idx="177">
                  <c:v>-5.1651651651651656E-3</c:v>
                </c:pt>
                <c:pt idx="178">
                  <c:v>-5.1491491491491501E-3</c:v>
                </c:pt>
                <c:pt idx="179">
                  <c:v>-5.1331331331331337E-3</c:v>
                </c:pt>
                <c:pt idx="180">
                  <c:v>-5.1171171171171172E-3</c:v>
                </c:pt>
                <c:pt idx="181">
                  <c:v>-5.1011011011011017E-3</c:v>
                </c:pt>
                <c:pt idx="182">
                  <c:v>-5.0850850850850853E-3</c:v>
                </c:pt>
                <c:pt idx="183">
                  <c:v>-5.0690690690690689E-3</c:v>
                </c:pt>
                <c:pt idx="184">
                  <c:v>-5.0530530530530533E-3</c:v>
                </c:pt>
                <c:pt idx="185">
                  <c:v>-5.0370370370370378E-3</c:v>
                </c:pt>
                <c:pt idx="186">
                  <c:v>-5.0210210210210214E-3</c:v>
                </c:pt>
                <c:pt idx="187">
                  <c:v>-5.005005005005005E-3</c:v>
                </c:pt>
                <c:pt idx="188">
                  <c:v>-4.9889889889889894E-3</c:v>
                </c:pt>
                <c:pt idx="189">
                  <c:v>-4.9729729729729739E-3</c:v>
                </c:pt>
                <c:pt idx="190">
                  <c:v>-4.9569569569569566E-3</c:v>
                </c:pt>
                <c:pt idx="191">
                  <c:v>-4.9409409409409411E-3</c:v>
                </c:pt>
                <c:pt idx="192">
                  <c:v>-4.9249249249249264E-3</c:v>
                </c:pt>
                <c:pt idx="193">
                  <c:v>-4.9089089089089091E-3</c:v>
                </c:pt>
                <c:pt idx="194">
                  <c:v>-4.8928928928928927E-3</c:v>
                </c:pt>
                <c:pt idx="195">
                  <c:v>-4.8768768768768771E-3</c:v>
                </c:pt>
                <c:pt idx="196">
                  <c:v>-4.8608608608608616E-3</c:v>
                </c:pt>
                <c:pt idx="197">
                  <c:v>-4.8448448448448452E-3</c:v>
                </c:pt>
                <c:pt idx="198">
                  <c:v>-4.8288288288288288E-3</c:v>
                </c:pt>
                <c:pt idx="199">
                  <c:v>-4.8128128128128132E-3</c:v>
                </c:pt>
                <c:pt idx="200">
                  <c:v>-4.7967967967967977E-3</c:v>
                </c:pt>
                <c:pt idx="201">
                  <c:v>-4.7807807807807813E-3</c:v>
                </c:pt>
                <c:pt idx="202">
                  <c:v>-4.7647647647647649E-3</c:v>
                </c:pt>
                <c:pt idx="203">
                  <c:v>-4.7487487487487493E-3</c:v>
                </c:pt>
                <c:pt idx="204">
                  <c:v>-4.7327327327327329E-3</c:v>
                </c:pt>
                <c:pt idx="205">
                  <c:v>-4.7167167167167156E-3</c:v>
                </c:pt>
                <c:pt idx="206">
                  <c:v>-4.700700700700701E-3</c:v>
                </c:pt>
                <c:pt idx="207">
                  <c:v>-4.6846846846846854E-3</c:v>
                </c:pt>
                <c:pt idx="208">
                  <c:v>-4.668668668668669E-3</c:v>
                </c:pt>
                <c:pt idx="209">
                  <c:v>-4.6526526526526526E-3</c:v>
                </c:pt>
                <c:pt idx="210">
                  <c:v>-4.636636636636637E-3</c:v>
                </c:pt>
                <c:pt idx="211">
                  <c:v>-4.6206206206206206E-3</c:v>
                </c:pt>
                <c:pt idx="212">
                  <c:v>-4.6046046046046051E-3</c:v>
                </c:pt>
                <c:pt idx="213">
                  <c:v>-4.5885885885885887E-3</c:v>
                </c:pt>
                <c:pt idx="214">
                  <c:v>-4.5725725725725731E-3</c:v>
                </c:pt>
                <c:pt idx="215">
                  <c:v>-4.5565565565565576E-3</c:v>
                </c:pt>
                <c:pt idx="216">
                  <c:v>-4.5405405405405403E-3</c:v>
                </c:pt>
                <c:pt idx="217">
                  <c:v>-4.5245245245245248E-3</c:v>
                </c:pt>
                <c:pt idx="218">
                  <c:v>-4.5085085085085092E-3</c:v>
                </c:pt>
                <c:pt idx="219">
                  <c:v>-4.4924924924924928E-3</c:v>
                </c:pt>
                <c:pt idx="220">
                  <c:v>-4.4764764764764764E-3</c:v>
                </c:pt>
                <c:pt idx="221">
                  <c:v>-4.4604604604604609E-3</c:v>
                </c:pt>
                <c:pt idx="222">
                  <c:v>-4.4444444444444453E-3</c:v>
                </c:pt>
                <c:pt idx="223">
                  <c:v>-4.4284284284284289E-3</c:v>
                </c:pt>
                <c:pt idx="224">
                  <c:v>-4.4124124124124116E-3</c:v>
                </c:pt>
                <c:pt idx="225">
                  <c:v>-4.3963963963963969E-3</c:v>
                </c:pt>
                <c:pt idx="226">
                  <c:v>-4.3803803803803814E-3</c:v>
                </c:pt>
                <c:pt idx="227">
                  <c:v>-4.3643643643643641E-3</c:v>
                </c:pt>
                <c:pt idx="228">
                  <c:v>-4.3483483483483486E-3</c:v>
                </c:pt>
                <c:pt idx="229">
                  <c:v>-4.332332332332333E-3</c:v>
                </c:pt>
                <c:pt idx="230">
                  <c:v>-4.3163163163163166E-3</c:v>
                </c:pt>
                <c:pt idx="231">
                  <c:v>-4.3003003003003002E-3</c:v>
                </c:pt>
                <c:pt idx="232">
                  <c:v>-4.2842842842842847E-3</c:v>
                </c:pt>
                <c:pt idx="233">
                  <c:v>-4.2682682682682691E-3</c:v>
                </c:pt>
                <c:pt idx="234">
                  <c:v>-4.2522522522522527E-3</c:v>
                </c:pt>
                <c:pt idx="235">
                  <c:v>-4.2362362362362363E-3</c:v>
                </c:pt>
                <c:pt idx="236">
                  <c:v>-4.2202202202202208E-3</c:v>
                </c:pt>
                <c:pt idx="237">
                  <c:v>-4.2042042042042052E-3</c:v>
                </c:pt>
                <c:pt idx="238">
                  <c:v>-4.1881881881881888E-3</c:v>
                </c:pt>
                <c:pt idx="239">
                  <c:v>-4.1721721721721724E-3</c:v>
                </c:pt>
                <c:pt idx="240">
                  <c:v>-4.1561561561561568E-3</c:v>
                </c:pt>
                <c:pt idx="241">
                  <c:v>-4.1401401401401404E-3</c:v>
                </c:pt>
                <c:pt idx="242">
                  <c:v>-4.124124124124124E-3</c:v>
                </c:pt>
                <c:pt idx="243">
                  <c:v>-4.1081081081081076E-3</c:v>
                </c:pt>
                <c:pt idx="244">
                  <c:v>-4.0920920920920929E-3</c:v>
                </c:pt>
                <c:pt idx="245">
                  <c:v>-4.0760760760760774E-3</c:v>
                </c:pt>
                <c:pt idx="246">
                  <c:v>-4.0600600600600601E-3</c:v>
                </c:pt>
                <c:pt idx="247">
                  <c:v>-4.0440440440440454E-3</c:v>
                </c:pt>
                <c:pt idx="248">
                  <c:v>-4.0280280280280282E-3</c:v>
                </c:pt>
                <c:pt idx="249">
                  <c:v>-4.0120120120120126E-3</c:v>
                </c:pt>
                <c:pt idx="250">
                  <c:v>-3.9959959959959962E-3</c:v>
                </c:pt>
                <c:pt idx="251">
                  <c:v>-3.9799799799799807E-3</c:v>
                </c:pt>
                <c:pt idx="252">
                  <c:v>-3.9639639639639642E-3</c:v>
                </c:pt>
                <c:pt idx="253">
                  <c:v>-3.9479479479479487E-3</c:v>
                </c:pt>
                <c:pt idx="254">
                  <c:v>-3.9319319319319323E-3</c:v>
                </c:pt>
                <c:pt idx="255">
                  <c:v>-3.9159159159159167E-3</c:v>
                </c:pt>
                <c:pt idx="256">
                  <c:v>-3.8998998998998999E-3</c:v>
                </c:pt>
                <c:pt idx="257">
                  <c:v>-3.8838838838838839E-3</c:v>
                </c:pt>
                <c:pt idx="258">
                  <c:v>-3.8678678678678679E-3</c:v>
                </c:pt>
                <c:pt idx="259">
                  <c:v>-3.851851851851852E-3</c:v>
                </c:pt>
                <c:pt idx="260">
                  <c:v>-3.835835835835836E-3</c:v>
                </c:pt>
                <c:pt idx="261">
                  <c:v>-3.81981981981982E-3</c:v>
                </c:pt>
                <c:pt idx="262">
                  <c:v>-3.803803803803804E-3</c:v>
                </c:pt>
                <c:pt idx="263">
                  <c:v>-3.7877877877877881E-3</c:v>
                </c:pt>
                <c:pt idx="264">
                  <c:v>-3.7717717717717729E-3</c:v>
                </c:pt>
                <c:pt idx="265">
                  <c:v>-3.7557557557557561E-3</c:v>
                </c:pt>
                <c:pt idx="266">
                  <c:v>-3.739739739739741E-3</c:v>
                </c:pt>
                <c:pt idx="267">
                  <c:v>-3.7237237237237241E-3</c:v>
                </c:pt>
                <c:pt idx="268">
                  <c:v>-3.7077077077077082E-3</c:v>
                </c:pt>
                <c:pt idx="269">
                  <c:v>-3.6916916916916922E-3</c:v>
                </c:pt>
                <c:pt idx="270">
                  <c:v>-3.6756756756756762E-3</c:v>
                </c:pt>
                <c:pt idx="271">
                  <c:v>-3.6596596596596598E-3</c:v>
                </c:pt>
                <c:pt idx="272">
                  <c:v>-3.6436436436436438E-3</c:v>
                </c:pt>
                <c:pt idx="273">
                  <c:v>-3.6276276276276278E-3</c:v>
                </c:pt>
                <c:pt idx="274">
                  <c:v>-3.6116116116116119E-3</c:v>
                </c:pt>
                <c:pt idx="275">
                  <c:v>-3.5955955955955959E-3</c:v>
                </c:pt>
                <c:pt idx="276">
                  <c:v>-3.5795795795795799E-3</c:v>
                </c:pt>
                <c:pt idx="277">
                  <c:v>-3.5635635635635639E-3</c:v>
                </c:pt>
                <c:pt idx="278">
                  <c:v>-3.547547547547548E-3</c:v>
                </c:pt>
                <c:pt idx="279">
                  <c:v>-3.531531531531532E-3</c:v>
                </c:pt>
                <c:pt idx="280">
                  <c:v>-3.515515515515516E-3</c:v>
                </c:pt>
                <c:pt idx="281">
                  <c:v>-3.4994994994995E-3</c:v>
                </c:pt>
                <c:pt idx="282">
                  <c:v>-3.483483483483484E-3</c:v>
                </c:pt>
                <c:pt idx="283">
                  <c:v>-3.4674674674674681E-3</c:v>
                </c:pt>
                <c:pt idx="284">
                  <c:v>-3.4514514514514521E-3</c:v>
                </c:pt>
                <c:pt idx="285">
                  <c:v>-3.4354354354354361E-3</c:v>
                </c:pt>
                <c:pt idx="286">
                  <c:v>-3.4194194194194201E-3</c:v>
                </c:pt>
                <c:pt idx="287">
                  <c:v>-3.4034034034034042E-3</c:v>
                </c:pt>
                <c:pt idx="288">
                  <c:v>-3.3873873873873882E-3</c:v>
                </c:pt>
                <c:pt idx="289">
                  <c:v>-3.3713713713713722E-3</c:v>
                </c:pt>
                <c:pt idx="290">
                  <c:v>-3.3553553553553558E-3</c:v>
                </c:pt>
                <c:pt idx="291">
                  <c:v>-3.3393393393393398E-3</c:v>
                </c:pt>
                <c:pt idx="292">
                  <c:v>-3.323323323323323E-3</c:v>
                </c:pt>
                <c:pt idx="293">
                  <c:v>-3.3073073073073079E-3</c:v>
                </c:pt>
                <c:pt idx="294">
                  <c:v>-3.291291291291291E-3</c:v>
                </c:pt>
                <c:pt idx="295">
                  <c:v>-3.2752752752752759E-3</c:v>
                </c:pt>
                <c:pt idx="296">
                  <c:v>-3.2592592592592591E-3</c:v>
                </c:pt>
                <c:pt idx="297">
                  <c:v>-3.2432432432432439E-3</c:v>
                </c:pt>
                <c:pt idx="298">
                  <c:v>-3.227227227227228E-3</c:v>
                </c:pt>
                <c:pt idx="299">
                  <c:v>-3.211211211211212E-3</c:v>
                </c:pt>
                <c:pt idx="300">
                  <c:v>-3.195195195195196E-3</c:v>
                </c:pt>
                <c:pt idx="301">
                  <c:v>-3.17917917917918E-3</c:v>
                </c:pt>
                <c:pt idx="302">
                  <c:v>-3.1631631631631641E-3</c:v>
                </c:pt>
                <c:pt idx="303">
                  <c:v>-3.1471471471471472E-3</c:v>
                </c:pt>
                <c:pt idx="304">
                  <c:v>-3.1311311311311321E-3</c:v>
                </c:pt>
                <c:pt idx="305">
                  <c:v>-3.1151151151151148E-3</c:v>
                </c:pt>
                <c:pt idx="306">
                  <c:v>-3.0990990990991001E-3</c:v>
                </c:pt>
                <c:pt idx="307">
                  <c:v>-3.0830830830830829E-3</c:v>
                </c:pt>
                <c:pt idx="308">
                  <c:v>-3.0670670670670682E-3</c:v>
                </c:pt>
                <c:pt idx="309">
                  <c:v>-3.0510510510510509E-3</c:v>
                </c:pt>
                <c:pt idx="310">
                  <c:v>-3.0350350350350358E-3</c:v>
                </c:pt>
                <c:pt idx="311">
                  <c:v>-3.019019019019019E-3</c:v>
                </c:pt>
                <c:pt idx="312">
                  <c:v>-3.0030030030030038E-3</c:v>
                </c:pt>
                <c:pt idx="313">
                  <c:v>-2.986986986986987E-3</c:v>
                </c:pt>
                <c:pt idx="314">
                  <c:v>-2.9709709709709719E-3</c:v>
                </c:pt>
                <c:pt idx="315">
                  <c:v>-2.954954954954955E-3</c:v>
                </c:pt>
                <c:pt idx="316">
                  <c:v>-2.9389389389389391E-3</c:v>
                </c:pt>
                <c:pt idx="317">
                  <c:v>-2.922922922922924E-3</c:v>
                </c:pt>
                <c:pt idx="318">
                  <c:v>-2.9069069069069071E-3</c:v>
                </c:pt>
                <c:pt idx="319">
                  <c:v>-2.890890890890892E-3</c:v>
                </c:pt>
                <c:pt idx="320">
                  <c:v>-2.8748748748748752E-3</c:v>
                </c:pt>
                <c:pt idx="321">
                  <c:v>-2.85885885885886E-3</c:v>
                </c:pt>
                <c:pt idx="322">
                  <c:v>-2.8428428428428432E-3</c:v>
                </c:pt>
                <c:pt idx="323">
                  <c:v>-2.8268268268268281E-3</c:v>
                </c:pt>
                <c:pt idx="324">
                  <c:v>-2.8108108108108108E-3</c:v>
                </c:pt>
                <c:pt idx="325">
                  <c:v>-2.7947947947947961E-3</c:v>
                </c:pt>
                <c:pt idx="326">
                  <c:v>-2.7787787787787789E-3</c:v>
                </c:pt>
                <c:pt idx="327">
                  <c:v>-2.7627627627627629E-3</c:v>
                </c:pt>
                <c:pt idx="328">
                  <c:v>-2.7467467467467469E-3</c:v>
                </c:pt>
                <c:pt idx="329">
                  <c:v>-2.7307307307307309E-3</c:v>
                </c:pt>
                <c:pt idx="330">
                  <c:v>-2.7147147147147149E-3</c:v>
                </c:pt>
                <c:pt idx="331">
                  <c:v>-2.698698698698699E-3</c:v>
                </c:pt>
                <c:pt idx="332">
                  <c:v>-2.682682682682683E-3</c:v>
                </c:pt>
                <c:pt idx="333">
                  <c:v>-2.666666666666667E-3</c:v>
                </c:pt>
                <c:pt idx="334">
                  <c:v>-2.650650650650651E-3</c:v>
                </c:pt>
                <c:pt idx="335">
                  <c:v>-2.6346346346346351E-3</c:v>
                </c:pt>
                <c:pt idx="336">
                  <c:v>-2.6186186186186199E-3</c:v>
                </c:pt>
                <c:pt idx="337">
                  <c:v>-2.6026026026026031E-3</c:v>
                </c:pt>
                <c:pt idx="338">
                  <c:v>-2.5865865865865871E-3</c:v>
                </c:pt>
                <c:pt idx="339">
                  <c:v>-2.5705705705705711E-3</c:v>
                </c:pt>
                <c:pt idx="340">
                  <c:v>-2.5545545545545552E-3</c:v>
                </c:pt>
                <c:pt idx="341">
                  <c:v>-2.5385385385385392E-3</c:v>
                </c:pt>
                <c:pt idx="342">
                  <c:v>-2.5225225225225232E-3</c:v>
                </c:pt>
                <c:pt idx="343">
                  <c:v>-2.5065065065065068E-3</c:v>
                </c:pt>
                <c:pt idx="344">
                  <c:v>-2.4904904904904908E-3</c:v>
                </c:pt>
                <c:pt idx="345">
                  <c:v>-2.4744744744744748E-3</c:v>
                </c:pt>
                <c:pt idx="346">
                  <c:v>-2.4584584584584589E-3</c:v>
                </c:pt>
                <c:pt idx="347">
                  <c:v>-2.4424424424424429E-3</c:v>
                </c:pt>
                <c:pt idx="348">
                  <c:v>-2.4264264264264269E-3</c:v>
                </c:pt>
                <c:pt idx="349">
                  <c:v>-2.4104104104104109E-3</c:v>
                </c:pt>
                <c:pt idx="350">
                  <c:v>-2.394394394394395E-3</c:v>
                </c:pt>
                <c:pt idx="351">
                  <c:v>-2.378378378378379E-3</c:v>
                </c:pt>
                <c:pt idx="352">
                  <c:v>-2.362362362362363E-3</c:v>
                </c:pt>
                <c:pt idx="353">
                  <c:v>-2.346346346346347E-3</c:v>
                </c:pt>
                <c:pt idx="354">
                  <c:v>-2.330330330330331E-3</c:v>
                </c:pt>
                <c:pt idx="355">
                  <c:v>-2.3143143143143151E-3</c:v>
                </c:pt>
                <c:pt idx="356">
                  <c:v>-2.2982982982982991E-3</c:v>
                </c:pt>
                <c:pt idx="357">
                  <c:v>-2.2822822822822831E-3</c:v>
                </c:pt>
                <c:pt idx="358">
                  <c:v>-2.2662662662662671E-3</c:v>
                </c:pt>
                <c:pt idx="359">
                  <c:v>-2.2502502502502512E-3</c:v>
                </c:pt>
                <c:pt idx="360">
                  <c:v>-2.2342342342342352E-3</c:v>
                </c:pt>
                <c:pt idx="361">
                  <c:v>-2.2182182182182192E-3</c:v>
                </c:pt>
                <c:pt idx="362">
                  <c:v>-2.2022022022022019E-3</c:v>
                </c:pt>
                <c:pt idx="363">
                  <c:v>-2.1861861861861868E-3</c:v>
                </c:pt>
                <c:pt idx="364">
                  <c:v>-2.17017017017017E-3</c:v>
                </c:pt>
                <c:pt idx="365">
                  <c:v>-2.1541541541541549E-3</c:v>
                </c:pt>
                <c:pt idx="366">
                  <c:v>-2.138138138138138E-3</c:v>
                </c:pt>
                <c:pt idx="367">
                  <c:v>-2.1221221221221229E-3</c:v>
                </c:pt>
                <c:pt idx="368">
                  <c:v>-2.1061061061061061E-3</c:v>
                </c:pt>
                <c:pt idx="369">
                  <c:v>-2.0900900900900909E-3</c:v>
                </c:pt>
                <c:pt idx="370">
                  <c:v>-2.074074074074075E-3</c:v>
                </c:pt>
                <c:pt idx="371">
                  <c:v>-2.058058058058059E-3</c:v>
                </c:pt>
                <c:pt idx="372">
                  <c:v>-2.042042042042043E-3</c:v>
                </c:pt>
                <c:pt idx="373">
                  <c:v>-2.0260260260260262E-3</c:v>
                </c:pt>
                <c:pt idx="374">
                  <c:v>-2.0100100100100111E-3</c:v>
                </c:pt>
                <c:pt idx="375">
                  <c:v>-1.9939939939939942E-3</c:v>
                </c:pt>
                <c:pt idx="376">
                  <c:v>-1.9779779779779791E-3</c:v>
                </c:pt>
                <c:pt idx="377">
                  <c:v>-1.9619619619619618E-3</c:v>
                </c:pt>
                <c:pt idx="378">
                  <c:v>-1.9459459459459469E-3</c:v>
                </c:pt>
                <c:pt idx="379">
                  <c:v>-1.9299299299299301E-3</c:v>
                </c:pt>
                <c:pt idx="380">
                  <c:v>-1.913913913913915E-3</c:v>
                </c:pt>
                <c:pt idx="381">
                  <c:v>-1.8978978978978979E-3</c:v>
                </c:pt>
                <c:pt idx="382">
                  <c:v>-1.881881881881883E-3</c:v>
                </c:pt>
                <c:pt idx="383">
                  <c:v>-1.865865865865866E-3</c:v>
                </c:pt>
                <c:pt idx="384">
                  <c:v>-1.8498498498498511E-3</c:v>
                </c:pt>
                <c:pt idx="385">
                  <c:v>-1.833833833833834E-3</c:v>
                </c:pt>
                <c:pt idx="386">
                  <c:v>-1.817817817817818E-3</c:v>
                </c:pt>
                <c:pt idx="387">
                  <c:v>-1.801801801801802E-3</c:v>
                </c:pt>
                <c:pt idx="388">
                  <c:v>-1.7857857857857861E-3</c:v>
                </c:pt>
                <c:pt idx="389">
                  <c:v>-1.769769769769771E-3</c:v>
                </c:pt>
                <c:pt idx="390">
                  <c:v>-1.7537537537537539E-3</c:v>
                </c:pt>
                <c:pt idx="391">
                  <c:v>-1.737737737737739E-3</c:v>
                </c:pt>
                <c:pt idx="392">
                  <c:v>-1.7217217217217219E-3</c:v>
                </c:pt>
                <c:pt idx="393">
                  <c:v>-1.705705705705707E-3</c:v>
                </c:pt>
                <c:pt idx="394">
                  <c:v>-1.68968968968969E-3</c:v>
                </c:pt>
                <c:pt idx="395">
                  <c:v>-1.6736736736736751E-3</c:v>
                </c:pt>
                <c:pt idx="396">
                  <c:v>-1.657657657657658E-3</c:v>
                </c:pt>
                <c:pt idx="397">
                  <c:v>-1.6416416416416421E-3</c:v>
                </c:pt>
                <c:pt idx="398">
                  <c:v>-1.6256256256256261E-3</c:v>
                </c:pt>
                <c:pt idx="399">
                  <c:v>-1.6096096096096101E-3</c:v>
                </c:pt>
                <c:pt idx="400">
                  <c:v>-1.5935935935935939E-3</c:v>
                </c:pt>
                <c:pt idx="401">
                  <c:v>-1.5775775775775779E-3</c:v>
                </c:pt>
                <c:pt idx="402">
                  <c:v>-1.5615615615615619E-3</c:v>
                </c:pt>
                <c:pt idx="403">
                  <c:v>-1.545545545545546E-3</c:v>
                </c:pt>
                <c:pt idx="404">
                  <c:v>-1.52952952952953E-3</c:v>
                </c:pt>
                <c:pt idx="405">
                  <c:v>-1.513513513513514E-3</c:v>
                </c:pt>
                <c:pt idx="406">
                  <c:v>-1.497497497497498E-3</c:v>
                </c:pt>
                <c:pt idx="407">
                  <c:v>-1.4814814814814821E-3</c:v>
                </c:pt>
                <c:pt idx="408">
                  <c:v>-1.4654654654654661E-3</c:v>
                </c:pt>
                <c:pt idx="409">
                  <c:v>-1.4494494494494501E-3</c:v>
                </c:pt>
                <c:pt idx="410">
                  <c:v>-1.4334334334334339E-3</c:v>
                </c:pt>
                <c:pt idx="411">
                  <c:v>-1.4174174174174179E-3</c:v>
                </c:pt>
                <c:pt idx="412">
                  <c:v>-1.401401401401402E-3</c:v>
                </c:pt>
                <c:pt idx="413">
                  <c:v>-1.385385385385386E-3</c:v>
                </c:pt>
                <c:pt idx="414">
                  <c:v>-1.36936936936937E-3</c:v>
                </c:pt>
                <c:pt idx="415">
                  <c:v>-1.353353353353354E-3</c:v>
                </c:pt>
                <c:pt idx="416">
                  <c:v>-1.337337337337338E-3</c:v>
                </c:pt>
                <c:pt idx="417">
                  <c:v>-1.3213213213213221E-3</c:v>
                </c:pt>
                <c:pt idx="418">
                  <c:v>-1.3053053053053061E-3</c:v>
                </c:pt>
                <c:pt idx="419">
                  <c:v>-1.289289289289289E-3</c:v>
                </c:pt>
                <c:pt idx="420">
                  <c:v>-1.2732732732732739E-3</c:v>
                </c:pt>
                <c:pt idx="421">
                  <c:v>-1.2572572572572579E-3</c:v>
                </c:pt>
                <c:pt idx="422">
                  <c:v>-1.241241241241242E-3</c:v>
                </c:pt>
                <c:pt idx="423">
                  <c:v>-1.225225225225226E-3</c:v>
                </c:pt>
                <c:pt idx="424">
                  <c:v>-1.20920920920921E-3</c:v>
                </c:pt>
                <c:pt idx="425">
                  <c:v>-1.193193193193194E-3</c:v>
                </c:pt>
                <c:pt idx="426">
                  <c:v>-1.177177177177178E-3</c:v>
                </c:pt>
                <c:pt idx="427">
                  <c:v>-1.1611611611611621E-3</c:v>
                </c:pt>
                <c:pt idx="428">
                  <c:v>-1.1451451451451461E-3</c:v>
                </c:pt>
                <c:pt idx="429">
                  <c:v>-1.1291291291291299E-3</c:v>
                </c:pt>
                <c:pt idx="430">
                  <c:v>-1.1131131131131139E-3</c:v>
                </c:pt>
                <c:pt idx="431">
                  <c:v>-1.0970970970970979E-3</c:v>
                </c:pt>
                <c:pt idx="432">
                  <c:v>-1.0810810810810811E-3</c:v>
                </c:pt>
                <c:pt idx="433">
                  <c:v>-1.065065065065066E-3</c:v>
                </c:pt>
                <c:pt idx="434">
                  <c:v>-1.0490490490490489E-3</c:v>
                </c:pt>
                <c:pt idx="435">
                  <c:v>-1.033033033033034E-3</c:v>
                </c:pt>
                <c:pt idx="436">
                  <c:v>-1.017017017017017E-3</c:v>
                </c:pt>
                <c:pt idx="437">
                  <c:v>-1.0010010010010021E-3</c:v>
                </c:pt>
                <c:pt idx="438">
                  <c:v>-9.8498498498498545E-4</c:v>
                </c:pt>
                <c:pt idx="439">
                  <c:v>-9.689689689689699E-4</c:v>
                </c:pt>
                <c:pt idx="440">
                  <c:v>-9.5295295295295349E-4</c:v>
                </c:pt>
                <c:pt idx="441">
                  <c:v>-9.3693693693693795E-4</c:v>
                </c:pt>
                <c:pt idx="442">
                  <c:v>-9.2092092092092154E-4</c:v>
                </c:pt>
                <c:pt idx="443">
                  <c:v>-9.0490490490490513E-4</c:v>
                </c:pt>
                <c:pt idx="444">
                  <c:v>-8.8888888888888958E-4</c:v>
                </c:pt>
                <c:pt idx="445">
                  <c:v>-8.7287287287287317E-4</c:v>
                </c:pt>
                <c:pt idx="446">
                  <c:v>-8.5685685685685763E-4</c:v>
                </c:pt>
                <c:pt idx="447">
                  <c:v>-8.4084084084084122E-4</c:v>
                </c:pt>
                <c:pt idx="448">
                  <c:v>-8.2482482482482567E-4</c:v>
                </c:pt>
                <c:pt idx="449">
                  <c:v>-8.0880880880880926E-4</c:v>
                </c:pt>
                <c:pt idx="450">
                  <c:v>-7.9279279279279372E-4</c:v>
                </c:pt>
                <c:pt idx="451">
                  <c:v>-7.767767767767773E-4</c:v>
                </c:pt>
                <c:pt idx="452">
                  <c:v>-7.6076076076076176E-4</c:v>
                </c:pt>
                <c:pt idx="453">
                  <c:v>-7.4474474474474535E-4</c:v>
                </c:pt>
                <c:pt idx="454">
                  <c:v>-7.2872872872872894E-4</c:v>
                </c:pt>
                <c:pt idx="455">
                  <c:v>-7.1271271271271339E-4</c:v>
                </c:pt>
                <c:pt idx="456">
                  <c:v>-6.9669669669669698E-4</c:v>
                </c:pt>
                <c:pt idx="457">
                  <c:v>-6.8068068068068144E-4</c:v>
                </c:pt>
                <c:pt idx="458">
                  <c:v>-6.6466466466466503E-4</c:v>
                </c:pt>
                <c:pt idx="459">
                  <c:v>-6.4864864864864948E-4</c:v>
                </c:pt>
                <c:pt idx="460">
                  <c:v>-6.3263263263263307E-4</c:v>
                </c:pt>
                <c:pt idx="461">
                  <c:v>-6.1661661661661753E-4</c:v>
                </c:pt>
                <c:pt idx="462">
                  <c:v>-6.0060060060060112E-4</c:v>
                </c:pt>
                <c:pt idx="463">
                  <c:v>-5.8458458458458557E-4</c:v>
                </c:pt>
                <c:pt idx="464">
                  <c:v>-5.6856856856856916E-4</c:v>
                </c:pt>
                <c:pt idx="465">
                  <c:v>-5.5255255255255362E-4</c:v>
                </c:pt>
                <c:pt idx="466">
                  <c:v>-5.365365365365372E-4</c:v>
                </c:pt>
                <c:pt idx="467">
                  <c:v>-5.2052052052052079E-4</c:v>
                </c:pt>
                <c:pt idx="468">
                  <c:v>-5.0450450450450525E-4</c:v>
                </c:pt>
                <c:pt idx="469">
                  <c:v>-4.8848848848848884E-4</c:v>
                </c:pt>
                <c:pt idx="470">
                  <c:v>-4.7247247247247329E-4</c:v>
                </c:pt>
                <c:pt idx="471">
                  <c:v>-4.5645645645645688E-4</c:v>
                </c:pt>
                <c:pt idx="472">
                  <c:v>-4.4044044044044128E-4</c:v>
                </c:pt>
                <c:pt idx="473">
                  <c:v>-4.2442442442442487E-4</c:v>
                </c:pt>
                <c:pt idx="474">
                  <c:v>-4.0840840840840938E-4</c:v>
                </c:pt>
                <c:pt idx="475">
                  <c:v>-3.9239239239239303E-4</c:v>
                </c:pt>
                <c:pt idx="476">
                  <c:v>-3.7637637637637737E-4</c:v>
                </c:pt>
                <c:pt idx="477">
                  <c:v>-3.6036036036036102E-4</c:v>
                </c:pt>
                <c:pt idx="478">
                  <c:v>-3.4434434434434461E-4</c:v>
                </c:pt>
                <c:pt idx="479">
                  <c:v>-3.2832832832832912E-4</c:v>
                </c:pt>
                <c:pt idx="480">
                  <c:v>-3.123123123123126E-4</c:v>
                </c:pt>
                <c:pt idx="481">
                  <c:v>-2.9629629629629711E-4</c:v>
                </c:pt>
                <c:pt idx="482">
                  <c:v>-2.8028028028028069E-4</c:v>
                </c:pt>
                <c:pt idx="483">
                  <c:v>-2.642642642642652E-4</c:v>
                </c:pt>
                <c:pt idx="484">
                  <c:v>-2.4824824824824868E-4</c:v>
                </c:pt>
                <c:pt idx="485">
                  <c:v>-2.3223223223223319E-4</c:v>
                </c:pt>
                <c:pt idx="486">
                  <c:v>-2.1621621621621681E-4</c:v>
                </c:pt>
                <c:pt idx="487">
                  <c:v>-2.0020020020020121E-4</c:v>
                </c:pt>
                <c:pt idx="488">
                  <c:v>-1.841841841841857E-4</c:v>
                </c:pt>
                <c:pt idx="489">
                  <c:v>-1.6816816816816839E-4</c:v>
                </c:pt>
                <c:pt idx="490">
                  <c:v>-1.521521521521529E-4</c:v>
                </c:pt>
                <c:pt idx="491">
                  <c:v>-1.361361361361373E-4</c:v>
                </c:pt>
                <c:pt idx="492">
                  <c:v>-1.2012012012012E-4</c:v>
                </c:pt>
                <c:pt idx="493">
                  <c:v>-1.0410410410410451E-4</c:v>
                </c:pt>
                <c:pt idx="494">
                  <c:v>-8.8088088088088962E-5</c:v>
                </c:pt>
                <c:pt idx="495">
                  <c:v>-7.2072072072073418E-5</c:v>
                </c:pt>
                <c:pt idx="496">
                  <c:v>-5.6056056056056139E-5</c:v>
                </c:pt>
                <c:pt idx="497">
                  <c:v>-4.0040040040040588E-5</c:v>
                </c:pt>
                <c:pt idx="498">
                  <c:v>-2.4024024024025051E-5</c:v>
                </c:pt>
                <c:pt idx="499">
                  <c:v>-8.0080080080095067E-6</c:v>
                </c:pt>
                <c:pt idx="500">
                  <c:v>8.008008008007772E-6</c:v>
                </c:pt>
                <c:pt idx="501">
                  <c:v>2.4024024024023319E-5</c:v>
                </c:pt>
                <c:pt idx="502">
                  <c:v>4.004004004003886E-5</c:v>
                </c:pt>
                <c:pt idx="503">
                  <c:v>5.6056056056056139E-5</c:v>
                </c:pt>
                <c:pt idx="504">
                  <c:v>7.2072072072071683E-5</c:v>
                </c:pt>
                <c:pt idx="505">
                  <c:v>8.8088088088087227E-5</c:v>
                </c:pt>
                <c:pt idx="506">
                  <c:v>1.041041041041028E-4</c:v>
                </c:pt>
                <c:pt idx="507">
                  <c:v>1.2012012012012E-4</c:v>
                </c:pt>
                <c:pt idx="508">
                  <c:v>1.3613613613613559E-4</c:v>
                </c:pt>
                <c:pt idx="509">
                  <c:v>1.5215215215215111E-4</c:v>
                </c:pt>
                <c:pt idx="510">
                  <c:v>1.6816816816816671E-4</c:v>
                </c:pt>
                <c:pt idx="511">
                  <c:v>1.8418418418418399E-4</c:v>
                </c:pt>
                <c:pt idx="512">
                  <c:v>2.002002002001995E-4</c:v>
                </c:pt>
                <c:pt idx="513">
                  <c:v>2.1621621621621499E-4</c:v>
                </c:pt>
                <c:pt idx="514">
                  <c:v>2.322322322322323E-4</c:v>
                </c:pt>
                <c:pt idx="515">
                  <c:v>2.4824824824824793E-4</c:v>
                </c:pt>
                <c:pt idx="516">
                  <c:v>2.6426426426426342E-4</c:v>
                </c:pt>
                <c:pt idx="517">
                  <c:v>2.8028028028027901E-4</c:v>
                </c:pt>
                <c:pt idx="518">
                  <c:v>2.9629629629629618E-4</c:v>
                </c:pt>
                <c:pt idx="519">
                  <c:v>3.1231231231231178E-4</c:v>
                </c:pt>
                <c:pt idx="520">
                  <c:v>3.2832832832832733E-4</c:v>
                </c:pt>
                <c:pt idx="521">
                  <c:v>3.4434434434434292E-4</c:v>
                </c:pt>
                <c:pt idx="522">
                  <c:v>3.6036036036036009E-4</c:v>
                </c:pt>
                <c:pt idx="523">
                  <c:v>3.7637637637637569E-4</c:v>
                </c:pt>
                <c:pt idx="524">
                  <c:v>3.9239239239239118E-4</c:v>
                </c:pt>
                <c:pt idx="525">
                  <c:v>4.0840840840840852E-4</c:v>
                </c:pt>
                <c:pt idx="526">
                  <c:v>4.2442442442442411E-4</c:v>
                </c:pt>
                <c:pt idx="527">
                  <c:v>4.404404404404396E-4</c:v>
                </c:pt>
                <c:pt idx="528">
                  <c:v>4.5645645645645509E-4</c:v>
                </c:pt>
                <c:pt idx="529">
                  <c:v>4.7247247247247243E-4</c:v>
                </c:pt>
                <c:pt idx="530">
                  <c:v>4.8848848848848797E-4</c:v>
                </c:pt>
                <c:pt idx="531">
                  <c:v>5.0450450450450351E-4</c:v>
                </c:pt>
                <c:pt idx="532">
                  <c:v>5.2052052052051906E-4</c:v>
                </c:pt>
                <c:pt idx="533">
                  <c:v>5.3653653653653634E-4</c:v>
                </c:pt>
                <c:pt idx="534">
                  <c:v>5.5255255255255188E-4</c:v>
                </c:pt>
                <c:pt idx="535">
                  <c:v>5.6856856856856743E-4</c:v>
                </c:pt>
                <c:pt idx="536">
                  <c:v>5.845845845845847E-4</c:v>
                </c:pt>
                <c:pt idx="537">
                  <c:v>6.0060060060060025E-4</c:v>
                </c:pt>
                <c:pt idx="538">
                  <c:v>6.1661661661661579E-4</c:v>
                </c:pt>
                <c:pt idx="539">
                  <c:v>6.3263263263263134E-4</c:v>
                </c:pt>
                <c:pt idx="540">
                  <c:v>6.4864864864864862E-4</c:v>
                </c:pt>
                <c:pt idx="541">
                  <c:v>6.6466466466466416E-4</c:v>
                </c:pt>
                <c:pt idx="542">
                  <c:v>6.806806806806797E-4</c:v>
                </c:pt>
                <c:pt idx="543">
                  <c:v>6.9669669669669525E-4</c:v>
                </c:pt>
                <c:pt idx="544">
                  <c:v>7.1271271271271253E-4</c:v>
                </c:pt>
                <c:pt idx="545">
                  <c:v>7.2872872872872807E-4</c:v>
                </c:pt>
                <c:pt idx="546">
                  <c:v>7.4474474474474361E-4</c:v>
                </c:pt>
                <c:pt idx="547">
                  <c:v>7.6076076076076089E-4</c:v>
                </c:pt>
                <c:pt idx="548">
                  <c:v>7.7677677677677644E-4</c:v>
                </c:pt>
                <c:pt idx="549">
                  <c:v>7.9279279279279198E-4</c:v>
                </c:pt>
                <c:pt idx="550">
                  <c:v>8.0880880880880753E-4</c:v>
                </c:pt>
                <c:pt idx="551">
                  <c:v>8.248248248248248E-4</c:v>
                </c:pt>
                <c:pt idx="552">
                  <c:v>8.4084084084084035E-4</c:v>
                </c:pt>
                <c:pt idx="553">
                  <c:v>8.5685685685685589E-4</c:v>
                </c:pt>
                <c:pt idx="554">
                  <c:v>8.7287287287287144E-4</c:v>
                </c:pt>
                <c:pt idx="555">
                  <c:v>8.8888888888888871E-4</c:v>
                </c:pt>
                <c:pt idx="556">
                  <c:v>9.0490490490490426E-4</c:v>
                </c:pt>
                <c:pt idx="557">
                  <c:v>9.209209209209198E-4</c:v>
                </c:pt>
                <c:pt idx="558">
                  <c:v>9.3693693693693535E-4</c:v>
                </c:pt>
                <c:pt idx="559">
                  <c:v>9.5295295295295263E-4</c:v>
                </c:pt>
                <c:pt idx="560">
                  <c:v>9.6896896896896817E-4</c:v>
                </c:pt>
                <c:pt idx="561">
                  <c:v>9.8498498498498371E-4</c:v>
                </c:pt>
                <c:pt idx="562">
                  <c:v>1.001001001001001E-3</c:v>
                </c:pt>
                <c:pt idx="563">
                  <c:v>1.017017017017017E-3</c:v>
                </c:pt>
                <c:pt idx="564">
                  <c:v>1.0330330330330321E-3</c:v>
                </c:pt>
                <c:pt idx="565">
                  <c:v>1.0490490490490481E-3</c:v>
                </c:pt>
                <c:pt idx="566">
                  <c:v>1.0650650650650649E-3</c:v>
                </c:pt>
                <c:pt idx="567">
                  <c:v>1.08108108108108E-3</c:v>
                </c:pt>
                <c:pt idx="568">
                  <c:v>1.097097097097096E-3</c:v>
                </c:pt>
                <c:pt idx="569">
                  <c:v>1.113113113113112E-3</c:v>
                </c:pt>
                <c:pt idx="570">
                  <c:v>1.129129129129129E-3</c:v>
                </c:pt>
                <c:pt idx="571">
                  <c:v>1.1451451451451439E-3</c:v>
                </c:pt>
                <c:pt idx="572">
                  <c:v>1.1611611611611599E-3</c:v>
                </c:pt>
                <c:pt idx="573">
                  <c:v>1.177177177177177E-3</c:v>
                </c:pt>
                <c:pt idx="574">
                  <c:v>1.1931931931931929E-3</c:v>
                </c:pt>
                <c:pt idx="575">
                  <c:v>1.2092092092092081E-3</c:v>
                </c:pt>
                <c:pt idx="576">
                  <c:v>1.225225225225224E-3</c:v>
                </c:pt>
                <c:pt idx="577">
                  <c:v>1.2412412412412411E-3</c:v>
                </c:pt>
                <c:pt idx="578">
                  <c:v>1.2572572572572571E-3</c:v>
                </c:pt>
                <c:pt idx="579">
                  <c:v>1.273273273273272E-3</c:v>
                </c:pt>
                <c:pt idx="580">
                  <c:v>1.2892892892892879E-3</c:v>
                </c:pt>
                <c:pt idx="581">
                  <c:v>1.305305305305305E-3</c:v>
                </c:pt>
                <c:pt idx="582">
                  <c:v>1.321321321321321E-3</c:v>
                </c:pt>
                <c:pt idx="583">
                  <c:v>1.3373373373373361E-3</c:v>
                </c:pt>
                <c:pt idx="584">
                  <c:v>1.3533533533533529E-3</c:v>
                </c:pt>
                <c:pt idx="585">
                  <c:v>1.3693693693693689E-3</c:v>
                </c:pt>
                <c:pt idx="586">
                  <c:v>1.385385385385384E-3</c:v>
                </c:pt>
                <c:pt idx="587">
                  <c:v>1.4014014014014E-3</c:v>
                </c:pt>
                <c:pt idx="588">
                  <c:v>1.4174174174174171E-3</c:v>
                </c:pt>
                <c:pt idx="589">
                  <c:v>1.433433433433433E-3</c:v>
                </c:pt>
                <c:pt idx="590">
                  <c:v>1.4494494494494479E-3</c:v>
                </c:pt>
                <c:pt idx="591">
                  <c:v>1.4654654654654639E-3</c:v>
                </c:pt>
                <c:pt idx="592">
                  <c:v>1.481481481481481E-3</c:v>
                </c:pt>
                <c:pt idx="593">
                  <c:v>1.497497497497497E-3</c:v>
                </c:pt>
                <c:pt idx="594">
                  <c:v>1.5135135135135121E-3</c:v>
                </c:pt>
                <c:pt idx="595">
                  <c:v>1.52952952952953E-3</c:v>
                </c:pt>
                <c:pt idx="596">
                  <c:v>1.5455455455455451E-3</c:v>
                </c:pt>
                <c:pt idx="597">
                  <c:v>1.5615615615615611E-3</c:v>
                </c:pt>
                <c:pt idx="598">
                  <c:v>1.577577577577576E-3</c:v>
                </c:pt>
                <c:pt idx="599">
                  <c:v>1.593593593593593E-3</c:v>
                </c:pt>
                <c:pt idx="600">
                  <c:v>1.609609609609609E-3</c:v>
                </c:pt>
                <c:pt idx="601">
                  <c:v>1.625625625625625E-3</c:v>
                </c:pt>
                <c:pt idx="602">
                  <c:v>1.6416416416416401E-3</c:v>
                </c:pt>
                <c:pt idx="603">
                  <c:v>1.6576576576576569E-3</c:v>
                </c:pt>
                <c:pt idx="604">
                  <c:v>1.6736736736736729E-3</c:v>
                </c:pt>
                <c:pt idx="605">
                  <c:v>1.689689689689688E-3</c:v>
                </c:pt>
                <c:pt idx="606">
                  <c:v>1.705705705705706E-3</c:v>
                </c:pt>
                <c:pt idx="607">
                  <c:v>1.7217217217217211E-3</c:v>
                </c:pt>
                <c:pt idx="608">
                  <c:v>1.7377377377377371E-3</c:v>
                </c:pt>
                <c:pt idx="609">
                  <c:v>1.7537537537537519E-3</c:v>
                </c:pt>
                <c:pt idx="610">
                  <c:v>1.7697697697697701E-3</c:v>
                </c:pt>
                <c:pt idx="611">
                  <c:v>1.785785785785785E-3</c:v>
                </c:pt>
                <c:pt idx="612">
                  <c:v>1.801801801801801E-3</c:v>
                </c:pt>
                <c:pt idx="613">
                  <c:v>1.8178178178178161E-3</c:v>
                </c:pt>
                <c:pt idx="614">
                  <c:v>1.833833833833834E-3</c:v>
                </c:pt>
                <c:pt idx="615">
                  <c:v>1.8498498498498489E-3</c:v>
                </c:pt>
                <c:pt idx="616">
                  <c:v>1.8658658658658651E-3</c:v>
                </c:pt>
                <c:pt idx="617">
                  <c:v>1.8818818818818819E-3</c:v>
                </c:pt>
                <c:pt idx="618">
                  <c:v>1.897897897897897E-3</c:v>
                </c:pt>
                <c:pt idx="619">
                  <c:v>1.913913913913913E-3</c:v>
                </c:pt>
                <c:pt idx="620">
                  <c:v>1.929929929929929E-3</c:v>
                </c:pt>
                <c:pt idx="621">
                  <c:v>1.9459459459459461E-3</c:v>
                </c:pt>
                <c:pt idx="622">
                  <c:v>1.961961961961961E-3</c:v>
                </c:pt>
                <c:pt idx="623">
                  <c:v>1.9779779779779769E-3</c:v>
                </c:pt>
                <c:pt idx="624">
                  <c:v>1.993993993993992E-3</c:v>
                </c:pt>
                <c:pt idx="625">
                  <c:v>2.0100100100100102E-3</c:v>
                </c:pt>
                <c:pt idx="626">
                  <c:v>2.0260260260260249E-3</c:v>
                </c:pt>
                <c:pt idx="627">
                  <c:v>2.0420420420420408E-3</c:v>
                </c:pt>
                <c:pt idx="628">
                  <c:v>2.058058058058056E-3</c:v>
                </c:pt>
                <c:pt idx="629">
                  <c:v>2.0740740740740741E-3</c:v>
                </c:pt>
                <c:pt idx="630">
                  <c:v>2.0900900900900892E-3</c:v>
                </c:pt>
                <c:pt idx="631">
                  <c:v>2.1061061061061052E-3</c:v>
                </c:pt>
                <c:pt idx="632">
                  <c:v>2.122122122122122E-3</c:v>
                </c:pt>
                <c:pt idx="633">
                  <c:v>2.138138138138138E-3</c:v>
                </c:pt>
                <c:pt idx="634">
                  <c:v>2.1541541541541531E-3</c:v>
                </c:pt>
                <c:pt idx="635">
                  <c:v>2.1701701701701691E-3</c:v>
                </c:pt>
                <c:pt idx="636">
                  <c:v>2.1861861861861859E-3</c:v>
                </c:pt>
                <c:pt idx="637">
                  <c:v>2.2022022022022011E-3</c:v>
                </c:pt>
                <c:pt idx="638">
                  <c:v>2.218218218218217E-3</c:v>
                </c:pt>
                <c:pt idx="639">
                  <c:v>2.234234234234233E-3</c:v>
                </c:pt>
                <c:pt idx="640">
                  <c:v>2.2502502502502499E-3</c:v>
                </c:pt>
                <c:pt idx="641">
                  <c:v>2.266266266266265E-3</c:v>
                </c:pt>
                <c:pt idx="642">
                  <c:v>2.2822822822822809E-3</c:v>
                </c:pt>
                <c:pt idx="643">
                  <c:v>2.2982982982982978E-3</c:v>
                </c:pt>
                <c:pt idx="644">
                  <c:v>2.3143143143143142E-3</c:v>
                </c:pt>
                <c:pt idx="645">
                  <c:v>2.3303303303303289E-3</c:v>
                </c:pt>
                <c:pt idx="646">
                  <c:v>2.3463463463463449E-3</c:v>
                </c:pt>
                <c:pt idx="647">
                  <c:v>2.3623623623623621E-3</c:v>
                </c:pt>
                <c:pt idx="648">
                  <c:v>2.3783783783783781E-3</c:v>
                </c:pt>
                <c:pt idx="649">
                  <c:v>2.3943943943943928E-3</c:v>
                </c:pt>
                <c:pt idx="650">
                  <c:v>2.4104104104104092E-3</c:v>
                </c:pt>
                <c:pt idx="651">
                  <c:v>2.426426426426426E-3</c:v>
                </c:pt>
                <c:pt idx="652">
                  <c:v>2.442442442442442E-3</c:v>
                </c:pt>
                <c:pt idx="653">
                  <c:v>2.4584584584584571E-3</c:v>
                </c:pt>
                <c:pt idx="654">
                  <c:v>2.474474474474474E-3</c:v>
                </c:pt>
                <c:pt idx="655">
                  <c:v>2.49049049049049E-3</c:v>
                </c:pt>
                <c:pt idx="656">
                  <c:v>2.5065065065065051E-3</c:v>
                </c:pt>
                <c:pt idx="657">
                  <c:v>2.522522522522521E-3</c:v>
                </c:pt>
                <c:pt idx="658">
                  <c:v>2.5385385385385379E-3</c:v>
                </c:pt>
                <c:pt idx="659">
                  <c:v>2.5545545545545539E-3</c:v>
                </c:pt>
                <c:pt idx="660">
                  <c:v>2.570570570570569E-3</c:v>
                </c:pt>
                <c:pt idx="661">
                  <c:v>2.586586586586585E-3</c:v>
                </c:pt>
                <c:pt idx="662">
                  <c:v>2.6026026026026018E-3</c:v>
                </c:pt>
                <c:pt idx="663">
                  <c:v>2.6186186186186182E-3</c:v>
                </c:pt>
                <c:pt idx="664">
                  <c:v>2.6346346346346329E-3</c:v>
                </c:pt>
                <c:pt idx="665">
                  <c:v>2.650650650650651E-3</c:v>
                </c:pt>
                <c:pt idx="666">
                  <c:v>2.6666666666666661E-3</c:v>
                </c:pt>
                <c:pt idx="667">
                  <c:v>2.6826826826826821E-3</c:v>
                </c:pt>
                <c:pt idx="668">
                  <c:v>2.6986986986986968E-3</c:v>
                </c:pt>
                <c:pt idx="669">
                  <c:v>2.7147147147147149E-3</c:v>
                </c:pt>
                <c:pt idx="670">
                  <c:v>2.7307307307307301E-3</c:v>
                </c:pt>
                <c:pt idx="671">
                  <c:v>2.746746746746746E-3</c:v>
                </c:pt>
                <c:pt idx="672">
                  <c:v>2.7627627627627611E-3</c:v>
                </c:pt>
                <c:pt idx="673">
                  <c:v>2.778778778778778E-3</c:v>
                </c:pt>
                <c:pt idx="674">
                  <c:v>2.794794794794794E-3</c:v>
                </c:pt>
                <c:pt idx="675">
                  <c:v>2.8108108108108099E-3</c:v>
                </c:pt>
                <c:pt idx="676">
                  <c:v>2.8268268268268268E-3</c:v>
                </c:pt>
                <c:pt idx="677">
                  <c:v>2.8428428428428419E-3</c:v>
                </c:pt>
                <c:pt idx="678">
                  <c:v>2.8588588588588579E-3</c:v>
                </c:pt>
                <c:pt idx="679">
                  <c:v>2.874874874874873E-3</c:v>
                </c:pt>
                <c:pt idx="680">
                  <c:v>2.8908908908908911E-3</c:v>
                </c:pt>
                <c:pt idx="681">
                  <c:v>2.9069069069069058E-3</c:v>
                </c:pt>
                <c:pt idx="682">
                  <c:v>2.9229229229229218E-3</c:v>
                </c:pt>
                <c:pt idx="683">
                  <c:v>2.9389389389389369E-3</c:v>
                </c:pt>
                <c:pt idx="684">
                  <c:v>2.954954954954955E-3</c:v>
                </c:pt>
                <c:pt idx="685">
                  <c:v>2.9709709709709702E-3</c:v>
                </c:pt>
                <c:pt idx="686">
                  <c:v>2.9869869869869861E-3</c:v>
                </c:pt>
                <c:pt idx="687">
                  <c:v>3.003003003003003E-3</c:v>
                </c:pt>
                <c:pt idx="688">
                  <c:v>3.019019019019019E-3</c:v>
                </c:pt>
                <c:pt idx="689">
                  <c:v>3.0350350350350341E-3</c:v>
                </c:pt>
                <c:pt idx="690">
                  <c:v>3.05105105105105E-3</c:v>
                </c:pt>
                <c:pt idx="691">
                  <c:v>3.0670670670670669E-3</c:v>
                </c:pt>
                <c:pt idx="692">
                  <c:v>3.083083083083082E-3</c:v>
                </c:pt>
                <c:pt idx="693">
                  <c:v>3.099099099099098E-3</c:v>
                </c:pt>
                <c:pt idx="694">
                  <c:v>3.115115115115114E-3</c:v>
                </c:pt>
                <c:pt idx="695">
                  <c:v>3.1311311311311308E-3</c:v>
                </c:pt>
                <c:pt idx="696">
                  <c:v>3.1471471471471459E-3</c:v>
                </c:pt>
                <c:pt idx="697">
                  <c:v>3.1631631631631619E-3</c:v>
                </c:pt>
                <c:pt idx="698">
                  <c:v>3.179179179179177E-3</c:v>
                </c:pt>
                <c:pt idx="699">
                  <c:v>3.1951951951951951E-3</c:v>
                </c:pt>
                <c:pt idx="700">
                  <c:v>3.2112112112112098E-3</c:v>
                </c:pt>
                <c:pt idx="701">
                  <c:v>3.2272272272272258E-3</c:v>
                </c:pt>
                <c:pt idx="702">
                  <c:v>3.2432432432432431E-3</c:v>
                </c:pt>
                <c:pt idx="703">
                  <c:v>3.2592592592592591E-3</c:v>
                </c:pt>
                <c:pt idx="704">
                  <c:v>3.2752752752752742E-3</c:v>
                </c:pt>
                <c:pt idx="705">
                  <c:v>3.2912912912912901E-3</c:v>
                </c:pt>
                <c:pt idx="706">
                  <c:v>3.307307307307307E-3</c:v>
                </c:pt>
                <c:pt idx="707">
                  <c:v>3.323323323323323E-3</c:v>
                </c:pt>
                <c:pt idx="708">
                  <c:v>3.3393393393393381E-3</c:v>
                </c:pt>
                <c:pt idx="709">
                  <c:v>3.3553553553553541E-3</c:v>
                </c:pt>
                <c:pt idx="710">
                  <c:v>3.3713713713713709E-3</c:v>
                </c:pt>
                <c:pt idx="711">
                  <c:v>3.387387387387386E-3</c:v>
                </c:pt>
                <c:pt idx="712">
                  <c:v>3.403403403403402E-3</c:v>
                </c:pt>
                <c:pt idx="713">
                  <c:v>3.4194194194194188E-3</c:v>
                </c:pt>
                <c:pt idx="714">
                  <c:v>3.4354354354354348E-3</c:v>
                </c:pt>
                <c:pt idx="715">
                  <c:v>3.4514514514514499E-3</c:v>
                </c:pt>
                <c:pt idx="716">
                  <c:v>3.4674674674674659E-3</c:v>
                </c:pt>
                <c:pt idx="717">
                  <c:v>3.4834834834834832E-3</c:v>
                </c:pt>
                <c:pt idx="718">
                  <c:v>3.4994994994994992E-3</c:v>
                </c:pt>
                <c:pt idx="719">
                  <c:v>3.5155155155155138E-3</c:v>
                </c:pt>
                <c:pt idx="720">
                  <c:v>3.5315315315315298E-3</c:v>
                </c:pt>
                <c:pt idx="721">
                  <c:v>3.5475475475475471E-3</c:v>
                </c:pt>
                <c:pt idx="722">
                  <c:v>3.5635635635635631E-3</c:v>
                </c:pt>
                <c:pt idx="723">
                  <c:v>3.5795795795795782E-3</c:v>
                </c:pt>
                <c:pt idx="724">
                  <c:v>3.595595595595595E-3</c:v>
                </c:pt>
                <c:pt idx="725">
                  <c:v>3.611611611611611E-3</c:v>
                </c:pt>
                <c:pt idx="726">
                  <c:v>3.627627627627627E-3</c:v>
                </c:pt>
                <c:pt idx="727">
                  <c:v>3.6436436436436421E-3</c:v>
                </c:pt>
                <c:pt idx="728">
                  <c:v>3.6596596596596589E-3</c:v>
                </c:pt>
                <c:pt idx="729">
                  <c:v>3.6756756756756749E-3</c:v>
                </c:pt>
                <c:pt idx="730">
                  <c:v>3.69169169169169E-3</c:v>
                </c:pt>
                <c:pt idx="731">
                  <c:v>3.707707707707706E-3</c:v>
                </c:pt>
                <c:pt idx="732">
                  <c:v>3.7237237237237228E-3</c:v>
                </c:pt>
                <c:pt idx="733">
                  <c:v>3.7397397397397388E-3</c:v>
                </c:pt>
                <c:pt idx="734">
                  <c:v>3.7557557557557539E-3</c:v>
                </c:pt>
                <c:pt idx="735">
                  <c:v>3.7717717717717721E-3</c:v>
                </c:pt>
                <c:pt idx="736">
                  <c:v>3.7877877877877872E-3</c:v>
                </c:pt>
                <c:pt idx="737">
                  <c:v>3.8038038038038032E-3</c:v>
                </c:pt>
                <c:pt idx="738">
                  <c:v>3.8198198198198178E-3</c:v>
                </c:pt>
                <c:pt idx="739">
                  <c:v>3.835835835835836E-3</c:v>
                </c:pt>
                <c:pt idx="740">
                  <c:v>3.8518518518518511E-3</c:v>
                </c:pt>
                <c:pt idx="741">
                  <c:v>3.8678678678678671E-3</c:v>
                </c:pt>
                <c:pt idx="742">
                  <c:v>3.8838838838838822E-3</c:v>
                </c:pt>
                <c:pt idx="743">
                  <c:v>3.899899899899899E-3</c:v>
                </c:pt>
                <c:pt idx="744">
                  <c:v>3.915915915915915E-3</c:v>
                </c:pt>
                <c:pt idx="745">
                  <c:v>3.9319319319319314E-3</c:v>
                </c:pt>
                <c:pt idx="746">
                  <c:v>3.9479479479479478E-3</c:v>
                </c:pt>
                <c:pt idx="747">
                  <c:v>3.9639639639639634E-3</c:v>
                </c:pt>
                <c:pt idx="748">
                  <c:v>3.9799799799799789E-3</c:v>
                </c:pt>
                <c:pt idx="749">
                  <c:v>3.9959959959959936E-3</c:v>
                </c:pt>
                <c:pt idx="750">
                  <c:v>4.0120120120120117E-3</c:v>
                </c:pt>
                <c:pt idx="751">
                  <c:v>4.0280280280280273E-3</c:v>
                </c:pt>
                <c:pt idx="752">
                  <c:v>4.0440440440440428E-3</c:v>
                </c:pt>
                <c:pt idx="753">
                  <c:v>4.0600600600600584E-3</c:v>
                </c:pt>
                <c:pt idx="754">
                  <c:v>4.0760760760760757E-3</c:v>
                </c:pt>
                <c:pt idx="755">
                  <c:v>4.0920920920920912E-3</c:v>
                </c:pt>
                <c:pt idx="756">
                  <c:v>4.1081081081081067E-3</c:v>
                </c:pt>
                <c:pt idx="757">
                  <c:v>4.124124124124124E-3</c:v>
                </c:pt>
                <c:pt idx="758">
                  <c:v>4.1401401401401404E-3</c:v>
                </c:pt>
                <c:pt idx="759">
                  <c:v>4.1561561561561551E-3</c:v>
                </c:pt>
                <c:pt idx="760">
                  <c:v>4.1721721721721707E-3</c:v>
                </c:pt>
                <c:pt idx="761">
                  <c:v>4.1881881881881879E-3</c:v>
                </c:pt>
                <c:pt idx="762">
                  <c:v>4.2042042042042026E-3</c:v>
                </c:pt>
                <c:pt idx="763">
                  <c:v>4.220220220220219E-3</c:v>
                </c:pt>
                <c:pt idx="764">
                  <c:v>4.2362362362362354E-3</c:v>
                </c:pt>
                <c:pt idx="765">
                  <c:v>4.2522522522522518E-3</c:v>
                </c:pt>
                <c:pt idx="766">
                  <c:v>4.2682682682682674E-3</c:v>
                </c:pt>
                <c:pt idx="767">
                  <c:v>4.2842842842842829E-3</c:v>
                </c:pt>
                <c:pt idx="768">
                  <c:v>4.3003003003002976E-3</c:v>
                </c:pt>
                <c:pt idx="769">
                  <c:v>4.3163163163163158E-3</c:v>
                </c:pt>
                <c:pt idx="770">
                  <c:v>4.3323323323323313E-3</c:v>
                </c:pt>
                <c:pt idx="771">
                  <c:v>4.3483483483483468E-3</c:v>
                </c:pt>
                <c:pt idx="772">
                  <c:v>4.3643643643643641E-3</c:v>
                </c:pt>
                <c:pt idx="773">
                  <c:v>4.3803803803803797E-3</c:v>
                </c:pt>
                <c:pt idx="774">
                  <c:v>4.3963963963963952E-3</c:v>
                </c:pt>
                <c:pt idx="775">
                  <c:v>4.4124124124124108E-3</c:v>
                </c:pt>
                <c:pt idx="776">
                  <c:v>4.428428428428428E-3</c:v>
                </c:pt>
                <c:pt idx="777">
                  <c:v>4.4444444444444436E-3</c:v>
                </c:pt>
                <c:pt idx="778">
                  <c:v>4.4604604604604591E-3</c:v>
                </c:pt>
                <c:pt idx="779">
                  <c:v>4.4764764764764747E-3</c:v>
                </c:pt>
                <c:pt idx="780">
                  <c:v>4.4924924924924919E-3</c:v>
                </c:pt>
                <c:pt idx="781">
                  <c:v>4.5085085085085066E-3</c:v>
                </c:pt>
                <c:pt idx="782">
                  <c:v>4.524524524524523E-3</c:v>
                </c:pt>
                <c:pt idx="783">
                  <c:v>4.5405405405405403E-3</c:v>
                </c:pt>
                <c:pt idx="784">
                  <c:v>4.5565565565565559E-3</c:v>
                </c:pt>
                <c:pt idx="785">
                  <c:v>4.5725725725725714E-3</c:v>
                </c:pt>
                <c:pt idx="786">
                  <c:v>4.5885885885885869E-3</c:v>
                </c:pt>
                <c:pt idx="787">
                  <c:v>4.6046046046046042E-3</c:v>
                </c:pt>
                <c:pt idx="788">
                  <c:v>4.6206206206206198E-3</c:v>
                </c:pt>
                <c:pt idx="789">
                  <c:v>4.6366366366366353E-3</c:v>
                </c:pt>
                <c:pt idx="790">
                  <c:v>4.6526526526526508E-3</c:v>
                </c:pt>
                <c:pt idx="791">
                  <c:v>4.6686686686686681E-3</c:v>
                </c:pt>
                <c:pt idx="792">
                  <c:v>4.6846846846846837E-3</c:v>
                </c:pt>
                <c:pt idx="793">
                  <c:v>4.7007007007006992E-3</c:v>
                </c:pt>
                <c:pt idx="794">
                  <c:v>4.7167167167167156E-3</c:v>
                </c:pt>
                <c:pt idx="795">
                  <c:v>4.732732732732732E-3</c:v>
                </c:pt>
                <c:pt idx="796">
                  <c:v>4.7487487487487476E-3</c:v>
                </c:pt>
                <c:pt idx="797">
                  <c:v>4.7647647647647631E-3</c:v>
                </c:pt>
                <c:pt idx="798">
                  <c:v>4.7807807807807804E-3</c:v>
                </c:pt>
                <c:pt idx="799">
                  <c:v>4.796796796796796E-3</c:v>
                </c:pt>
                <c:pt idx="800">
                  <c:v>4.8128128128128106E-3</c:v>
                </c:pt>
                <c:pt idx="801">
                  <c:v>4.828828828828827E-3</c:v>
                </c:pt>
                <c:pt idx="802">
                  <c:v>4.8448448448448443E-3</c:v>
                </c:pt>
                <c:pt idx="803">
                  <c:v>4.8608608608608599E-3</c:v>
                </c:pt>
                <c:pt idx="804">
                  <c:v>4.8768768768768754E-3</c:v>
                </c:pt>
                <c:pt idx="805">
                  <c:v>4.8928928928928927E-3</c:v>
                </c:pt>
                <c:pt idx="806">
                  <c:v>4.9089089089089082E-3</c:v>
                </c:pt>
                <c:pt idx="807">
                  <c:v>4.9249249249249238E-3</c:v>
                </c:pt>
                <c:pt idx="808">
                  <c:v>4.9409409409409393E-3</c:v>
                </c:pt>
                <c:pt idx="809">
                  <c:v>4.9569569569569566E-3</c:v>
                </c:pt>
                <c:pt idx="810">
                  <c:v>4.9729729729729721E-3</c:v>
                </c:pt>
                <c:pt idx="811">
                  <c:v>4.9889889889889877E-3</c:v>
                </c:pt>
                <c:pt idx="812">
                  <c:v>5.0050050050050032E-3</c:v>
                </c:pt>
                <c:pt idx="813">
                  <c:v>5.0210210210210214E-3</c:v>
                </c:pt>
                <c:pt idx="814">
                  <c:v>5.037037037037036E-3</c:v>
                </c:pt>
                <c:pt idx="815">
                  <c:v>5.0530530530530516E-3</c:v>
                </c:pt>
                <c:pt idx="816">
                  <c:v>5.0690690690690689E-3</c:v>
                </c:pt>
                <c:pt idx="817">
                  <c:v>5.0850850850850844E-3</c:v>
                </c:pt>
                <c:pt idx="818">
                  <c:v>5.1011011011011E-3</c:v>
                </c:pt>
                <c:pt idx="819">
                  <c:v>5.1171171171171164E-3</c:v>
                </c:pt>
                <c:pt idx="820">
                  <c:v>5.1331331331331328E-3</c:v>
                </c:pt>
                <c:pt idx="821">
                  <c:v>5.1491491491491483E-3</c:v>
                </c:pt>
                <c:pt idx="822">
                  <c:v>5.1651651651651639E-3</c:v>
                </c:pt>
                <c:pt idx="823">
                  <c:v>5.1811811811811794E-3</c:v>
                </c:pt>
                <c:pt idx="824">
                  <c:v>5.1971971971971967E-3</c:v>
                </c:pt>
                <c:pt idx="825">
                  <c:v>5.2132132132132122E-3</c:v>
                </c:pt>
                <c:pt idx="826">
                  <c:v>5.2292292292292278E-3</c:v>
                </c:pt>
                <c:pt idx="827">
                  <c:v>5.2452452452452451E-3</c:v>
                </c:pt>
                <c:pt idx="828">
                  <c:v>5.2612612612612606E-3</c:v>
                </c:pt>
                <c:pt idx="829">
                  <c:v>5.2772772772772761E-3</c:v>
                </c:pt>
                <c:pt idx="830">
                  <c:v>5.2932932932932917E-3</c:v>
                </c:pt>
                <c:pt idx="831">
                  <c:v>5.309309309309309E-3</c:v>
                </c:pt>
                <c:pt idx="832">
                  <c:v>5.3253253253253254E-3</c:v>
                </c:pt>
                <c:pt idx="833">
                  <c:v>5.3413413413413401E-3</c:v>
                </c:pt>
                <c:pt idx="834">
                  <c:v>5.3573573573573556E-3</c:v>
                </c:pt>
                <c:pt idx="835">
                  <c:v>5.3733733733733729E-3</c:v>
                </c:pt>
                <c:pt idx="836">
                  <c:v>5.3893893893893884E-3</c:v>
                </c:pt>
                <c:pt idx="837">
                  <c:v>5.405405405405404E-3</c:v>
                </c:pt>
                <c:pt idx="838">
                  <c:v>5.4214214214214212E-3</c:v>
                </c:pt>
                <c:pt idx="839">
                  <c:v>5.4374374374374368E-3</c:v>
                </c:pt>
                <c:pt idx="840">
                  <c:v>5.4534534534534523E-3</c:v>
                </c:pt>
                <c:pt idx="841">
                  <c:v>5.4694694694694679E-3</c:v>
                </c:pt>
                <c:pt idx="842">
                  <c:v>5.4854854854854852E-3</c:v>
                </c:pt>
                <c:pt idx="843">
                  <c:v>5.5015015015015007E-3</c:v>
                </c:pt>
                <c:pt idx="844">
                  <c:v>5.5175175175175162E-3</c:v>
                </c:pt>
                <c:pt idx="845">
                  <c:v>5.5335335335335318E-3</c:v>
                </c:pt>
                <c:pt idx="846">
                  <c:v>5.5495495495495491E-3</c:v>
                </c:pt>
                <c:pt idx="847">
                  <c:v>5.5655655655655646E-3</c:v>
                </c:pt>
                <c:pt idx="848">
                  <c:v>5.5815815815815802E-3</c:v>
                </c:pt>
                <c:pt idx="849">
                  <c:v>5.5975975975975957E-3</c:v>
                </c:pt>
                <c:pt idx="850">
                  <c:v>5.613613613613613E-3</c:v>
                </c:pt>
                <c:pt idx="851">
                  <c:v>5.6296296296296294E-3</c:v>
                </c:pt>
                <c:pt idx="852">
                  <c:v>5.6456456456456441E-3</c:v>
                </c:pt>
                <c:pt idx="853">
                  <c:v>5.6616616616616613E-3</c:v>
                </c:pt>
                <c:pt idx="854">
                  <c:v>5.6776776776776769E-3</c:v>
                </c:pt>
                <c:pt idx="855">
                  <c:v>5.6936936936936916E-3</c:v>
                </c:pt>
                <c:pt idx="856">
                  <c:v>5.709709709709708E-3</c:v>
                </c:pt>
                <c:pt idx="857">
                  <c:v>5.7257257257257253E-3</c:v>
                </c:pt>
                <c:pt idx="858">
                  <c:v>5.7417417417417408E-3</c:v>
                </c:pt>
                <c:pt idx="859">
                  <c:v>5.7577577577577563E-3</c:v>
                </c:pt>
                <c:pt idx="860">
                  <c:v>5.7737737737737719E-3</c:v>
                </c:pt>
                <c:pt idx="861">
                  <c:v>5.7897897897897892E-3</c:v>
                </c:pt>
                <c:pt idx="862">
                  <c:v>5.8058058058058047E-3</c:v>
                </c:pt>
                <c:pt idx="863">
                  <c:v>5.8218218218218203E-3</c:v>
                </c:pt>
                <c:pt idx="864">
                  <c:v>5.8378378378378384E-3</c:v>
                </c:pt>
                <c:pt idx="865">
                  <c:v>5.8538538538538531E-3</c:v>
                </c:pt>
                <c:pt idx="866">
                  <c:v>5.8698698698698686E-3</c:v>
                </c:pt>
                <c:pt idx="867">
                  <c:v>5.8858858858858842E-3</c:v>
                </c:pt>
                <c:pt idx="868">
                  <c:v>5.9019019019019006E-3</c:v>
                </c:pt>
                <c:pt idx="869">
                  <c:v>5.917917917917917E-3</c:v>
                </c:pt>
                <c:pt idx="870">
                  <c:v>5.9339339339339334E-3</c:v>
                </c:pt>
                <c:pt idx="871">
                  <c:v>5.9499499499499481E-3</c:v>
                </c:pt>
                <c:pt idx="872">
                  <c:v>5.9659659659659654E-3</c:v>
                </c:pt>
                <c:pt idx="873">
                  <c:v>5.9819819819819809E-3</c:v>
                </c:pt>
                <c:pt idx="874">
                  <c:v>5.9979979979979956E-3</c:v>
                </c:pt>
                <c:pt idx="875">
                  <c:v>6.0140140140140137E-3</c:v>
                </c:pt>
                <c:pt idx="876">
                  <c:v>6.0300300300300293E-3</c:v>
                </c:pt>
                <c:pt idx="877">
                  <c:v>6.0460460460460448E-3</c:v>
                </c:pt>
                <c:pt idx="878">
                  <c:v>6.0620620620620604E-3</c:v>
                </c:pt>
                <c:pt idx="879">
                  <c:v>6.0780780780780776E-3</c:v>
                </c:pt>
                <c:pt idx="880">
                  <c:v>6.0940940940940932E-3</c:v>
                </c:pt>
                <c:pt idx="881">
                  <c:v>6.1101101101101087E-3</c:v>
                </c:pt>
                <c:pt idx="882">
                  <c:v>6.1261261261261243E-3</c:v>
                </c:pt>
                <c:pt idx="883">
                  <c:v>6.1421421421421424E-3</c:v>
                </c:pt>
                <c:pt idx="884">
                  <c:v>6.1581581581581571E-3</c:v>
                </c:pt>
                <c:pt idx="885">
                  <c:v>6.1741741741741726E-3</c:v>
                </c:pt>
                <c:pt idx="886">
                  <c:v>6.1901901901901899E-3</c:v>
                </c:pt>
                <c:pt idx="887">
                  <c:v>6.2062062062062046E-3</c:v>
                </c:pt>
                <c:pt idx="888">
                  <c:v>6.222222222222221E-3</c:v>
                </c:pt>
                <c:pt idx="889">
                  <c:v>6.2382382382382374E-3</c:v>
                </c:pt>
                <c:pt idx="890">
                  <c:v>6.2542542542542538E-3</c:v>
                </c:pt>
                <c:pt idx="891">
                  <c:v>6.2702702702702694E-3</c:v>
                </c:pt>
                <c:pt idx="892">
                  <c:v>6.2862862862862849E-3</c:v>
                </c:pt>
                <c:pt idx="893">
                  <c:v>6.3023023023022996E-3</c:v>
                </c:pt>
                <c:pt idx="894">
                  <c:v>6.3183183183183177E-3</c:v>
                </c:pt>
                <c:pt idx="895">
                  <c:v>6.3343343343343333E-3</c:v>
                </c:pt>
                <c:pt idx="896">
                  <c:v>6.3503503503503488E-3</c:v>
                </c:pt>
                <c:pt idx="897">
                  <c:v>6.3663663663663661E-3</c:v>
                </c:pt>
                <c:pt idx="898">
                  <c:v>6.3823823823823816E-3</c:v>
                </c:pt>
                <c:pt idx="899">
                  <c:v>6.3983983983983972E-3</c:v>
                </c:pt>
                <c:pt idx="900">
                  <c:v>6.4144144144144127E-3</c:v>
                </c:pt>
                <c:pt idx="901">
                  <c:v>6.43043043043043E-3</c:v>
                </c:pt>
                <c:pt idx="902">
                  <c:v>6.4464464464464464E-3</c:v>
                </c:pt>
                <c:pt idx="903">
                  <c:v>6.4624624624624611E-3</c:v>
                </c:pt>
                <c:pt idx="904">
                  <c:v>6.4784784784784766E-3</c:v>
                </c:pt>
                <c:pt idx="905">
                  <c:v>6.4944944944944939E-3</c:v>
                </c:pt>
                <c:pt idx="906">
                  <c:v>6.5105105105105086E-3</c:v>
                </c:pt>
                <c:pt idx="907">
                  <c:v>6.526526526526525E-3</c:v>
                </c:pt>
                <c:pt idx="908">
                  <c:v>6.5425425425425423E-3</c:v>
                </c:pt>
                <c:pt idx="909">
                  <c:v>6.5585585585585578E-3</c:v>
                </c:pt>
                <c:pt idx="910">
                  <c:v>6.5745745745745734E-3</c:v>
                </c:pt>
                <c:pt idx="911">
                  <c:v>6.5905905905905889E-3</c:v>
                </c:pt>
                <c:pt idx="912">
                  <c:v>6.6066066066066062E-3</c:v>
                </c:pt>
                <c:pt idx="913">
                  <c:v>6.6226226226226217E-3</c:v>
                </c:pt>
                <c:pt idx="914">
                  <c:v>6.6386386386386373E-3</c:v>
                </c:pt>
                <c:pt idx="915">
                  <c:v>6.6546546546546528E-3</c:v>
                </c:pt>
                <c:pt idx="916">
                  <c:v>6.6706706706706701E-3</c:v>
                </c:pt>
                <c:pt idx="917">
                  <c:v>6.6866866866866857E-3</c:v>
                </c:pt>
                <c:pt idx="918">
                  <c:v>6.7027027027027012E-3</c:v>
                </c:pt>
                <c:pt idx="919">
                  <c:v>6.7187187187187167E-3</c:v>
                </c:pt>
                <c:pt idx="920">
                  <c:v>6.734734734734734E-3</c:v>
                </c:pt>
                <c:pt idx="921">
                  <c:v>6.7507507507507496E-3</c:v>
                </c:pt>
                <c:pt idx="922">
                  <c:v>6.7667667667667651E-3</c:v>
                </c:pt>
                <c:pt idx="923">
                  <c:v>6.7827827827827824E-3</c:v>
                </c:pt>
                <c:pt idx="924">
                  <c:v>6.7987987987987979E-3</c:v>
                </c:pt>
                <c:pt idx="925">
                  <c:v>6.8148148148148126E-3</c:v>
                </c:pt>
                <c:pt idx="926">
                  <c:v>6.830830830830829E-3</c:v>
                </c:pt>
                <c:pt idx="927">
                  <c:v>6.8468468468468463E-3</c:v>
                </c:pt>
                <c:pt idx="928">
                  <c:v>6.8628628628628618E-3</c:v>
                </c:pt>
                <c:pt idx="929">
                  <c:v>6.8788788788788774E-3</c:v>
                </c:pt>
                <c:pt idx="930">
                  <c:v>6.8948948948948929E-3</c:v>
                </c:pt>
                <c:pt idx="931">
                  <c:v>6.9109109109109102E-3</c:v>
                </c:pt>
                <c:pt idx="932">
                  <c:v>6.9269269269269258E-3</c:v>
                </c:pt>
                <c:pt idx="933">
                  <c:v>6.9429429429429413E-3</c:v>
                </c:pt>
                <c:pt idx="934">
                  <c:v>6.9589589589589586E-3</c:v>
                </c:pt>
                <c:pt idx="935">
                  <c:v>6.9749749749749741E-3</c:v>
                </c:pt>
                <c:pt idx="936">
                  <c:v>6.9909909909909897E-3</c:v>
                </c:pt>
                <c:pt idx="937">
                  <c:v>7.0070070070070052E-3</c:v>
                </c:pt>
                <c:pt idx="938">
                  <c:v>7.0230230230230216E-3</c:v>
                </c:pt>
                <c:pt idx="939">
                  <c:v>7.039039039039038E-3</c:v>
                </c:pt>
                <c:pt idx="940">
                  <c:v>7.0550550550550536E-3</c:v>
                </c:pt>
                <c:pt idx="941">
                  <c:v>7.0710710710710691E-3</c:v>
                </c:pt>
                <c:pt idx="942">
                  <c:v>7.0870870870870864E-3</c:v>
                </c:pt>
                <c:pt idx="943">
                  <c:v>7.1031031031031019E-3</c:v>
                </c:pt>
                <c:pt idx="944">
                  <c:v>7.1191191191191166E-3</c:v>
                </c:pt>
                <c:pt idx="945">
                  <c:v>7.1351351351351348E-3</c:v>
                </c:pt>
                <c:pt idx="946">
                  <c:v>7.1511511511511503E-3</c:v>
                </c:pt>
                <c:pt idx="947">
                  <c:v>7.1671671671671659E-3</c:v>
                </c:pt>
                <c:pt idx="948">
                  <c:v>7.1831831831831814E-3</c:v>
                </c:pt>
                <c:pt idx="949">
                  <c:v>7.1991991991991987E-3</c:v>
                </c:pt>
                <c:pt idx="950">
                  <c:v>7.2152152152152142E-3</c:v>
                </c:pt>
                <c:pt idx="951">
                  <c:v>7.2312312312312298E-3</c:v>
                </c:pt>
                <c:pt idx="952">
                  <c:v>7.2472472472472453E-3</c:v>
                </c:pt>
                <c:pt idx="953">
                  <c:v>7.2632632632632626E-3</c:v>
                </c:pt>
                <c:pt idx="954">
                  <c:v>7.2792792792792781E-3</c:v>
                </c:pt>
                <c:pt idx="955">
                  <c:v>7.2952952952952937E-3</c:v>
                </c:pt>
                <c:pt idx="956">
                  <c:v>7.311311311311311E-3</c:v>
                </c:pt>
                <c:pt idx="957">
                  <c:v>7.3273273273273274E-3</c:v>
                </c:pt>
                <c:pt idx="958">
                  <c:v>7.343343343343342E-3</c:v>
                </c:pt>
                <c:pt idx="959">
                  <c:v>7.3593593593593576E-3</c:v>
                </c:pt>
                <c:pt idx="960">
                  <c:v>7.3753753753753749E-3</c:v>
                </c:pt>
                <c:pt idx="961">
                  <c:v>7.3913913913913904E-3</c:v>
                </c:pt>
                <c:pt idx="962">
                  <c:v>7.407407407407406E-3</c:v>
                </c:pt>
                <c:pt idx="963">
                  <c:v>7.4234234234234206E-3</c:v>
                </c:pt>
                <c:pt idx="964">
                  <c:v>7.4394394394394388E-3</c:v>
                </c:pt>
                <c:pt idx="965">
                  <c:v>7.4554554554554543E-3</c:v>
                </c:pt>
                <c:pt idx="966">
                  <c:v>7.4714714714714699E-3</c:v>
                </c:pt>
                <c:pt idx="967">
                  <c:v>7.4874874874874871E-3</c:v>
                </c:pt>
                <c:pt idx="968">
                  <c:v>7.5035035035035027E-3</c:v>
                </c:pt>
                <c:pt idx="969">
                  <c:v>7.5195195195195182E-3</c:v>
                </c:pt>
                <c:pt idx="970">
                  <c:v>7.5355355355355338E-3</c:v>
                </c:pt>
                <c:pt idx="971">
                  <c:v>7.5515515515515511E-3</c:v>
                </c:pt>
                <c:pt idx="972">
                  <c:v>7.5675675675675666E-3</c:v>
                </c:pt>
                <c:pt idx="973">
                  <c:v>7.5835835835835821E-3</c:v>
                </c:pt>
                <c:pt idx="974">
                  <c:v>7.5995995995995977E-3</c:v>
                </c:pt>
                <c:pt idx="975">
                  <c:v>7.615615615615615E-3</c:v>
                </c:pt>
                <c:pt idx="976">
                  <c:v>7.6316316316316288E-3</c:v>
                </c:pt>
                <c:pt idx="977">
                  <c:v>7.6476476476476478E-3</c:v>
                </c:pt>
                <c:pt idx="978">
                  <c:v>7.6636636636636633E-3</c:v>
                </c:pt>
                <c:pt idx="979">
                  <c:v>7.6796796796796789E-3</c:v>
                </c:pt>
                <c:pt idx="980">
                  <c:v>7.6956956956956944E-3</c:v>
                </c:pt>
                <c:pt idx="981">
                  <c:v>7.71171171171171E-3</c:v>
                </c:pt>
                <c:pt idx="982">
                  <c:v>7.7277277277277264E-3</c:v>
                </c:pt>
                <c:pt idx="983">
                  <c:v>7.7437437437437411E-3</c:v>
                </c:pt>
                <c:pt idx="984">
                  <c:v>7.7597597597597601E-3</c:v>
                </c:pt>
                <c:pt idx="985">
                  <c:v>7.7757757757757756E-3</c:v>
                </c:pt>
                <c:pt idx="986">
                  <c:v>7.7917917917917912E-3</c:v>
                </c:pt>
                <c:pt idx="987">
                  <c:v>7.8078078078078067E-3</c:v>
                </c:pt>
                <c:pt idx="988">
                  <c:v>7.8238238238238222E-3</c:v>
                </c:pt>
                <c:pt idx="989">
                  <c:v>7.8398398398398378E-3</c:v>
                </c:pt>
                <c:pt idx="990">
                  <c:v>7.8558558558558533E-3</c:v>
                </c:pt>
                <c:pt idx="991">
                  <c:v>7.8718718718718723E-3</c:v>
                </c:pt>
                <c:pt idx="992">
                  <c:v>7.8878878878878879E-3</c:v>
                </c:pt>
                <c:pt idx="993">
                  <c:v>7.9039039039039034E-3</c:v>
                </c:pt>
                <c:pt idx="994">
                  <c:v>7.919919919919919E-3</c:v>
                </c:pt>
                <c:pt idx="995">
                  <c:v>7.9359359359359345E-3</c:v>
                </c:pt>
                <c:pt idx="996">
                  <c:v>7.9519519519519501E-3</c:v>
                </c:pt>
                <c:pt idx="997">
                  <c:v>7.9679679679679656E-3</c:v>
                </c:pt>
                <c:pt idx="998">
                  <c:v>7.9839839839839812E-3</c:v>
                </c:pt>
                <c:pt idx="999">
                  <c:v>8.0000000000000002E-3</c:v>
                </c:pt>
              </c:numCache>
            </c:numRef>
          </c:xVal>
          <c:yVal>
            <c:numRef>
              <c:f>Part_C!$B$2:$B$1001</c:f>
              <c:numCache>
                <c:formatCode>General</c:formatCode>
                <c:ptCount val="1000"/>
                <c:pt idx="0">
                  <c:v>-7.0105564203163514E-3</c:v>
                </c:pt>
                <c:pt idx="1">
                  <c:v>-6.9923375733375584E-3</c:v>
                </c:pt>
                <c:pt idx="2">
                  <c:v>-6.9743730670827446E-3</c:v>
                </c:pt>
                <c:pt idx="3">
                  <c:v>-6.9566634014886428E-3</c:v>
                </c:pt>
                <c:pt idx="4">
                  <c:v>-6.9392090111229593E-3</c:v>
                </c:pt>
                <c:pt idx="5">
                  <c:v>-6.9220102650729351E-3</c:v>
                </c:pt>
                <c:pt idx="6">
                  <c:v>-6.9050674668506493E-3</c:v>
                </c:pt>
                <c:pt idx="7">
                  <c:v>-6.8883808543151884E-3</c:v>
                </c:pt>
                <c:pt idx="8">
                  <c:v>-6.8719505996116094E-3</c:v>
                </c:pt>
                <c:pt idx="9">
                  <c:v>-6.8557768091268107E-3</c:v>
                </c:pt>
                <c:pt idx="10">
                  <c:v>-6.8398595234622269E-3</c:v>
                </c:pt>
                <c:pt idx="11">
                  <c:v>-6.8241987174234194E-3</c:v>
                </c:pt>
                <c:pt idx="12">
                  <c:v>-6.808794300026547E-3</c:v>
                </c:pt>
                <c:pt idx="13">
                  <c:v>-6.793646114521692E-3</c:v>
                </c:pt>
                <c:pt idx="14">
                  <c:v>-6.7787539384330789E-3</c:v>
                </c:pt>
                <c:pt idx="15">
                  <c:v>-6.7641174836161411E-3</c:v>
                </c:pt>
                <c:pt idx="16">
                  <c:v>-6.7497363963314252E-3</c:v>
                </c:pt>
                <c:pt idx="17">
                  <c:v>-6.7356102573353418E-3</c:v>
                </c:pt>
                <c:pt idx="18">
                  <c:v>-6.7217385819876912E-3</c:v>
                </c:pt>
                <c:pt idx="19">
                  <c:v>-6.7081208203759934E-3</c:v>
                </c:pt>
                <c:pt idx="20">
                  <c:v>-6.6947563574565301E-3</c:v>
                </c:pt>
                <c:pt idx="21">
                  <c:v>-6.6816445132121243E-3</c:v>
                </c:pt>
                <c:pt idx="22">
                  <c:v>-6.6687845428265533E-3</c:v>
                </c:pt>
                <c:pt idx="23">
                  <c:v>-6.6561756368756194E-3</c:v>
                </c:pt>
                <c:pt idx="24">
                  <c:v>-6.6438169215347594E-3</c:v>
                </c:pt>
                <c:pt idx="25">
                  <c:v>-6.6317074588031974E-3</c:v>
                </c:pt>
                <c:pt idx="26">
                  <c:v>-6.6198462467445436E-3</c:v>
                </c:pt>
                <c:pt idx="27">
                  <c:v>-6.6082322197438016E-3</c:v>
                </c:pt>
                <c:pt idx="28">
                  <c:v>-6.5968642487807096E-3</c:v>
                </c:pt>
                <c:pt idx="29">
                  <c:v>-6.5857411417193394E-3</c:v>
                </c:pt>
                <c:pt idx="30">
                  <c:v>-6.5748616436138944E-3</c:v>
                </c:pt>
                <c:pt idx="31">
                  <c:v>-6.5642244370306049E-3</c:v>
                </c:pt>
                <c:pt idx="32">
                  <c:v>-6.5538281423856721E-3</c:v>
                </c:pt>
                <c:pt idx="33">
                  <c:v>-6.5436713182991293E-3</c:v>
                </c:pt>
                <c:pt idx="34">
                  <c:v>-6.5337524619645806E-3</c:v>
                </c:pt>
                <c:pt idx="35">
                  <c:v>-6.5240700095346724E-3</c:v>
                </c:pt>
                <c:pt idx="36">
                  <c:v>-6.5146223365222357E-3</c:v>
                </c:pt>
                <c:pt idx="37">
                  <c:v>-6.5054077582169852E-3</c:v>
                </c:pt>
                <c:pt idx="38">
                  <c:v>-6.4964245301176527E-3</c:v>
                </c:pt>
                <c:pt idx="39">
                  <c:v>-6.48767084837947E-3</c:v>
                </c:pt>
                <c:pt idx="40">
                  <c:v>-6.4791448502768707E-3</c:v>
                </c:pt>
                <c:pt idx="41">
                  <c:v>-6.4708446146812893E-3</c:v>
                </c:pt>
                <c:pt idx="42">
                  <c:v>-6.4627681625539467E-3</c:v>
                </c:pt>
                <c:pt idx="43">
                  <c:v>-6.4549134574534957E-3</c:v>
                </c:pt>
                <c:pt idx="44">
                  <c:v>-6.4472784060583752E-3</c:v>
                </c:pt>
                <c:pt idx="45">
                  <c:v>-6.4398608587037673E-3</c:v>
                </c:pt>
                <c:pt idx="46">
                  <c:v>-6.4326586099330034E-3</c:v>
                </c:pt>
                <c:pt idx="47">
                  <c:v>-6.4256693990632826E-3</c:v>
                </c:pt>
                <c:pt idx="48">
                  <c:v>-6.4188909107655507E-3</c:v>
                </c:pt>
                <c:pt idx="49">
                  <c:v>-6.4123207756583986E-3</c:v>
                </c:pt>
                <c:pt idx="50">
                  <c:v>-6.405956570915838E-3</c:v>
                </c:pt>
                <c:pt idx="51">
                  <c:v>-6.3997958208887578E-3</c:v>
                </c:pt>
                <c:pt idx="52">
                  <c:v>-6.3938359977399623E-3</c:v>
                </c:pt>
                <c:pt idx="53">
                  <c:v>-6.3880745220925711E-3</c:v>
                </c:pt>
                <c:pt idx="54">
                  <c:v>-6.3825087636916588E-3</c:v>
                </c:pt>
                <c:pt idx="55">
                  <c:v>-6.3771360420789231E-3</c:v>
                </c:pt>
                <c:pt idx="56">
                  <c:v>-6.3719536272802543E-3</c:v>
                </c:pt>
                <c:pt idx="57">
                  <c:v>-6.3669587405059871E-3</c:v>
                </c:pt>
                <c:pt idx="58">
                  <c:v>-6.3621485548636869E-3</c:v>
                </c:pt>
                <c:pt idx="59">
                  <c:v>-6.3575201960832627E-3</c:v>
                </c:pt>
                <c:pt idx="60">
                  <c:v>-6.3530707432542487E-3</c:v>
                </c:pt>
                <c:pt idx="61">
                  <c:v>-6.3487972295750298E-3</c:v>
                </c:pt>
                <c:pt idx="62">
                  <c:v>-6.3446966431138594E-3</c:v>
                </c:pt>
                <c:pt idx="63">
                  <c:v>-6.3407659275814309E-3</c:v>
                </c:pt>
                <c:pt idx="64">
                  <c:v>-6.3370019831148509E-3</c:v>
                </c:pt>
                <c:pt idx="65">
                  <c:v>-6.3334016670727727E-3</c:v>
                </c:pt>
                <c:pt idx="66">
                  <c:v>-6.3299617948415028E-3</c:v>
                </c:pt>
                <c:pt idx="67">
                  <c:v>-6.3266791406518877E-3</c:v>
                </c:pt>
                <c:pt idx="68">
                  <c:v>-6.3235504384067422E-3</c:v>
                </c:pt>
                <c:pt idx="69">
                  <c:v>-6.3205723825186313E-3</c:v>
                </c:pt>
                <c:pt idx="70">
                  <c:v>-6.3177416287577759E-3</c:v>
                </c:pt>
                <c:pt idx="71">
                  <c:v>-6.3150547951098751E-3</c:v>
                </c:pt>
                <c:pt idx="72">
                  <c:v>-6.3125084626436158E-3</c:v>
                </c:pt>
                <c:pt idx="73">
                  <c:v>-6.3100991763876593E-3</c:v>
                </c:pt>
                <c:pt idx="74">
                  <c:v>-6.3078234462168644E-3</c:v>
                </c:pt>
                <c:pt idx="75">
                  <c:v>-6.3056777477475297E-3</c:v>
                </c:pt>
                <c:pt idx="76">
                  <c:v>-6.3036585232414287E-3</c:v>
                </c:pt>
                <c:pt idx="77">
                  <c:v>-6.3017621825183926E-3</c:v>
                </c:pt>
                <c:pt idx="78">
                  <c:v>-6.2999851038772247E-3</c:v>
                </c:pt>
                <c:pt idx="79">
                  <c:v>-6.2983236350246836E-3</c:v>
                </c:pt>
                <c:pt idx="80">
                  <c:v>-6.2967740940123359E-3</c:v>
                </c:pt>
                <c:pt idx="81">
                  <c:v>-6.2953327701809978E-3</c:v>
                </c:pt>
                <c:pt idx="82">
                  <c:v>-6.2939959251125449E-3</c:v>
                </c:pt>
                <c:pt idx="83">
                  <c:v>-6.2927597935888511E-3</c:v>
                </c:pt>
                <c:pt idx="84">
                  <c:v>-6.2916205845575919E-3</c:v>
                </c:pt>
                <c:pt idx="85">
                  <c:v>-6.2905744821046784E-3</c:v>
                </c:pt>
                <c:pt idx="86">
                  <c:v>-6.2896176464330659E-3</c:v>
                </c:pt>
                <c:pt idx="87">
                  <c:v>-6.2887462148476956E-3</c:v>
                </c:pt>
                <c:pt idx="88">
                  <c:v>-6.2879563027463028E-3</c:v>
                </c:pt>
                <c:pt idx="89">
                  <c:v>-6.287244004615845E-3</c:v>
                </c:pt>
                <c:pt idx="90">
                  <c:v>-6.2866053950342959E-3</c:v>
                </c:pt>
                <c:pt idx="91">
                  <c:v>-6.2860365296775501E-3</c:v>
                </c:pt>
                <c:pt idx="92">
                  <c:v>-6.2855334463311676E-3</c:v>
                </c:pt>
                <c:pt idx="93">
                  <c:v>-6.2850921659067128E-3</c:v>
                </c:pt>
                <c:pt idx="94">
                  <c:v>-6.2847086934624203E-3</c:v>
                </c:pt>
                <c:pt idx="95">
                  <c:v>-6.2843790192279288E-3</c:v>
                </c:pt>
                <c:pt idx="96">
                  <c:v>-6.284099119632818E-3</c:v>
                </c:pt>
                <c:pt idx="97">
                  <c:v>-6.2838649583386794E-3</c:v>
                </c:pt>
                <c:pt idx="98">
                  <c:v>-6.2836724872744791E-3</c:v>
                </c:pt>
                <c:pt idx="99">
                  <c:v>-6.2835176476749048E-3</c:v>
                </c:pt>
                <c:pt idx="100">
                  <c:v>-6.28339637112148E-3</c:v>
                </c:pt>
                <c:pt idx="101">
                  <c:v>-6.2833045805861382E-3</c:v>
                </c:pt>
                <c:pt idx="102">
                  <c:v>-6.2832381914770139E-3</c:v>
                </c:pt>
                <c:pt idx="103">
                  <c:v>-6.2831931126861723E-3</c:v>
                </c:pt>
                <c:pt idx="104">
                  <c:v>-6.2831652476390059E-3</c:v>
                </c:pt>
                <c:pt idx="105">
                  <c:v>-6.2831504953450379E-3</c:v>
                </c:pt>
                <c:pt idx="106">
                  <c:v>-6.2831447514498616E-3</c:v>
                </c:pt>
                <c:pt idx="107">
                  <c:v>-6.2831439092879337E-3</c:v>
                </c:pt>
                <c:pt idx="108">
                  <c:v>-6.2831438609359629E-3</c:v>
                </c:pt>
                <c:pt idx="109">
                  <c:v>-6.2831404982666272E-3</c:v>
                </c:pt>
                <c:pt idx="110">
                  <c:v>-6.2831297140023409E-3</c:v>
                </c:pt>
                <c:pt idx="111">
                  <c:v>-6.2831074027687979E-3</c:v>
                </c:pt>
                <c:pt idx="112">
                  <c:v>-6.283069462148033E-3</c:v>
                </c:pt>
                <c:pt idx="113">
                  <c:v>-6.2830117937307276E-3</c:v>
                </c:pt>
                <c:pt idx="114">
                  <c:v>-6.2829303041674724E-3</c:v>
                </c:pt>
                <c:pt idx="115">
                  <c:v>-6.2828209062187499E-3</c:v>
                </c:pt>
                <c:pt idx="116">
                  <c:v>-6.2826795198033429E-3</c:v>
                </c:pt>
                <c:pt idx="117">
                  <c:v>-6.2825020730449032E-3</c:v>
                </c:pt>
                <c:pt idx="118">
                  <c:v>-6.2822845033164163E-3</c:v>
                </c:pt>
                <c:pt idx="119">
                  <c:v>-6.2820227582823006E-3</c:v>
                </c:pt>
                <c:pt idx="120">
                  <c:v>-6.2817127969378639E-3</c:v>
                </c:pt>
                <c:pt idx="121">
                  <c:v>-6.2813505906458419E-3</c:v>
                </c:pt>
                <c:pt idx="122">
                  <c:v>-6.2809321241697816E-3</c:v>
                </c:pt>
                <c:pt idx="123">
                  <c:v>-6.2804533967039822E-3</c:v>
                </c:pt>
                <c:pt idx="124">
                  <c:v>-6.2799104228997218E-3</c:v>
                </c:pt>
                <c:pt idx="125">
                  <c:v>-6.2792992338875416E-3</c:v>
                </c:pt>
                <c:pt idx="126">
                  <c:v>-6.2786158782952789E-3</c:v>
                </c:pt>
                <c:pt idx="127">
                  <c:v>-6.2778564232616376E-3</c:v>
                </c:pt>
                <c:pt idx="128">
                  <c:v>-6.2770169554449834E-3</c:v>
                </c:pt>
                <c:pt idx="129">
                  <c:v>-6.2760935820271504E-3</c:v>
                </c:pt>
                <c:pt idx="130">
                  <c:v>-6.2750824317119834E-3</c:v>
                </c:pt>
                <c:pt idx="131">
                  <c:v>-6.2739796557183501E-3</c:v>
                </c:pt>
                <c:pt idx="132">
                  <c:v>-6.2727814287673791E-3</c:v>
                </c:pt>
                <c:pt idx="133">
                  <c:v>-6.2714839500636792E-3</c:v>
                </c:pt>
                <c:pt idx="134">
                  <c:v>-6.2700834442702691E-3</c:v>
                </c:pt>
                <c:pt idx="135">
                  <c:v>-6.2685761624769821E-3</c:v>
                </c:pt>
                <c:pt idx="136">
                  <c:v>-6.2669583831620884E-3</c:v>
                </c:pt>
                <c:pt idx="137">
                  <c:v>-6.2652264131468878E-3</c:v>
                </c:pt>
                <c:pt idx="138">
                  <c:v>-6.2633765885430504E-3</c:v>
                </c:pt>
                <c:pt idx="139">
                  <c:v>-6.2614052756924232E-3</c:v>
                </c:pt>
                <c:pt idx="140">
                  <c:v>-6.2593088720990899E-3</c:v>
                </c:pt>
                <c:pt idx="141">
                  <c:v>-6.2570838073534429E-3</c:v>
                </c:pt>
                <c:pt idx="142">
                  <c:v>-6.2547265440480214E-3</c:v>
                </c:pt>
                <c:pt idx="143">
                  <c:v>-6.2522335786848746E-3</c:v>
                </c:pt>
                <c:pt idx="144">
                  <c:v>-6.2496014425742494E-3</c:v>
                </c:pt>
                <c:pt idx="145">
                  <c:v>-6.2468267027243202E-3</c:v>
                </c:pt>
                <c:pt idx="146">
                  <c:v>-6.2439059627217904E-3</c:v>
                </c:pt>
                <c:pt idx="147">
                  <c:v>-6.2408358636030867E-3</c:v>
                </c:pt>
                <c:pt idx="148">
                  <c:v>-6.2376130847159707E-3</c:v>
                </c:pt>
                <c:pt idx="149">
                  <c:v>-6.2342343445713037E-3</c:v>
                </c:pt>
                <c:pt idx="150">
                  <c:v>-6.2306964016847748E-3</c:v>
                </c:pt>
                <c:pt idx="151">
                  <c:v>-6.2269960554083674E-3</c:v>
                </c:pt>
                <c:pt idx="152">
                  <c:v>-6.2231301467513484E-3</c:v>
                </c:pt>
                <c:pt idx="153">
                  <c:v>-6.2190955591905732E-3</c:v>
                </c:pt>
                <c:pt idx="154">
                  <c:v>-6.2148892194699044E-3</c:v>
                </c:pt>
                <c:pt idx="155">
                  <c:v>-6.2105080983885126E-3</c:v>
                </c:pt>
                <c:pt idx="156">
                  <c:v>-6.205949211577905E-3</c:v>
                </c:pt>
                <c:pt idx="157">
                  <c:v>-6.2012096202674208E-3</c:v>
                </c:pt>
                <c:pt idx="158">
                  <c:v>-6.1962864320380647E-3</c:v>
                </c:pt>
                <c:pt idx="159">
                  <c:v>-6.1911768015644273E-3</c:v>
                </c:pt>
                <c:pt idx="160">
                  <c:v>-6.1858779313445286E-3</c:v>
                </c:pt>
                <c:pt idx="161">
                  <c:v>-6.1803870724174122E-3</c:v>
                </c:pt>
                <c:pt idx="162">
                  <c:v>-6.1747015250682574E-3</c:v>
                </c:pt>
                <c:pt idx="163">
                  <c:v>-6.168818639520888E-3</c:v>
                </c:pt>
                <c:pt idx="164">
                  <c:v>-6.1627358166174619E-3</c:v>
                </c:pt>
                <c:pt idx="165">
                  <c:v>-6.1564505084851662E-3</c:v>
                </c:pt>
                <c:pt idx="166">
                  <c:v>-6.1499602191897734E-3</c:v>
                </c:pt>
                <c:pt idx="167">
                  <c:v>-6.1432625053758627E-3</c:v>
                </c:pt>
                <c:pt idx="168">
                  <c:v>-6.1363549768935644E-3</c:v>
                </c:pt>
                <c:pt idx="169">
                  <c:v>-6.1292352974116511E-3</c:v>
                </c:pt>
                <c:pt idx="170">
                  <c:v>-6.1219011850168186E-3</c:v>
                </c:pt>
                <c:pt idx="171">
                  <c:v>-6.1143504127990217E-3</c:v>
                </c:pt>
                <c:pt idx="172">
                  <c:v>-6.1065808094226924E-3</c:v>
                </c:pt>
                <c:pt idx="173">
                  <c:v>-6.0985902596836991E-3</c:v>
                </c:pt>
                <c:pt idx="174">
                  <c:v>-6.0903767050519211E-3</c:v>
                </c:pt>
                <c:pt idx="175">
                  <c:v>-6.0819381441992709E-3</c:v>
                </c:pt>
                <c:pt idx="176">
                  <c:v>-6.073272633513053E-3</c:v>
                </c:pt>
                <c:pt idx="177">
                  <c:v>-6.0643782875945173E-3</c:v>
                </c:pt>
                <c:pt idx="178">
                  <c:v>-6.0552532797424757E-3</c:v>
                </c:pt>
                <c:pt idx="179">
                  <c:v>-6.0458958424218674E-3</c:v>
                </c:pt>
                <c:pt idx="180">
                  <c:v>-6.0363042677171446E-3</c:v>
                </c:pt>
                <c:pt idx="181">
                  <c:v>-6.0264769077703678E-3</c:v>
                </c:pt>
                <c:pt idx="182">
                  <c:v>-6.016412175203891E-3</c:v>
                </c:pt>
                <c:pt idx="183">
                  <c:v>-6.0061085435275411E-3</c:v>
                </c:pt>
                <c:pt idx="184">
                  <c:v>-5.9955645475301706E-3</c:v>
                </c:pt>
                <c:pt idx="185">
                  <c:v>-5.984778783655503E-3</c:v>
                </c:pt>
                <c:pt idx="186">
                  <c:v>-5.9737499103621437E-3</c:v>
                </c:pt>
                <c:pt idx="187">
                  <c:v>-5.9624766484677096E-3</c:v>
                </c:pt>
                <c:pt idx="188">
                  <c:v>-5.9509577814769428E-3</c:v>
                </c:pt>
                <c:pt idx="189">
                  <c:v>-5.9391921558937513E-3</c:v>
                </c:pt>
                <c:pt idx="190">
                  <c:v>-5.927178681517091E-3</c:v>
                </c:pt>
                <c:pt idx="191">
                  <c:v>-5.9149163317206172E-3</c:v>
                </c:pt>
                <c:pt idx="192">
                  <c:v>-5.9024041437160104E-3</c:v>
                </c:pt>
                <c:pt idx="193">
                  <c:v>-5.8896412187999514E-3</c:v>
                </c:pt>
                <c:pt idx="194">
                  <c:v>-5.8766267225846391E-3</c:v>
                </c:pt>
                <c:pt idx="195">
                  <c:v>-5.8633598852118234E-3</c:v>
                </c:pt>
                <c:pt idx="196">
                  <c:v>-5.849840001550274E-3</c:v>
                </c:pt>
                <c:pt idx="197">
                  <c:v>-5.8360664313766592E-3</c:v>
                </c:pt>
                <c:pt idx="198">
                  <c:v>-5.8220385995397649E-3</c:v>
                </c:pt>
                <c:pt idx="199">
                  <c:v>-5.8077559961080298E-3</c:v>
                </c:pt>
                <c:pt idx="200">
                  <c:v>-5.7932181765003414E-3</c:v>
                </c:pt>
                <c:pt idx="201">
                  <c:v>-5.7784247616000789E-3</c:v>
                </c:pt>
                <c:pt idx="202">
                  <c:v>-5.7633754378523649E-3</c:v>
                </c:pt>
                <c:pt idx="203">
                  <c:v>-5.7480699573444899E-3</c:v>
                </c:pt>
                <c:pt idx="204">
                  <c:v>-5.7325081378695021E-3</c:v>
                </c:pt>
                <c:pt idx="205">
                  <c:v>-5.7166898629729549E-3</c:v>
                </c:pt>
                <c:pt idx="206">
                  <c:v>-5.7006150819827739E-3</c:v>
                </c:pt>
                <c:pt idx="207">
                  <c:v>-5.684283810022255E-3</c:v>
                </c:pt>
                <c:pt idx="208">
                  <c:v>-5.6676961280061836E-3</c:v>
                </c:pt>
                <c:pt idx="209">
                  <c:v>-5.6508521826200923E-3</c:v>
                </c:pt>
                <c:pt idx="210">
                  <c:v>-5.6337521862826244E-3</c:v>
                </c:pt>
                <c:pt idx="211">
                  <c:v>-5.6163964170910467E-3</c:v>
                </c:pt>
                <c:pt idx="212">
                  <c:v>-5.5987852187499281E-3</c:v>
                </c:pt>
                <c:pt idx="213">
                  <c:v>-5.5809190004829697E-3</c:v>
                </c:pt>
                <c:pt idx="214">
                  <c:v>-5.5627982369280378E-3</c:v>
                </c:pt>
                <c:pt idx="215">
                  <c:v>-5.5444234680154204E-3</c:v>
                </c:pt>
                <c:pt idx="216">
                  <c:v>-5.5257952988293198E-3</c:v>
                </c:pt>
                <c:pt idx="217">
                  <c:v>-5.5069143994526714E-3</c:v>
                </c:pt>
                <c:pt idx="218">
                  <c:v>-5.4877815047952323E-3</c:v>
                </c:pt>
                <c:pt idx="219">
                  <c:v>-5.4683974144050934E-3</c:v>
                </c:pt>
                <c:pt idx="220">
                  <c:v>-5.4487629922635858E-3</c:v>
                </c:pt>
                <c:pt idx="221">
                  <c:v>-5.4288791665636632E-3</c:v>
                </c:pt>
                <c:pt idx="222">
                  <c:v>-5.4087469294718084E-3</c:v>
                </c:pt>
                <c:pt idx="223">
                  <c:v>-5.3883673368735497E-3</c:v>
                </c:pt>
                <c:pt idx="224">
                  <c:v>-5.3677415081026091E-3</c:v>
                </c:pt>
                <c:pt idx="225">
                  <c:v>-5.3468706256537919E-3</c:v>
                </c:pt>
                <c:pt idx="226">
                  <c:v>-5.3257559348796647E-3</c:v>
                </c:pt>
                <c:pt idx="227">
                  <c:v>-5.3043987436711144E-3</c:v>
                </c:pt>
                <c:pt idx="228">
                  <c:v>-5.2828004221218763E-3</c:v>
                </c:pt>
                <c:pt idx="229">
                  <c:v>-5.2609624021770791E-3</c:v>
                </c:pt>
                <c:pt idx="230">
                  <c:v>-5.2388861772659527E-3</c:v>
                </c:pt>
                <c:pt idx="231">
                  <c:v>-5.2165733019187543E-3</c:v>
                </c:pt>
                <c:pt idx="232">
                  <c:v>-5.1940253913680158E-3</c:v>
                </c:pt>
                <c:pt idx="233">
                  <c:v>-5.171244121134227E-3</c:v>
                </c:pt>
                <c:pt idx="234">
                  <c:v>-5.1482312265960567E-3</c:v>
                </c:pt>
                <c:pt idx="235">
                  <c:v>-5.1249885025452142E-3</c:v>
                </c:pt>
                <c:pt idx="236">
                  <c:v>-5.1015178027260738E-3</c:v>
                </c:pt>
                <c:pt idx="237">
                  <c:v>-5.0778210393601754E-3</c:v>
                </c:pt>
                <c:pt idx="238">
                  <c:v>-5.0539001826557283E-3</c:v>
                </c:pt>
                <c:pt idx="239">
                  <c:v>-5.02975726030224E-3</c:v>
                </c:pt>
                <c:pt idx="240">
                  <c:v>-5.0053943569503996E-3</c:v>
                </c:pt>
                <c:pt idx="241">
                  <c:v>-4.98081361367735E-3</c:v>
                </c:pt>
                <c:pt idx="242">
                  <c:v>-4.9560172274374882E-3</c:v>
                </c:pt>
                <c:pt idx="243">
                  <c:v>-4.9310074504989284E-3</c:v>
                </c:pt>
                <c:pt idx="244">
                  <c:v>-4.9057865898657852E-3</c:v>
                </c:pt>
                <c:pt idx="245">
                  <c:v>-4.8803570066864067E-3</c:v>
                </c:pt>
                <c:pt idx="246">
                  <c:v>-4.8547211156477268E-3</c:v>
                </c:pt>
                <c:pt idx="247">
                  <c:v>-4.8288813843558806E-3</c:v>
                </c:pt>
                <c:pt idx="248">
                  <c:v>-4.8028403327032452E-3</c:v>
                </c:pt>
                <c:pt idx="249">
                  <c:v>-4.7766005322220709E-3</c:v>
                </c:pt>
                <c:pt idx="250">
                  <c:v>-4.7501646054248642E-3</c:v>
                </c:pt>
                <c:pt idx="251">
                  <c:v>-4.7235352251317024E-3</c:v>
                </c:pt>
                <c:pt idx="252">
                  <c:v>-4.6967151137846186E-3</c:v>
                </c:pt>
                <c:pt idx="253">
                  <c:v>-4.6697070427493079E-3</c:v>
                </c:pt>
                <c:pt idx="254">
                  <c:v>-4.6425138316042152E-3</c:v>
                </c:pt>
                <c:pt idx="255">
                  <c:v>-4.6151383474173262E-3</c:v>
                </c:pt>
                <c:pt idx="256">
                  <c:v>-4.5875835040107204E-3</c:v>
                </c:pt>
                <c:pt idx="257">
                  <c:v>-4.5598522612131749E-3</c:v>
                </c:pt>
                <c:pt idx="258">
                  <c:v>-4.5319476241009373E-3</c:v>
                </c:pt>
                <c:pt idx="259">
                  <c:v>-4.5038726422269009E-3</c:v>
                </c:pt>
                <c:pt idx="260">
                  <c:v>-4.4756304088383811E-3</c:v>
                </c:pt>
                <c:pt idx="261">
                  <c:v>-4.4472240600836694E-3</c:v>
                </c:pt>
                <c:pt idx="262">
                  <c:v>-4.418656774207593E-3</c:v>
                </c:pt>
                <c:pt idx="263">
                  <c:v>-4.3899317707362714E-3</c:v>
                </c:pt>
                <c:pt idx="264">
                  <c:v>-4.3610523096512879E-3</c:v>
                </c:pt>
                <c:pt idx="265">
                  <c:v>-4.3320216905534756E-3</c:v>
                </c:pt>
                <c:pt idx="266">
                  <c:v>-4.3028432518165604E-3</c:v>
                </c:pt>
                <c:pt idx="267">
                  <c:v>-4.2735203697308209E-3</c:v>
                </c:pt>
                <c:pt idx="268">
                  <c:v>-4.2440564576370736E-3</c:v>
                </c:pt>
                <c:pt idx="269">
                  <c:v>-4.2144549650511114E-3</c:v>
                </c:pt>
                <c:pt idx="270">
                  <c:v>-4.1847193767788771E-3</c:v>
                </c:pt>
                <c:pt idx="271">
                  <c:v>-4.1548532120225974E-3</c:v>
                </c:pt>
                <c:pt idx="272">
                  <c:v>-4.1248600234780721E-3</c:v>
                </c:pt>
                <c:pt idx="273">
                  <c:v>-4.094743396423392E-3</c:v>
                </c:pt>
                <c:pt idx="274">
                  <c:v>-4.0645069477992773E-3</c:v>
                </c:pt>
                <c:pt idx="275">
                  <c:v>-4.034154325281326E-3</c:v>
                </c:pt>
                <c:pt idx="276">
                  <c:v>-4.0036892063443387E-3</c:v>
                </c:pt>
                <c:pt idx="277">
                  <c:v>-3.9731152973190376E-3</c:v>
                </c:pt>
                <c:pt idx="278">
                  <c:v>-3.9424363324413562E-3</c:v>
                </c:pt>
                <c:pt idx="279">
                  <c:v>-3.9116560728945857E-3</c:v>
                </c:pt>
                <c:pt idx="280">
                  <c:v>-3.8807783058446019E-3</c:v>
                </c:pt>
                <c:pt idx="281">
                  <c:v>-3.8498068434684399E-3</c:v>
                </c:pt>
                <c:pt idx="282">
                  <c:v>-3.818745521976431E-3</c:v>
                </c:pt>
                <c:pt idx="283">
                  <c:v>-3.7875982006281969E-3</c:v>
                </c:pt>
                <c:pt idx="284">
                  <c:v>-3.7563687607427209E-3</c:v>
                </c:pt>
                <c:pt idx="285">
                  <c:v>-3.725061104702756E-3</c:v>
                </c:pt>
                <c:pt idx="286">
                  <c:v>-3.6936791549538502E-3</c:v>
                </c:pt>
                <c:pt idx="287">
                  <c:v>-3.662226852998194E-3</c:v>
                </c:pt>
                <c:pt idx="288">
                  <c:v>-3.6307081583836129E-3</c:v>
                </c:pt>
                <c:pt idx="289">
                  <c:v>-3.5991270476879058E-3</c:v>
                </c:pt>
                <c:pt idx="290">
                  <c:v>-3.567487513498831E-3</c:v>
                </c:pt>
                <c:pt idx="291">
                  <c:v>-3.5357935633899742E-3</c:v>
                </c:pt>
                <c:pt idx="292">
                  <c:v>-3.5040492188927802E-3</c:v>
                </c:pt>
                <c:pt idx="293">
                  <c:v>-3.472258514465006E-3</c:v>
                </c:pt>
                <c:pt idx="294">
                  <c:v>-3.440425496455843E-3</c:v>
                </c:pt>
                <c:pt idx="295">
                  <c:v>-3.408554222068014E-3</c:v>
                </c:pt>
                <c:pt idx="296">
                  <c:v>-3.3766487583170592E-3</c:v>
                </c:pt>
                <c:pt idx="297">
                  <c:v>-3.3447131809881282E-3</c:v>
                </c:pt>
                <c:pt idx="298">
                  <c:v>-3.312751573590505E-3</c:v>
                </c:pt>
                <c:pt idx="299">
                  <c:v>-3.280768026310167E-3</c:v>
                </c:pt>
                <c:pt idx="300">
                  <c:v>-3.2487666349606129E-3</c:v>
                </c:pt>
                <c:pt idx="301">
                  <c:v>-3.21675149993227E-3</c:v>
                </c:pt>
                <c:pt idx="302">
                  <c:v>-3.184726725140705E-3</c:v>
                </c:pt>
                <c:pt idx="303">
                  <c:v>-3.1526964169739441E-3</c:v>
                </c:pt>
                <c:pt idx="304">
                  <c:v>-3.120664683239164E-3</c:v>
                </c:pt>
                <c:pt idx="305">
                  <c:v>-3.0886356321089921E-3</c:v>
                </c:pt>
                <c:pt idx="306">
                  <c:v>-3.0566133710677509E-3</c:v>
                </c:pt>
                <c:pt idx="307">
                  <c:v>-3.024602005857845E-3</c:v>
                </c:pt>
                <c:pt idx="308">
                  <c:v>-2.992605639426619E-3</c:v>
                </c:pt>
                <c:pt idx="309">
                  <c:v>-2.9606283708739152E-3</c:v>
                </c:pt>
                <c:pt idx="310">
                  <c:v>-2.9286742944006319E-3</c:v>
                </c:pt>
                <c:pt idx="311">
                  <c:v>-2.8967474982585281E-3</c:v>
                </c:pt>
                <c:pt idx="312">
                  <c:v>-2.864852063701559E-3</c:v>
                </c:pt>
                <c:pt idx="313">
                  <c:v>-2.8329920639390059E-3</c:v>
                </c:pt>
                <c:pt idx="314">
                  <c:v>-2.801171563090672E-3</c:v>
                </c:pt>
                <c:pt idx="315">
                  <c:v>-2.7693946151444008E-3</c:v>
                </c:pt>
                <c:pt idx="316">
                  <c:v>-2.737665262916206E-3</c:v>
                </c:pt>
                <c:pt idx="317">
                  <c:v>-2.705987537013262E-3</c:v>
                </c:pt>
                <c:pt idx="318">
                  <c:v>-2.6743654548000112E-3</c:v>
                </c:pt>
                <c:pt idx="319">
                  <c:v>-2.642803019367704E-3</c:v>
                </c:pt>
                <c:pt idx="320">
                  <c:v>-2.6113042185075541E-3</c:v>
                </c:pt>
                <c:pt idx="321">
                  <c:v>-2.5798730236878641E-3</c:v>
                </c:pt>
                <c:pt idx="322">
                  <c:v>-2.5485133890352958E-3</c:v>
                </c:pt>
                <c:pt idx="323">
                  <c:v>-2.517229250320629E-3</c:v>
                </c:pt>
                <c:pt idx="324">
                  <c:v>-2.4860245239491869E-3</c:v>
                </c:pt>
                <c:pt idx="325">
                  <c:v>-2.4549031059562729E-3</c:v>
                </c:pt>
                <c:pt idx="326">
                  <c:v>-2.4238688710077898E-3</c:v>
                </c:pt>
                <c:pt idx="327">
                  <c:v>-2.392925671406379E-3</c:v>
                </c:pt>
                <c:pt idx="328">
                  <c:v>-2.3620773361032639E-3</c:v>
                </c:pt>
                <c:pt idx="329">
                  <c:v>-2.3313276697161031E-3</c:v>
                </c:pt>
                <c:pt idx="330">
                  <c:v>-2.3006804515530821E-3</c:v>
                </c:pt>
                <c:pt idx="331">
                  <c:v>-2.270139434643484E-3</c:v>
                </c:pt>
                <c:pt idx="332">
                  <c:v>-2.2397083447750249E-3</c:v>
                </c:pt>
                <c:pt idx="333">
                  <c:v>-2.2093908795381518E-3</c:v>
                </c:pt>
                <c:pt idx="334">
                  <c:v>-2.1791907073775941E-3</c:v>
                </c:pt>
                <c:pt idx="335">
                  <c:v>-2.1491114666513712E-3</c:v>
                </c:pt>
                <c:pt idx="336">
                  <c:v>-2.119156764697538E-3</c:v>
                </c:pt>
                <c:pt idx="337">
                  <c:v>-2.089330176908872E-3</c:v>
                </c:pt>
                <c:pt idx="338">
                  <c:v>-2.0596352458157629E-3</c:v>
                </c:pt>
                <c:pt idx="339">
                  <c:v>-2.0300754801775281E-3</c:v>
                </c:pt>
                <c:pt idx="340">
                  <c:v>-2.000654354082386E-3</c:v>
                </c:pt>
                <c:pt idx="341">
                  <c:v>-1.97137530605634E-3</c:v>
                </c:pt>
                <c:pt idx="342">
                  <c:v>-1.94224173818116E-3</c:v>
                </c:pt>
                <c:pt idx="343">
                  <c:v>-1.9132570152217341E-3</c:v>
                </c:pt>
                <c:pt idx="344">
                  <c:v>-1.884424463762974E-3</c:v>
                </c:pt>
                <c:pt idx="345">
                  <c:v>-1.855747371356535E-3</c:v>
                </c:pt>
                <c:pt idx="346">
                  <c:v>-1.827228985677522E-3</c:v>
                </c:pt>
                <c:pt idx="347">
                  <c:v>-1.79887251369145E-3</c:v>
                </c:pt>
                <c:pt idx="348">
                  <c:v>-1.7706811208316269E-3</c:v>
                </c:pt>
                <c:pt idx="349">
                  <c:v>-1.742657930187206E-3</c:v>
                </c:pt>
                <c:pt idx="350">
                  <c:v>-1.7148060217020799E-3</c:v>
                </c:pt>
                <c:pt idx="351">
                  <c:v>-1.6871284313848679E-3</c:v>
                </c:pt>
                <c:pt idx="352">
                  <c:v>-1.65962815053015E-3</c:v>
                </c:pt>
                <c:pt idx="353">
                  <c:v>-1.632308124951176E-3</c:v>
                </c:pt>
                <c:pt idx="354">
                  <c:v>-1.6051712542242561E-3</c:v>
                </c:pt>
                <c:pt idx="355">
                  <c:v>-1.578220390944983E-3</c:v>
                </c:pt>
                <c:pt idx="356">
                  <c:v>-1.5514583399965419E-3</c:v>
                </c:pt>
                <c:pt idx="357">
                  <c:v>-1.524887857830217E-3</c:v>
                </c:pt>
                <c:pt idx="358">
                  <c:v>-1.4985116517583579E-3</c:v>
                </c:pt>
                <c:pt idx="359">
                  <c:v>-1.4723323792599299E-3</c:v>
                </c:pt>
                <c:pt idx="360">
                  <c:v>-1.446352647298854E-3</c:v>
                </c:pt>
                <c:pt idx="361">
                  <c:v>-1.4205750116552951E-3</c:v>
                </c:pt>
                <c:pt idx="362">
                  <c:v>-1.395001976270102E-3</c:v>
                </c:pt>
                <c:pt idx="363">
                  <c:v>-1.369635992602517E-3</c:v>
                </c:pt>
                <c:pt idx="364">
                  <c:v>-1.344479459001359E-3</c:v>
                </c:pt>
                <c:pt idx="365">
                  <c:v>-1.319534720089843E-3</c:v>
                </c:pt>
                <c:pt idx="366">
                  <c:v>-1.2948040661641539E-3</c:v>
                </c:pt>
                <c:pt idx="367">
                  <c:v>-1.27028973260598E-3</c:v>
                </c:pt>
                <c:pt idx="368">
                  <c:v>-1.245993899309115E-3</c:v>
                </c:pt>
                <c:pt idx="369">
                  <c:v>-1.221918690120307E-3</c:v>
                </c:pt>
                <c:pt idx="370">
                  <c:v>-1.198066172294473E-3</c:v>
                </c:pt>
                <c:pt idx="371">
                  <c:v>-1.1744383559644379E-3</c:v>
                </c:pt>
                <c:pt idx="372">
                  <c:v>-1.151037193625313E-3</c:v>
                </c:pt>
                <c:pt idx="373">
                  <c:v>-1.1278645796336821E-3</c:v>
                </c:pt>
                <c:pt idx="374">
                  <c:v>-1.1049223497216741E-3</c:v>
                </c:pt>
                <c:pt idx="375">
                  <c:v>-1.082212280526088E-3</c:v>
                </c:pt>
                <c:pt idx="376">
                  <c:v>-1.059736089132679E-3</c:v>
                </c:pt>
                <c:pt idx="377">
                  <c:v>-1.037495432635709E-3</c:v>
                </c:pt>
                <c:pt idx="378">
                  <c:v>-1.015491907712893E-3</c:v>
                </c:pt>
                <c:pt idx="379">
                  <c:v>-9.9372705021583975E-4</c:v>
                </c:pt>
                <c:pt idx="380">
                  <c:v>-9.7220233477609869E-4</c:v>
                </c:pt>
                <c:pt idx="381">
                  <c:v>-9.5091917442690136E-4</c:v>
                </c:pt>
                <c:pt idx="382">
                  <c:v>-9.2987892024071629E-4</c:v>
                </c:pt>
                <c:pt idx="383">
                  <c:v>-9.0908286098268334E-4</c:v>
                </c:pt>
                <c:pt idx="384">
                  <c:v>-8.8853222278004391E-4</c:v>
                </c:pt>
                <c:pt idx="385">
                  <c:v>-8.6822816880762334E-4</c:v>
                </c:pt>
                <c:pt idx="386">
                  <c:v>-8.4817179898947722E-4</c:v>
                </c:pt>
                <c:pt idx="387">
                  <c:v>-8.2836414971675055E-4</c:v>
                </c:pt>
                <c:pt idx="388">
                  <c:v>-8.0880619358183288E-4</c:v>
                </c:pt>
                <c:pt idx="389">
                  <c:v>-7.8949883912889096E-4</c:v>
                </c:pt>
                <c:pt idx="390">
                  <c:v>-7.7044293062081205E-4</c:v>
                </c:pt>
                <c:pt idx="391">
                  <c:v>-7.5163924782265445E-4</c:v>
                </c:pt>
                <c:pt idx="392">
                  <c:v>-7.3308850580162542E-4</c:v>
                </c:pt>
                <c:pt idx="393">
                  <c:v>-7.1479135474366803E-4</c:v>
                </c:pt>
                <c:pt idx="394">
                  <c:v>-6.9674837978667982E-4</c:v>
                </c:pt>
                <c:pt idx="395">
                  <c:v>-6.7896010087042805E-4</c:v>
                </c:pt>
                <c:pt idx="396">
                  <c:v>-6.6142697260317455E-4</c:v>
                </c:pt>
                <c:pt idx="397">
                  <c:v>-6.441493841450735E-4</c:v>
                </c:pt>
                <c:pt idx="398">
                  <c:v>-6.2712765910834679E-4</c:v>
                </c:pt>
                <c:pt idx="399">
                  <c:v>-6.1036205547427484E-4</c:v>
                </c:pt>
                <c:pt idx="400">
                  <c:v>-5.938527655270278E-4</c:v>
                </c:pt>
                <c:pt idx="401">
                  <c:v>-5.7759991580433865E-4</c:v>
                </c:pt>
                <c:pt idx="402">
                  <c:v>-5.6160356706505261E-4</c:v>
                </c:pt>
                <c:pt idx="403">
                  <c:v>-5.4586371427353697E-4</c:v>
                </c:pt>
                <c:pt idx="404">
                  <c:v>-5.3038028660098123E-4</c:v>
                </c:pt>
                <c:pt idx="405">
                  <c:v>-5.1515314744355646E-4</c:v>
                </c:pt>
                <c:pt idx="406">
                  <c:v>-5.0018209445746686E-4</c:v>
                </c:pt>
                <c:pt idx="407">
                  <c:v>-4.8546685961084381E-4</c:v>
                </c:pt>
                <c:pt idx="408">
                  <c:v>-4.7100710925250658E-4</c:v>
                </c:pt>
                <c:pt idx="409">
                  <c:v>-4.5680244419754427E-4</c:v>
                </c:pt>
                <c:pt idx="410">
                  <c:v>-4.4285239982970779E-4</c:v>
                </c:pt>
                <c:pt idx="411">
                  <c:v>-4.2915644622059577E-4</c:v>
                </c:pt>
                <c:pt idx="412">
                  <c:v>-4.1571398826557691E-4</c:v>
                </c:pt>
                <c:pt idx="413">
                  <c:v>-4.0252436583644862E-4</c:v>
                </c:pt>
                <c:pt idx="414">
                  <c:v>-3.8958685395075812E-4</c:v>
                </c:pt>
                <c:pt idx="415">
                  <c:v>-3.769006629577731E-4</c:v>
                </c:pt>
                <c:pt idx="416">
                  <c:v>-3.6446493874102881E-4</c:v>
                </c:pt>
                <c:pt idx="417">
                  <c:v>-3.5227876293742057E-4</c:v>
                </c:pt>
                <c:pt idx="418">
                  <c:v>-3.4034115317276757E-4</c:v>
                </c:pt>
                <c:pt idx="419">
                  <c:v>-3.2865106331380332E-4</c:v>
                </c:pt>
                <c:pt idx="420">
                  <c:v>-3.1720738373651659E-4</c:v>
                </c:pt>
                <c:pt idx="421">
                  <c:v>-3.0600894161077701E-4</c:v>
                </c:pt>
                <c:pt idx="422">
                  <c:v>-2.9505450120117941E-4</c:v>
                </c:pt>
                <c:pt idx="423">
                  <c:v>-2.8434276418401591E-4</c:v>
                </c:pt>
                <c:pt idx="424">
                  <c:v>-2.7387236998031059E-4</c:v>
                </c:pt>
                <c:pt idx="425">
                  <c:v>-2.6364189610481492E-4</c:v>
                </c:pt>
                <c:pt idx="426">
                  <c:v>-2.5364985853089058E-4</c:v>
                </c:pt>
                <c:pt idx="427">
                  <c:v>-2.4389471207116999E-4</c:v>
                </c:pt>
                <c:pt idx="428">
                  <c:v>-2.3437485077391359E-4</c:v>
                </c:pt>
                <c:pt idx="429">
                  <c:v>-2.2508860833494481E-4</c:v>
                </c:pt>
                <c:pt idx="430">
                  <c:v>-2.1603425852507471E-4</c:v>
                </c:pt>
                <c:pt idx="431">
                  <c:v>-2.0721001563288869E-4</c:v>
                </c:pt>
                <c:pt idx="432">
                  <c:v>-1.986140349228005E-4</c:v>
                </c:pt>
                <c:pt idx="433">
                  <c:v>-1.902444131082377E-4</c:v>
                </c:pt>
                <c:pt idx="434">
                  <c:v>-1.8209918883985E-4</c:v>
                </c:pt>
                <c:pt idx="435">
                  <c:v>-1.7417634320861361E-4</c:v>
                </c:pt>
                <c:pt idx="436">
                  <c:v>-1.6647380026369249E-4</c:v>
                </c:pt>
                <c:pt idx="437">
                  <c:v>-1.58989427544941E-4</c:v>
                </c:pt>
                <c:pt idx="438">
                  <c:v>-1.5172103662989189E-4</c:v>
                </c:pt>
                <c:pt idx="439">
                  <c:v>-1.4466638369510751E-4</c:v>
                </c:pt>
                <c:pt idx="440">
                  <c:v>-1.3782317009173491E-4</c:v>
                </c:pt>
                <c:pt idx="441">
                  <c:v>-1.3118904293512939E-4</c:v>
                </c:pt>
                <c:pt idx="442">
                  <c:v>-1.2476159570838551E-4</c:v>
                </c:pt>
                <c:pt idx="443">
                  <c:v>-1.1853836887962941E-4</c:v>
                </c:pt>
                <c:pt idx="444">
                  <c:v>-1.1251685053290619E-4</c:v>
                </c:pt>
                <c:pt idx="445">
                  <c:v>-1.066944770125056E-4</c:v>
                </c:pt>
                <c:pt idx="446">
                  <c:v>-1.010686335805613E-4</c:v>
                </c:pt>
                <c:pt idx="447">
                  <c:v>-9.5636655087748333E-5</c:v>
                </c:pt>
                <c:pt idx="448">
                  <c:v>-9.0395826656917673E-5</c:v>
                </c:pt>
                <c:pt idx="449">
                  <c:v>-8.5343384379479512E-5</c:v>
                </c:pt>
                <c:pt idx="450">
                  <c:v>-8.0476516024370918E-5</c:v>
                </c:pt>
                <c:pt idx="451">
                  <c:v>-7.5792361759410929E-5</c:v>
                </c:pt>
                <c:pt idx="452">
                  <c:v>-7.128801488487217E-5</c:v>
                </c:pt>
                <c:pt idx="453">
                  <c:v>-6.6960522579069667E-5</c:v>
                </c:pt>
                <c:pt idx="454">
                  <c:v>-6.2806886655783511E-5</c:v>
                </c:pt>
                <c:pt idx="455">
                  <c:v>-5.8824064333315867E-5</c:v>
                </c:pt>
                <c:pt idx="456">
                  <c:v>-5.5008969014987662E-5</c:v>
                </c:pt>
                <c:pt idx="457">
                  <c:v>-5.1358471080874767E-5</c:v>
                </c:pt>
                <c:pt idx="458">
                  <c:v>-4.7869398690578143E-5</c:v>
                </c:pt>
                <c:pt idx="459">
                  <c:v>-4.4538538596826643E-5</c:v>
                </c:pt>
                <c:pt idx="460">
                  <c:v>-4.136263696969799E-5</c:v>
                </c:pt>
                <c:pt idx="461">
                  <c:v>-3.8338400231252177E-5</c:v>
                </c:pt>
                <c:pt idx="462">
                  <c:v>-3.5462495900357989E-5</c:v>
                </c:pt>
                <c:pt idx="463">
                  <c:v>-3.2731553447500857E-5</c:v>
                </c:pt>
                <c:pt idx="464">
                  <c:v>-3.014216515934858E-5</c:v>
                </c:pt>
                <c:pt idx="465">
                  <c:v>-2.7690887012856101E-5</c:v>
                </c:pt>
                <c:pt idx="466">
                  <c:v>-2.5374239558682669E-5</c:v>
                </c:pt>
                <c:pt idx="467">
                  <c:v>-2.3188708813698649E-5</c:v>
                </c:pt>
                <c:pt idx="468">
                  <c:v>-2.113074716234763E-5</c:v>
                </c:pt>
                <c:pt idx="469">
                  <c:v>-1.9196774266636561E-5</c:v>
                </c:pt>
                <c:pt idx="470">
                  <c:v>-1.7383177984520401E-5</c:v>
                </c:pt>
                <c:pt idx="471">
                  <c:v>-1.5686315296443409E-5</c:v>
                </c:pt>
                <c:pt idx="472">
                  <c:v>-1.410251323980151E-5</c:v>
                </c:pt>
                <c:pt idx="473">
                  <c:v>-1.262806985108465E-5</c:v>
                </c:pt>
                <c:pt idx="474">
                  <c:v>-1.1259255115458989E-5</c:v>
                </c:pt>
                <c:pt idx="475">
                  <c:v>-9.9923119235433185E-6</c:v>
                </c:pt>
                <c:pt idx="476">
                  <c:v>-8.8234570351367666E-6</c:v>
                </c:pt>
                <c:pt idx="477">
                  <c:v>-7.7488820496478066E-6</c:v>
                </c:pt>
                <c:pt idx="478">
                  <c:v>-6.7647543829783179E-6</c:v>
                </c:pt>
                <c:pt idx="479">
                  <c:v>-5.8672182506100791E-6</c:v>
                </c:pt>
                <c:pt idx="480">
                  <c:v>-5.0523956566428841E-6</c:v>
                </c:pt>
                <c:pt idx="481">
                  <c:v>-4.3163873885297601E-6</c:v>
                </c:pt>
                <c:pt idx="482">
                  <c:v>-3.6552740172542311E-6</c:v>
                </c:pt>
                <c:pt idx="483">
                  <c:v>-3.0651169026934301E-6</c:v>
                </c:pt>
                <c:pt idx="484">
                  <c:v>-2.54195920390977E-6</c:v>
                </c:pt>
                <c:pt idx="485">
                  <c:v>-2.081826894109441E-6</c:v>
                </c:pt>
                <c:pt idx="486">
                  <c:v>-1.6807297800111041E-6</c:v>
                </c:pt>
                <c:pt idx="487">
                  <c:v>-1.334662525360309E-6</c:v>
                </c:pt>
                <c:pt idx="488">
                  <c:v>-1.039605678328361E-6</c:v>
                </c:pt>
                <c:pt idx="489">
                  <c:v>-7.915267025322963E-7</c:v>
                </c:pt>
                <c:pt idx="490">
                  <c:v>-5.8638101141085487E-7</c:v>
                </c:pt>
                <c:pt idx="491">
                  <c:v>-4.2011300569122978E-7</c:v>
                </c:pt>
                <c:pt idx="492">
                  <c:v>-2.8865711368107638E-7</c:v>
                </c:pt>
                <c:pt idx="493">
                  <c:v>-1.879388341183741E-7</c:v>
                </c:pt>
                <c:pt idx="494">
                  <c:v>-1.138757813115701E-7</c:v>
                </c:pt>
                <c:pt idx="495">
                  <c:v>-6.2378732302464414E-8</c:v>
                </c:pt>
                <c:pt idx="496">
                  <c:v>-2.935267578258946E-8</c:v>
                </c:pt>
                <c:pt idx="497">
                  <c:v>-1.0697862494667909E-8</c:v>
                </c:pt>
                <c:pt idx="498">
                  <c:v>-2.3108568490890738E-9</c:v>
                </c:pt>
                <c:pt idx="499">
                  <c:v>-8.5589486163384029E-11</c:v>
                </c:pt>
                <c:pt idx="500">
                  <c:v>8.5589486163384029E-11</c:v>
                </c:pt>
                <c:pt idx="501">
                  <c:v>2.3108568490890738E-9</c:v>
                </c:pt>
                <c:pt idx="502">
                  <c:v>1.0697862494667909E-8</c:v>
                </c:pt>
                <c:pt idx="503">
                  <c:v>2.935267578258946E-8</c:v>
                </c:pt>
                <c:pt idx="504">
                  <c:v>6.2378732302464414E-8</c:v>
                </c:pt>
                <c:pt idx="505">
                  <c:v>1.138757813115701E-7</c:v>
                </c:pt>
                <c:pt idx="506">
                  <c:v>1.8793883411836061E-7</c:v>
                </c:pt>
                <c:pt idx="507">
                  <c:v>2.8865711368107638E-7</c:v>
                </c:pt>
                <c:pt idx="508">
                  <c:v>4.2011300569122978E-7</c:v>
                </c:pt>
                <c:pt idx="509">
                  <c:v>5.8638101141085487E-7</c:v>
                </c:pt>
                <c:pt idx="510">
                  <c:v>7.915267025322963E-7</c:v>
                </c:pt>
                <c:pt idx="511">
                  <c:v>1.039605678328307E-6</c:v>
                </c:pt>
                <c:pt idx="512">
                  <c:v>1.334662525360227E-6</c:v>
                </c:pt>
                <c:pt idx="513">
                  <c:v>1.6807297800110501E-6</c:v>
                </c:pt>
                <c:pt idx="514">
                  <c:v>2.0818268941094138E-6</c:v>
                </c:pt>
                <c:pt idx="515">
                  <c:v>2.5419592039097158E-6</c:v>
                </c:pt>
                <c:pt idx="516">
                  <c:v>3.065116902693375E-6</c:v>
                </c:pt>
                <c:pt idx="517">
                  <c:v>3.6552740172541231E-6</c:v>
                </c:pt>
                <c:pt idx="518">
                  <c:v>4.3163873885297601E-6</c:v>
                </c:pt>
                <c:pt idx="519">
                  <c:v>5.0523956566429383E-6</c:v>
                </c:pt>
                <c:pt idx="520">
                  <c:v>5.8672182506100249E-6</c:v>
                </c:pt>
                <c:pt idx="521">
                  <c:v>6.7647543829782086E-6</c:v>
                </c:pt>
                <c:pt idx="522">
                  <c:v>7.7488820496477524E-6</c:v>
                </c:pt>
                <c:pt idx="523">
                  <c:v>8.8234570351367124E-6</c:v>
                </c:pt>
                <c:pt idx="524">
                  <c:v>9.9923119235432642E-6</c:v>
                </c:pt>
                <c:pt idx="525">
                  <c:v>1.1259255115458881E-5</c:v>
                </c:pt>
                <c:pt idx="526">
                  <c:v>1.262806985108454E-5</c:v>
                </c:pt>
                <c:pt idx="527">
                  <c:v>1.4102513239801349E-5</c:v>
                </c:pt>
                <c:pt idx="528">
                  <c:v>1.5686315296443199E-5</c:v>
                </c:pt>
                <c:pt idx="529">
                  <c:v>1.738317798452029E-5</c:v>
                </c:pt>
                <c:pt idx="530">
                  <c:v>1.9196774266636449E-5</c:v>
                </c:pt>
                <c:pt idx="531">
                  <c:v>2.1130747162347409E-5</c:v>
                </c:pt>
                <c:pt idx="532">
                  <c:v>2.3188708813698541E-5</c:v>
                </c:pt>
                <c:pt idx="533">
                  <c:v>2.5374239558682561E-5</c:v>
                </c:pt>
                <c:pt idx="534">
                  <c:v>2.7690887012855769E-5</c:v>
                </c:pt>
                <c:pt idx="535">
                  <c:v>3.0142165159348471E-5</c:v>
                </c:pt>
                <c:pt idx="536">
                  <c:v>3.2731553447500762E-5</c:v>
                </c:pt>
                <c:pt idx="537">
                  <c:v>3.546249590035788E-5</c:v>
                </c:pt>
                <c:pt idx="538">
                  <c:v>3.833840023125196E-5</c:v>
                </c:pt>
                <c:pt idx="539">
                  <c:v>4.1362636969697563E-5</c:v>
                </c:pt>
                <c:pt idx="540">
                  <c:v>4.4538538596826528E-5</c:v>
                </c:pt>
                <c:pt idx="541">
                  <c:v>4.7869398690577919E-5</c:v>
                </c:pt>
                <c:pt idx="542">
                  <c:v>5.135847108087455E-5</c:v>
                </c:pt>
                <c:pt idx="543">
                  <c:v>5.5008969014987438E-5</c:v>
                </c:pt>
                <c:pt idx="544">
                  <c:v>5.8824064333315772E-5</c:v>
                </c:pt>
                <c:pt idx="545">
                  <c:v>6.2806886655783294E-5</c:v>
                </c:pt>
                <c:pt idx="546">
                  <c:v>6.6960522579069125E-5</c:v>
                </c:pt>
                <c:pt idx="547">
                  <c:v>7.1288014884871844E-5</c:v>
                </c:pt>
                <c:pt idx="548">
                  <c:v>7.5792361759410604E-5</c:v>
                </c:pt>
                <c:pt idx="549">
                  <c:v>8.0476516024370268E-5</c:v>
                </c:pt>
                <c:pt idx="550">
                  <c:v>8.5343384379478861E-5</c:v>
                </c:pt>
                <c:pt idx="551">
                  <c:v>9.0395826656917348E-5</c:v>
                </c:pt>
                <c:pt idx="552">
                  <c:v>9.5636655087748008E-5</c:v>
                </c:pt>
                <c:pt idx="553">
                  <c:v>1.010686335805607E-4</c:v>
                </c:pt>
                <c:pt idx="554">
                  <c:v>1.066944770125051E-4</c:v>
                </c:pt>
                <c:pt idx="555">
                  <c:v>1.125168505329058E-4</c:v>
                </c:pt>
                <c:pt idx="556">
                  <c:v>1.1853836887962891E-4</c:v>
                </c:pt>
                <c:pt idx="557">
                  <c:v>1.2476159570838481E-4</c:v>
                </c:pt>
                <c:pt idx="558">
                  <c:v>1.3118904293512831E-4</c:v>
                </c:pt>
                <c:pt idx="559">
                  <c:v>1.3782317009173461E-4</c:v>
                </c:pt>
                <c:pt idx="560">
                  <c:v>1.446663836951068E-4</c:v>
                </c:pt>
                <c:pt idx="561">
                  <c:v>1.517210366298911E-4</c:v>
                </c:pt>
                <c:pt idx="562">
                  <c:v>1.5898942754494051E-4</c:v>
                </c:pt>
                <c:pt idx="563">
                  <c:v>1.6647380026369211E-4</c:v>
                </c:pt>
                <c:pt idx="564">
                  <c:v>1.7417634320861261E-4</c:v>
                </c:pt>
                <c:pt idx="565">
                  <c:v>1.8209918883984929E-4</c:v>
                </c:pt>
                <c:pt idx="566">
                  <c:v>1.9024441310823729E-4</c:v>
                </c:pt>
                <c:pt idx="567">
                  <c:v>1.9861403492280009E-4</c:v>
                </c:pt>
                <c:pt idx="568">
                  <c:v>2.072100156328878E-4</c:v>
                </c:pt>
                <c:pt idx="569">
                  <c:v>2.1603425852507319E-4</c:v>
                </c:pt>
                <c:pt idx="570">
                  <c:v>2.2508860833494429E-4</c:v>
                </c:pt>
                <c:pt idx="571">
                  <c:v>2.3437485077391261E-4</c:v>
                </c:pt>
                <c:pt idx="572">
                  <c:v>2.4389471207116891E-4</c:v>
                </c:pt>
                <c:pt idx="573">
                  <c:v>2.5364985853088988E-4</c:v>
                </c:pt>
                <c:pt idx="574">
                  <c:v>2.6364189610481433E-4</c:v>
                </c:pt>
                <c:pt idx="575">
                  <c:v>2.7387236998030961E-4</c:v>
                </c:pt>
                <c:pt idx="576">
                  <c:v>2.8434276418401482E-4</c:v>
                </c:pt>
                <c:pt idx="577">
                  <c:v>2.9505450120117897E-4</c:v>
                </c:pt>
                <c:pt idx="578">
                  <c:v>3.0600894161077641E-4</c:v>
                </c:pt>
                <c:pt idx="579">
                  <c:v>3.1720738373651551E-4</c:v>
                </c:pt>
                <c:pt idx="580">
                  <c:v>3.2865106331380213E-4</c:v>
                </c:pt>
                <c:pt idx="581">
                  <c:v>3.4034115317276698E-4</c:v>
                </c:pt>
                <c:pt idx="582">
                  <c:v>3.5227876293741922E-4</c:v>
                </c:pt>
                <c:pt idx="583">
                  <c:v>3.6446493874102751E-4</c:v>
                </c:pt>
                <c:pt idx="584">
                  <c:v>3.7690066295777239E-4</c:v>
                </c:pt>
                <c:pt idx="585">
                  <c:v>3.8958685395075753E-4</c:v>
                </c:pt>
                <c:pt idx="586">
                  <c:v>4.0252436583644731E-4</c:v>
                </c:pt>
                <c:pt idx="587">
                  <c:v>4.1571398826557561E-4</c:v>
                </c:pt>
                <c:pt idx="588">
                  <c:v>4.2915644622059502E-4</c:v>
                </c:pt>
                <c:pt idx="589">
                  <c:v>4.4285239982970719E-4</c:v>
                </c:pt>
                <c:pt idx="590">
                  <c:v>4.5680244419754281E-4</c:v>
                </c:pt>
                <c:pt idx="591">
                  <c:v>4.7100710925250511E-4</c:v>
                </c:pt>
                <c:pt idx="592">
                  <c:v>4.8546685961084322E-4</c:v>
                </c:pt>
                <c:pt idx="593">
                  <c:v>5.0018209445746534E-4</c:v>
                </c:pt>
                <c:pt idx="594">
                  <c:v>5.1515314744355473E-4</c:v>
                </c:pt>
                <c:pt idx="595">
                  <c:v>5.3038028660098036E-4</c:v>
                </c:pt>
                <c:pt idx="596">
                  <c:v>5.4586371427353631E-4</c:v>
                </c:pt>
                <c:pt idx="597">
                  <c:v>5.6160356706505109E-4</c:v>
                </c:pt>
                <c:pt idx="598">
                  <c:v>5.775999158043367E-4</c:v>
                </c:pt>
                <c:pt idx="599">
                  <c:v>5.9385276552702693E-4</c:v>
                </c:pt>
                <c:pt idx="600">
                  <c:v>6.1036205547427397E-4</c:v>
                </c:pt>
                <c:pt idx="601">
                  <c:v>6.2712765910834505E-4</c:v>
                </c:pt>
                <c:pt idx="602">
                  <c:v>6.4414938414507177E-4</c:v>
                </c:pt>
                <c:pt idx="603">
                  <c:v>6.6142697260317346E-4</c:v>
                </c:pt>
                <c:pt idx="604">
                  <c:v>6.789601008704261E-4</c:v>
                </c:pt>
                <c:pt idx="605">
                  <c:v>6.9674837978667809E-4</c:v>
                </c:pt>
                <c:pt idx="606">
                  <c:v>7.1479135474366694E-4</c:v>
                </c:pt>
                <c:pt idx="607">
                  <c:v>7.3308850580162412E-4</c:v>
                </c:pt>
                <c:pt idx="608">
                  <c:v>7.516392478226525E-4</c:v>
                </c:pt>
                <c:pt idx="609">
                  <c:v>7.704429306208101E-4</c:v>
                </c:pt>
                <c:pt idx="610">
                  <c:v>7.8949883912888988E-4</c:v>
                </c:pt>
                <c:pt idx="611">
                  <c:v>8.0880619358183201E-4</c:v>
                </c:pt>
                <c:pt idx="612">
                  <c:v>8.2836414971674828E-4</c:v>
                </c:pt>
                <c:pt idx="613">
                  <c:v>8.4817179898947505E-4</c:v>
                </c:pt>
                <c:pt idx="614">
                  <c:v>8.6822816880762225E-4</c:v>
                </c:pt>
                <c:pt idx="615">
                  <c:v>8.8853222278004174E-4</c:v>
                </c:pt>
                <c:pt idx="616">
                  <c:v>9.0908286098268106E-4</c:v>
                </c:pt>
                <c:pt idx="617">
                  <c:v>9.298789202407152E-4</c:v>
                </c:pt>
                <c:pt idx="618">
                  <c:v>9.5091917442690016E-4</c:v>
                </c:pt>
                <c:pt idx="619">
                  <c:v>9.7220233477609641E-4</c:v>
                </c:pt>
                <c:pt idx="620">
                  <c:v>9.9372705021583737E-4</c:v>
                </c:pt>
                <c:pt idx="621">
                  <c:v>1.0154919077128919E-3</c:v>
                </c:pt>
                <c:pt idx="622">
                  <c:v>1.037495432635707E-3</c:v>
                </c:pt>
                <c:pt idx="623">
                  <c:v>1.059736089132676E-3</c:v>
                </c:pt>
                <c:pt idx="624">
                  <c:v>1.0822122805260849E-3</c:v>
                </c:pt>
                <c:pt idx="625">
                  <c:v>1.1049223497216719E-3</c:v>
                </c:pt>
                <c:pt idx="626">
                  <c:v>1.127864579633681E-3</c:v>
                </c:pt>
                <c:pt idx="627">
                  <c:v>1.151037193625311E-3</c:v>
                </c:pt>
                <c:pt idx="628">
                  <c:v>1.174438355964434E-3</c:v>
                </c:pt>
                <c:pt idx="629">
                  <c:v>1.1980661722944719E-3</c:v>
                </c:pt>
                <c:pt idx="630">
                  <c:v>1.2219186901203051E-3</c:v>
                </c:pt>
                <c:pt idx="631">
                  <c:v>1.2459938993091119E-3</c:v>
                </c:pt>
                <c:pt idx="632">
                  <c:v>1.270289732605978E-3</c:v>
                </c:pt>
                <c:pt idx="633">
                  <c:v>1.294804066164153E-3</c:v>
                </c:pt>
                <c:pt idx="634">
                  <c:v>1.3195347200898411E-3</c:v>
                </c:pt>
                <c:pt idx="635">
                  <c:v>1.344479459001356E-3</c:v>
                </c:pt>
                <c:pt idx="636">
                  <c:v>1.3696359926025151E-3</c:v>
                </c:pt>
                <c:pt idx="637">
                  <c:v>1.3950019762701E-3</c:v>
                </c:pt>
                <c:pt idx="638">
                  <c:v>1.4205750116552921E-3</c:v>
                </c:pt>
                <c:pt idx="639">
                  <c:v>1.446352647298849E-3</c:v>
                </c:pt>
                <c:pt idx="640">
                  <c:v>1.472332379259929E-3</c:v>
                </c:pt>
                <c:pt idx="641">
                  <c:v>1.4985116517583559E-3</c:v>
                </c:pt>
                <c:pt idx="642">
                  <c:v>1.5248878578302131E-3</c:v>
                </c:pt>
                <c:pt idx="643">
                  <c:v>1.55145833999654E-3</c:v>
                </c:pt>
                <c:pt idx="644">
                  <c:v>1.5782203909449821E-3</c:v>
                </c:pt>
                <c:pt idx="645">
                  <c:v>1.605171254224253E-3</c:v>
                </c:pt>
                <c:pt idx="646">
                  <c:v>1.632308124951173E-3</c:v>
                </c:pt>
                <c:pt idx="647">
                  <c:v>1.6596281505301489E-3</c:v>
                </c:pt>
                <c:pt idx="648">
                  <c:v>1.687128431384867E-3</c:v>
                </c:pt>
                <c:pt idx="649">
                  <c:v>1.7148060217020769E-3</c:v>
                </c:pt>
                <c:pt idx="650">
                  <c:v>1.7426579301872021E-3</c:v>
                </c:pt>
                <c:pt idx="651">
                  <c:v>1.7706811208316249E-3</c:v>
                </c:pt>
                <c:pt idx="652">
                  <c:v>1.798872513691447E-3</c:v>
                </c:pt>
                <c:pt idx="653">
                  <c:v>1.827228985677519E-3</c:v>
                </c:pt>
                <c:pt idx="654">
                  <c:v>1.855747371356533E-3</c:v>
                </c:pt>
                <c:pt idx="655">
                  <c:v>1.884424463762972E-3</c:v>
                </c:pt>
                <c:pt idx="656">
                  <c:v>1.9132570152217299E-3</c:v>
                </c:pt>
                <c:pt idx="657">
                  <c:v>1.942241738181157E-3</c:v>
                </c:pt>
                <c:pt idx="658">
                  <c:v>1.9713753060563392E-3</c:v>
                </c:pt>
                <c:pt idx="659">
                  <c:v>2.0006543540823838E-3</c:v>
                </c:pt>
                <c:pt idx="660">
                  <c:v>2.030075480177525E-3</c:v>
                </c:pt>
                <c:pt idx="661">
                  <c:v>2.059635245815759E-3</c:v>
                </c:pt>
                <c:pt idx="662">
                  <c:v>2.0893301769088712E-3</c:v>
                </c:pt>
                <c:pt idx="663">
                  <c:v>2.119156764697535E-3</c:v>
                </c:pt>
                <c:pt idx="664">
                  <c:v>2.1491114666513681E-3</c:v>
                </c:pt>
                <c:pt idx="665">
                  <c:v>2.179190707377592E-3</c:v>
                </c:pt>
                <c:pt idx="666">
                  <c:v>2.209390879538151E-3</c:v>
                </c:pt>
                <c:pt idx="667">
                  <c:v>2.2397083447750219E-3</c:v>
                </c:pt>
                <c:pt idx="668">
                  <c:v>2.2701394346434809E-3</c:v>
                </c:pt>
                <c:pt idx="669">
                  <c:v>2.3006804515530799E-3</c:v>
                </c:pt>
                <c:pt idx="670">
                  <c:v>2.3313276697161009E-3</c:v>
                </c:pt>
                <c:pt idx="671">
                  <c:v>2.3620773361032609E-3</c:v>
                </c:pt>
                <c:pt idx="672">
                  <c:v>2.392925671406376E-3</c:v>
                </c:pt>
                <c:pt idx="673">
                  <c:v>2.4238688710077881E-3</c:v>
                </c:pt>
                <c:pt idx="674">
                  <c:v>2.454903105956269E-3</c:v>
                </c:pt>
                <c:pt idx="675">
                  <c:v>2.486024523949183E-3</c:v>
                </c:pt>
                <c:pt idx="676">
                  <c:v>2.5172292503206268E-3</c:v>
                </c:pt>
                <c:pt idx="677">
                  <c:v>2.5485133890352949E-3</c:v>
                </c:pt>
                <c:pt idx="678">
                  <c:v>2.5798730236878602E-3</c:v>
                </c:pt>
                <c:pt idx="679">
                  <c:v>2.6113042185075511E-3</c:v>
                </c:pt>
                <c:pt idx="680">
                  <c:v>2.6428030193677019E-3</c:v>
                </c:pt>
                <c:pt idx="681">
                  <c:v>2.674365454800009E-3</c:v>
                </c:pt>
                <c:pt idx="682">
                  <c:v>2.7059875370132581E-3</c:v>
                </c:pt>
                <c:pt idx="683">
                  <c:v>2.7376652629162029E-3</c:v>
                </c:pt>
                <c:pt idx="684">
                  <c:v>2.7693946151443991E-3</c:v>
                </c:pt>
                <c:pt idx="685">
                  <c:v>2.801171563090669E-3</c:v>
                </c:pt>
                <c:pt idx="686">
                  <c:v>2.832992063939002E-3</c:v>
                </c:pt>
                <c:pt idx="687">
                  <c:v>2.8648520637015568E-3</c:v>
                </c:pt>
                <c:pt idx="688">
                  <c:v>2.8967474982585259E-3</c:v>
                </c:pt>
                <c:pt idx="689">
                  <c:v>2.9286742944006289E-3</c:v>
                </c:pt>
                <c:pt idx="690">
                  <c:v>2.9606283708739122E-3</c:v>
                </c:pt>
                <c:pt idx="691">
                  <c:v>2.9926056394266182E-3</c:v>
                </c:pt>
                <c:pt idx="692">
                  <c:v>3.0246020058578428E-3</c:v>
                </c:pt>
                <c:pt idx="693">
                  <c:v>3.0566133710677478E-3</c:v>
                </c:pt>
                <c:pt idx="694">
                  <c:v>3.088635632108989E-3</c:v>
                </c:pt>
                <c:pt idx="695">
                  <c:v>3.1206646832391619E-3</c:v>
                </c:pt>
                <c:pt idx="696">
                  <c:v>3.1526964169739432E-3</c:v>
                </c:pt>
                <c:pt idx="697">
                  <c:v>3.1847267251407011E-3</c:v>
                </c:pt>
                <c:pt idx="698">
                  <c:v>3.2167514999322652E-3</c:v>
                </c:pt>
                <c:pt idx="699">
                  <c:v>3.2487666349606112E-3</c:v>
                </c:pt>
                <c:pt idx="700">
                  <c:v>3.280768026310164E-3</c:v>
                </c:pt>
                <c:pt idx="701">
                  <c:v>3.312751573590502E-3</c:v>
                </c:pt>
                <c:pt idx="702">
                  <c:v>3.344713180988126E-3</c:v>
                </c:pt>
                <c:pt idx="703">
                  <c:v>3.376648758317057E-3</c:v>
                </c:pt>
                <c:pt idx="704">
                  <c:v>3.4085542220680101E-3</c:v>
                </c:pt>
                <c:pt idx="705">
                  <c:v>3.4404254964558391E-3</c:v>
                </c:pt>
                <c:pt idx="706">
                  <c:v>3.4722585144650038E-3</c:v>
                </c:pt>
                <c:pt idx="707">
                  <c:v>3.504049218892778E-3</c:v>
                </c:pt>
                <c:pt idx="708">
                  <c:v>3.5357935633899711E-3</c:v>
                </c:pt>
                <c:pt idx="709">
                  <c:v>3.5674875134988262E-3</c:v>
                </c:pt>
                <c:pt idx="710">
                  <c:v>3.5991270476879041E-3</c:v>
                </c:pt>
                <c:pt idx="711">
                  <c:v>3.6307081583836099E-3</c:v>
                </c:pt>
                <c:pt idx="712">
                  <c:v>3.6622268529981909E-3</c:v>
                </c:pt>
                <c:pt idx="713">
                  <c:v>3.693679154953848E-3</c:v>
                </c:pt>
                <c:pt idx="714">
                  <c:v>3.7250611047027551E-3</c:v>
                </c:pt>
                <c:pt idx="715">
                  <c:v>3.756368760742717E-3</c:v>
                </c:pt>
                <c:pt idx="716">
                  <c:v>3.787598200628193E-3</c:v>
                </c:pt>
                <c:pt idx="717">
                  <c:v>3.8187455219764301E-3</c:v>
                </c:pt>
                <c:pt idx="718">
                  <c:v>3.8498068434684382E-3</c:v>
                </c:pt>
                <c:pt idx="719">
                  <c:v>3.8807783058445989E-3</c:v>
                </c:pt>
                <c:pt idx="720">
                  <c:v>3.9116560728945796E-3</c:v>
                </c:pt>
                <c:pt idx="721">
                  <c:v>3.9424363324413554E-3</c:v>
                </c:pt>
                <c:pt idx="722">
                  <c:v>3.9731152973190359E-3</c:v>
                </c:pt>
                <c:pt idx="723">
                  <c:v>4.0036892063443361E-3</c:v>
                </c:pt>
                <c:pt idx="724">
                  <c:v>4.0341543252813243E-3</c:v>
                </c:pt>
                <c:pt idx="725">
                  <c:v>4.0645069477992764E-3</c:v>
                </c:pt>
                <c:pt idx="726">
                  <c:v>4.0947433964233894E-3</c:v>
                </c:pt>
                <c:pt idx="727">
                  <c:v>4.1248600234780686E-3</c:v>
                </c:pt>
                <c:pt idx="728">
                  <c:v>4.1548532120225957E-3</c:v>
                </c:pt>
                <c:pt idx="729">
                  <c:v>4.1847193767788754E-3</c:v>
                </c:pt>
                <c:pt idx="730">
                  <c:v>4.2144549650511079E-3</c:v>
                </c:pt>
                <c:pt idx="731">
                  <c:v>4.2440564576370701E-3</c:v>
                </c:pt>
                <c:pt idx="732">
                  <c:v>4.2735203697308191E-3</c:v>
                </c:pt>
                <c:pt idx="733">
                  <c:v>4.3028432518165561E-3</c:v>
                </c:pt>
                <c:pt idx="734">
                  <c:v>4.332021690553473E-3</c:v>
                </c:pt>
                <c:pt idx="735">
                  <c:v>4.3610523096512862E-3</c:v>
                </c:pt>
                <c:pt idx="736">
                  <c:v>4.3899317707362688E-3</c:v>
                </c:pt>
                <c:pt idx="737">
                  <c:v>4.4186567742075904E-3</c:v>
                </c:pt>
                <c:pt idx="738">
                  <c:v>4.4472240600836651E-3</c:v>
                </c:pt>
                <c:pt idx="739">
                  <c:v>4.4756304088383794E-3</c:v>
                </c:pt>
                <c:pt idx="740">
                  <c:v>4.5038726422268992E-3</c:v>
                </c:pt>
                <c:pt idx="741">
                  <c:v>4.5319476241009347E-3</c:v>
                </c:pt>
                <c:pt idx="742">
                  <c:v>4.5598522612131714E-3</c:v>
                </c:pt>
                <c:pt idx="743">
                  <c:v>4.5875835040107187E-3</c:v>
                </c:pt>
                <c:pt idx="744">
                  <c:v>4.6151383474173227E-3</c:v>
                </c:pt>
                <c:pt idx="745">
                  <c:v>4.6425138316042126E-3</c:v>
                </c:pt>
                <c:pt idx="746">
                  <c:v>4.6697070427493062E-3</c:v>
                </c:pt>
                <c:pt idx="747">
                  <c:v>4.6967151137846178E-3</c:v>
                </c:pt>
                <c:pt idx="748">
                  <c:v>4.7235352251316981E-3</c:v>
                </c:pt>
                <c:pt idx="749">
                  <c:v>4.7501646054248616E-3</c:v>
                </c:pt>
                <c:pt idx="750">
                  <c:v>4.7766005322220691E-3</c:v>
                </c:pt>
                <c:pt idx="751">
                  <c:v>4.8028403327032426E-3</c:v>
                </c:pt>
                <c:pt idx="752">
                  <c:v>4.8288813843558789E-3</c:v>
                </c:pt>
                <c:pt idx="753">
                  <c:v>4.8547211156477242E-3</c:v>
                </c:pt>
                <c:pt idx="754">
                  <c:v>4.880357006686405E-3</c:v>
                </c:pt>
                <c:pt idx="755">
                  <c:v>4.9057865898657826E-3</c:v>
                </c:pt>
                <c:pt idx="756">
                  <c:v>4.9310074504989258E-3</c:v>
                </c:pt>
                <c:pt idx="757">
                  <c:v>4.9560172274374882E-3</c:v>
                </c:pt>
                <c:pt idx="758">
                  <c:v>4.9808136136773491E-3</c:v>
                </c:pt>
                <c:pt idx="759">
                  <c:v>5.0053943569503979E-3</c:v>
                </c:pt>
                <c:pt idx="760">
                  <c:v>5.0297572603022374E-3</c:v>
                </c:pt>
                <c:pt idx="761">
                  <c:v>5.0539001826557274E-3</c:v>
                </c:pt>
                <c:pt idx="762">
                  <c:v>5.0778210393601728E-3</c:v>
                </c:pt>
                <c:pt idx="763">
                  <c:v>5.1015178027260712E-3</c:v>
                </c:pt>
                <c:pt idx="764">
                  <c:v>5.1249885025452116E-3</c:v>
                </c:pt>
                <c:pt idx="765">
                  <c:v>5.1482312265960549E-3</c:v>
                </c:pt>
                <c:pt idx="766">
                  <c:v>5.1712441211342244E-3</c:v>
                </c:pt>
                <c:pt idx="767">
                  <c:v>5.1940253913680132E-3</c:v>
                </c:pt>
                <c:pt idx="768">
                  <c:v>5.2165733019187517E-3</c:v>
                </c:pt>
                <c:pt idx="769">
                  <c:v>5.2388861772659518E-3</c:v>
                </c:pt>
                <c:pt idx="770">
                  <c:v>5.2609624021770756E-3</c:v>
                </c:pt>
                <c:pt idx="771">
                  <c:v>5.2828004221218746E-3</c:v>
                </c:pt>
                <c:pt idx="772">
                  <c:v>5.3043987436711144E-3</c:v>
                </c:pt>
                <c:pt idx="773">
                  <c:v>5.3257559348796621E-3</c:v>
                </c:pt>
                <c:pt idx="774">
                  <c:v>5.3468706256537893E-3</c:v>
                </c:pt>
                <c:pt idx="775">
                  <c:v>5.3677415081026074E-3</c:v>
                </c:pt>
                <c:pt idx="776">
                  <c:v>5.3883673368735488E-3</c:v>
                </c:pt>
                <c:pt idx="777">
                  <c:v>5.4087469294718067E-3</c:v>
                </c:pt>
                <c:pt idx="778">
                  <c:v>5.4288791665636606E-3</c:v>
                </c:pt>
                <c:pt idx="779">
                  <c:v>5.448762992263584E-3</c:v>
                </c:pt>
                <c:pt idx="780">
                  <c:v>5.4683974144050934E-3</c:v>
                </c:pt>
                <c:pt idx="781">
                  <c:v>5.4877815047952314E-3</c:v>
                </c:pt>
                <c:pt idx="782">
                  <c:v>5.5069143994526688E-3</c:v>
                </c:pt>
                <c:pt idx="783">
                  <c:v>5.5257952988293198E-3</c:v>
                </c:pt>
                <c:pt idx="784">
                  <c:v>5.5444234680154178E-3</c:v>
                </c:pt>
                <c:pt idx="785">
                  <c:v>5.5627982369280352E-3</c:v>
                </c:pt>
                <c:pt idx="786">
                  <c:v>5.580919000482968E-3</c:v>
                </c:pt>
                <c:pt idx="787">
                  <c:v>5.5987852187499272E-3</c:v>
                </c:pt>
                <c:pt idx="788">
                  <c:v>5.6163964170910449E-3</c:v>
                </c:pt>
                <c:pt idx="789">
                  <c:v>5.6337521862826218E-3</c:v>
                </c:pt>
                <c:pt idx="790">
                  <c:v>5.6508521826200914E-3</c:v>
                </c:pt>
                <c:pt idx="791">
                  <c:v>5.6676961280061836E-3</c:v>
                </c:pt>
                <c:pt idx="792">
                  <c:v>5.6842838100222533E-3</c:v>
                </c:pt>
                <c:pt idx="793">
                  <c:v>5.7006150819827722E-3</c:v>
                </c:pt>
                <c:pt idx="794">
                  <c:v>5.7166898629729549E-3</c:v>
                </c:pt>
                <c:pt idx="795">
                  <c:v>5.7325081378695013E-3</c:v>
                </c:pt>
                <c:pt idx="796">
                  <c:v>5.7480699573444882E-3</c:v>
                </c:pt>
                <c:pt idx="797">
                  <c:v>5.7633754378523631E-3</c:v>
                </c:pt>
                <c:pt idx="798">
                  <c:v>5.778424761600078E-3</c:v>
                </c:pt>
                <c:pt idx="799">
                  <c:v>5.7932181765003397E-3</c:v>
                </c:pt>
                <c:pt idx="800">
                  <c:v>5.807755996108028E-3</c:v>
                </c:pt>
                <c:pt idx="801">
                  <c:v>5.8220385995397641E-3</c:v>
                </c:pt>
                <c:pt idx="802">
                  <c:v>5.8360664313766583E-3</c:v>
                </c:pt>
                <c:pt idx="803">
                  <c:v>5.8498400015502732E-3</c:v>
                </c:pt>
                <c:pt idx="804">
                  <c:v>5.8633598852118217E-3</c:v>
                </c:pt>
                <c:pt idx="805">
                  <c:v>5.8766267225846391E-3</c:v>
                </c:pt>
                <c:pt idx="806">
                  <c:v>5.8896412187999514E-3</c:v>
                </c:pt>
                <c:pt idx="807">
                  <c:v>5.9024041437160104E-3</c:v>
                </c:pt>
                <c:pt idx="808">
                  <c:v>5.9149163317206146E-3</c:v>
                </c:pt>
                <c:pt idx="809">
                  <c:v>5.927178681517091E-3</c:v>
                </c:pt>
                <c:pt idx="810">
                  <c:v>5.9391921558937504E-3</c:v>
                </c:pt>
                <c:pt idx="811">
                  <c:v>5.950957781476942E-3</c:v>
                </c:pt>
                <c:pt idx="812">
                  <c:v>5.9624766484677088E-3</c:v>
                </c:pt>
                <c:pt idx="813">
                  <c:v>5.9737499103621437E-3</c:v>
                </c:pt>
                <c:pt idx="814">
                  <c:v>5.9847787836555021E-3</c:v>
                </c:pt>
                <c:pt idx="815">
                  <c:v>5.9955645475301706E-3</c:v>
                </c:pt>
                <c:pt idx="816">
                  <c:v>6.0061085435275411E-3</c:v>
                </c:pt>
                <c:pt idx="817">
                  <c:v>6.0164121752038901E-3</c:v>
                </c:pt>
                <c:pt idx="818">
                  <c:v>6.0264769077703669E-3</c:v>
                </c:pt>
                <c:pt idx="819">
                  <c:v>6.0363042677171437E-3</c:v>
                </c:pt>
                <c:pt idx="820">
                  <c:v>6.0458958424218674E-3</c:v>
                </c:pt>
                <c:pt idx="821">
                  <c:v>6.0552532797424749E-3</c:v>
                </c:pt>
                <c:pt idx="822">
                  <c:v>6.0643782875945164E-3</c:v>
                </c:pt>
                <c:pt idx="823">
                  <c:v>6.0732726335130521E-3</c:v>
                </c:pt>
                <c:pt idx="824">
                  <c:v>6.08193814419927E-3</c:v>
                </c:pt>
                <c:pt idx="825">
                  <c:v>6.0903767050519203E-3</c:v>
                </c:pt>
                <c:pt idx="826">
                  <c:v>6.0985902596836982E-3</c:v>
                </c:pt>
                <c:pt idx="827">
                  <c:v>6.1065808094226924E-3</c:v>
                </c:pt>
                <c:pt idx="828">
                  <c:v>6.1143504127990217E-3</c:v>
                </c:pt>
                <c:pt idx="829">
                  <c:v>6.1219011850168169E-3</c:v>
                </c:pt>
                <c:pt idx="830">
                  <c:v>6.1292352974116494E-3</c:v>
                </c:pt>
                <c:pt idx="831">
                  <c:v>6.1363549768935644E-3</c:v>
                </c:pt>
                <c:pt idx="832">
                  <c:v>6.1432625053758618E-3</c:v>
                </c:pt>
                <c:pt idx="833">
                  <c:v>6.1499602191897717E-3</c:v>
                </c:pt>
                <c:pt idx="834">
                  <c:v>6.1564505084851654E-3</c:v>
                </c:pt>
                <c:pt idx="835">
                  <c:v>6.1627358166174619E-3</c:v>
                </c:pt>
                <c:pt idx="836">
                  <c:v>6.168818639520888E-3</c:v>
                </c:pt>
                <c:pt idx="837">
                  <c:v>6.1747015250682557E-3</c:v>
                </c:pt>
                <c:pt idx="838">
                  <c:v>6.1803870724174122E-3</c:v>
                </c:pt>
                <c:pt idx="839">
                  <c:v>6.1858779313445286E-3</c:v>
                </c:pt>
                <c:pt idx="840">
                  <c:v>6.1911768015644256E-3</c:v>
                </c:pt>
                <c:pt idx="841">
                  <c:v>6.1962864320380647E-3</c:v>
                </c:pt>
                <c:pt idx="842">
                  <c:v>6.2012096202674208E-3</c:v>
                </c:pt>
                <c:pt idx="843">
                  <c:v>6.2059492115779042E-3</c:v>
                </c:pt>
                <c:pt idx="844">
                  <c:v>6.2105080983885126E-3</c:v>
                </c:pt>
                <c:pt idx="845">
                  <c:v>6.2148892194699044E-3</c:v>
                </c:pt>
                <c:pt idx="846">
                  <c:v>6.2190955591905732E-3</c:v>
                </c:pt>
                <c:pt idx="847">
                  <c:v>6.2231301467513466E-3</c:v>
                </c:pt>
                <c:pt idx="848">
                  <c:v>6.2269960554083657E-3</c:v>
                </c:pt>
                <c:pt idx="849">
                  <c:v>6.230696401684774E-3</c:v>
                </c:pt>
                <c:pt idx="850">
                  <c:v>6.2342343445713037E-3</c:v>
                </c:pt>
                <c:pt idx="851">
                  <c:v>6.2376130847159698E-3</c:v>
                </c:pt>
                <c:pt idx="852">
                  <c:v>6.2408358636030859E-3</c:v>
                </c:pt>
                <c:pt idx="853">
                  <c:v>6.2439059627217904E-3</c:v>
                </c:pt>
                <c:pt idx="854">
                  <c:v>6.2468267027243202E-3</c:v>
                </c:pt>
                <c:pt idx="855">
                  <c:v>6.2496014425742494E-3</c:v>
                </c:pt>
                <c:pt idx="856">
                  <c:v>6.2522335786848746E-3</c:v>
                </c:pt>
                <c:pt idx="857">
                  <c:v>6.2547265440480214E-3</c:v>
                </c:pt>
                <c:pt idx="858">
                  <c:v>6.2570838073534429E-3</c:v>
                </c:pt>
                <c:pt idx="859">
                  <c:v>6.259308872099089E-3</c:v>
                </c:pt>
                <c:pt idx="860">
                  <c:v>6.2614052756924232E-3</c:v>
                </c:pt>
                <c:pt idx="861">
                  <c:v>6.2633765885430504E-3</c:v>
                </c:pt>
                <c:pt idx="862">
                  <c:v>6.2652264131468878E-3</c:v>
                </c:pt>
                <c:pt idx="863">
                  <c:v>6.2669583831620884E-3</c:v>
                </c:pt>
                <c:pt idx="864">
                  <c:v>6.2685761624769821E-3</c:v>
                </c:pt>
                <c:pt idx="865">
                  <c:v>6.2700834442702691E-3</c:v>
                </c:pt>
                <c:pt idx="866">
                  <c:v>6.2714839500636783E-3</c:v>
                </c:pt>
                <c:pt idx="867">
                  <c:v>6.2727814287673791E-3</c:v>
                </c:pt>
                <c:pt idx="868">
                  <c:v>6.2739796557183501E-3</c:v>
                </c:pt>
                <c:pt idx="869">
                  <c:v>6.2750824317119834E-3</c:v>
                </c:pt>
                <c:pt idx="870">
                  <c:v>6.2760935820271504E-3</c:v>
                </c:pt>
                <c:pt idx="871">
                  <c:v>6.2770169554449817E-3</c:v>
                </c:pt>
                <c:pt idx="872">
                  <c:v>6.2778564232616376E-3</c:v>
                </c:pt>
                <c:pt idx="873">
                  <c:v>6.2786158782952789E-3</c:v>
                </c:pt>
                <c:pt idx="874">
                  <c:v>6.2792992338875416E-3</c:v>
                </c:pt>
                <c:pt idx="875">
                  <c:v>6.2799104228997218E-3</c:v>
                </c:pt>
                <c:pt idx="876">
                  <c:v>6.2804533967039822E-3</c:v>
                </c:pt>
                <c:pt idx="877">
                  <c:v>6.2809321241697816E-3</c:v>
                </c:pt>
                <c:pt idx="878">
                  <c:v>6.2813505906458419E-3</c:v>
                </c:pt>
                <c:pt idx="879">
                  <c:v>6.2817127969378639E-3</c:v>
                </c:pt>
                <c:pt idx="880">
                  <c:v>6.2820227582823024E-3</c:v>
                </c:pt>
                <c:pt idx="881">
                  <c:v>6.2822845033164163E-3</c:v>
                </c:pt>
                <c:pt idx="882">
                  <c:v>6.2825020730449032E-3</c:v>
                </c:pt>
                <c:pt idx="883">
                  <c:v>6.2826795198033429E-3</c:v>
                </c:pt>
                <c:pt idx="884">
                  <c:v>6.2828209062187499E-3</c:v>
                </c:pt>
                <c:pt idx="885">
                  <c:v>6.2829303041674724E-3</c:v>
                </c:pt>
                <c:pt idx="886">
                  <c:v>6.2830117937307276E-3</c:v>
                </c:pt>
                <c:pt idx="887">
                  <c:v>6.283069462148033E-3</c:v>
                </c:pt>
                <c:pt idx="888">
                  <c:v>6.2831074027687971E-3</c:v>
                </c:pt>
                <c:pt idx="889">
                  <c:v>6.2831297140023409E-3</c:v>
                </c:pt>
                <c:pt idx="890">
                  <c:v>6.2831404982666272E-3</c:v>
                </c:pt>
                <c:pt idx="891">
                  <c:v>6.2831438609359629E-3</c:v>
                </c:pt>
                <c:pt idx="892">
                  <c:v>6.2831439092879337E-3</c:v>
                </c:pt>
                <c:pt idx="893">
                  <c:v>6.2831447514498616E-3</c:v>
                </c:pt>
                <c:pt idx="894">
                  <c:v>6.2831504953450379E-3</c:v>
                </c:pt>
                <c:pt idx="895">
                  <c:v>6.2831652476390051E-3</c:v>
                </c:pt>
                <c:pt idx="896">
                  <c:v>6.2831931126861723E-3</c:v>
                </c:pt>
                <c:pt idx="897">
                  <c:v>6.2832381914770139E-3</c:v>
                </c:pt>
                <c:pt idx="898">
                  <c:v>6.2833045805861382E-3</c:v>
                </c:pt>
                <c:pt idx="899">
                  <c:v>6.28339637112148E-3</c:v>
                </c:pt>
                <c:pt idx="900">
                  <c:v>6.2835176476749048E-3</c:v>
                </c:pt>
                <c:pt idx="901">
                  <c:v>6.2836724872744791E-3</c:v>
                </c:pt>
                <c:pt idx="902">
                  <c:v>6.2838649583386794E-3</c:v>
                </c:pt>
                <c:pt idx="903">
                  <c:v>6.2840991196328171E-3</c:v>
                </c:pt>
                <c:pt idx="904">
                  <c:v>6.2843790192279288E-3</c:v>
                </c:pt>
                <c:pt idx="905">
                  <c:v>6.2847086934624203E-3</c:v>
                </c:pt>
                <c:pt idx="906">
                  <c:v>6.2850921659067128E-3</c:v>
                </c:pt>
                <c:pt idx="907">
                  <c:v>6.2855334463311676E-3</c:v>
                </c:pt>
                <c:pt idx="908">
                  <c:v>6.2860365296775501E-3</c:v>
                </c:pt>
                <c:pt idx="909">
                  <c:v>6.2866053950342959E-3</c:v>
                </c:pt>
                <c:pt idx="910">
                  <c:v>6.287244004615845E-3</c:v>
                </c:pt>
                <c:pt idx="911">
                  <c:v>6.2879563027463028E-3</c:v>
                </c:pt>
                <c:pt idx="912">
                  <c:v>6.2887462148476956E-3</c:v>
                </c:pt>
                <c:pt idx="913">
                  <c:v>6.2896176464330659E-3</c:v>
                </c:pt>
                <c:pt idx="914">
                  <c:v>6.2905744821046784E-3</c:v>
                </c:pt>
                <c:pt idx="915">
                  <c:v>6.2916205845575919E-3</c:v>
                </c:pt>
                <c:pt idx="916">
                  <c:v>6.2927597935888511E-3</c:v>
                </c:pt>
                <c:pt idx="917">
                  <c:v>6.293995925112544E-3</c:v>
                </c:pt>
                <c:pt idx="918">
                  <c:v>6.2953327701809978E-3</c:v>
                </c:pt>
                <c:pt idx="919">
                  <c:v>6.2967740940123359E-3</c:v>
                </c:pt>
                <c:pt idx="920">
                  <c:v>6.2983236350246836E-3</c:v>
                </c:pt>
                <c:pt idx="921">
                  <c:v>6.2999851038772247E-3</c:v>
                </c:pt>
                <c:pt idx="922">
                  <c:v>6.3017621825183926E-3</c:v>
                </c:pt>
                <c:pt idx="923">
                  <c:v>6.3036585232414287E-3</c:v>
                </c:pt>
                <c:pt idx="924">
                  <c:v>6.3056777477475297E-3</c:v>
                </c:pt>
                <c:pt idx="925">
                  <c:v>6.3078234462168644E-3</c:v>
                </c:pt>
                <c:pt idx="926">
                  <c:v>6.3100991763876593E-3</c:v>
                </c:pt>
                <c:pt idx="927">
                  <c:v>6.3125084626436158E-3</c:v>
                </c:pt>
                <c:pt idx="928">
                  <c:v>6.3150547951098751E-3</c:v>
                </c:pt>
                <c:pt idx="929">
                  <c:v>6.3177416287577759E-3</c:v>
                </c:pt>
                <c:pt idx="930">
                  <c:v>6.3205723825186313E-3</c:v>
                </c:pt>
                <c:pt idx="931">
                  <c:v>6.3235504384067422E-3</c:v>
                </c:pt>
                <c:pt idx="932">
                  <c:v>6.3266791406518877E-3</c:v>
                </c:pt>
                <c:pt idx="933">
                  <c:v>6.3299617948415019E-3</c:v>
                </c:pt>
                <c:pt idx="934">
                  <c:v>6.3334016670727718E-3</c:v>
                </c:pt>
                <c:pt idx="935">
                  <c:v>6.3370019831148509E-3</c:v>
                </c:pt>
                <c:pt idx="936">
                  <c:v>6.3407659275814309E-3</c:v>
                </c:pt>
                <c:pt idx="937">
                  <c:v>6.3446966431138594E-3</c:v>
                </c:pt>
                <c:pt idx="938">
                  <c:v>6.3487972295750298E-3</c:v>
                </c:pt>
                <c:pt idx="939">
                  <c:v>6.3530707432542487E-3</c:v>
                </c:pt>
                <c:pt idx="940">
                  <c:v>6.3575201960832627E-3</c:v>
                </c:pt>
                <c:pt idx="941">
                  <c:v>6.362148554863686E-3</c:v>
                </c:pt>
                <c:pt idx="942">
                  <c:v>6.3669587405059871E-3</c:v>
                </c:pt>
                <c:pt idx="943">
                  <c:v>6.3719536272802543E-3</c:v>
                </c:pt>
                <c:pt idx="944">
                  <c:v>6.3771360420789231E-3</c:v>
                </c:pt>
                <c:pt idx="945">
                  <c:v>6.3825087636916588E-3</c:v>
                </c:pt>
                <c:pt idx="946">
                  <c:v>6.3880745220925711E-3</c:v>
                </c:pt>
                <c:pt idx="947">
                  <c:v>6.3938359977399606E-3</c:v>
                </c:pt>
                <c:pt idx="948">
                  <c:v>6.3997958208887569E-3</c:v>
                </c:pt>
                <c:pt idx="949">
                  <c:v>6.4059565709158372E-3</c:v>
                </c:pt>
                <c:pt idx="950">
                  <c:v>6.4123207756583986E-3</c:v>
                </c:pt>
                <c:pt idx="951">
                  <c:v>6.4188909107655498E-3</c:v>
                </c:pt>
                <c:pt idx="952">
                  <c:v>6.4256693990632826E-3</c:v>
                </c:pt>
                <c:pt idx="953">
                  <c:v>6.4326586099330016E-3</c:v>
                </c:pt>
                <c:pt idx="954">
                  <c:v>6.4398608587037656E-3</c:v>
                </c:pt>
                <c:pt idx="955">
                  <c:v>6.4472784060583743E-3</c:v>
                </c:pt>
                <c:pt idx="956">
                  <c:v>6.4549134574534957E-3</c:v>
                </c:pt>
                <c:pt idx="957">
                  <c:v>6.4627681625539467E-3</c:v>
                </c:pt>
                <c:pt idx="958">
                  <c:v>6.4708446146812884E-3</c:v>
                </c:pt>
                <c:pt idx="959">
                  <c:v>6.4791448502768698E-3</c:v>
                </c:pt>
                <c:pt idx="960">
                  <c:v>6.48767084837947E-3</c:v>
                </c:pt>
                <c:pt idx="961">
                  <c:v>6.4964245301176527E-3</c:v>
                </c:pt>
                <c:pt idx="962">
                  <c:v>6.5054077582169852E-3</c:v>
                </c:pt>
                <c:pt idx="963">
                  <c:v>6.5146223365222349E-3</c:v>
                </c:pt>
                <c:pt idx="964">
                  <c:v>6.5240700095346724E-3</c:v>
                </c:pt>
                <c:pt idx="965">
                  <c:v>6.5337524619645797E-3</c:v>
                </c:pt>
                <c:pt idx="966">
                  <c:v>6.5436713182991284E-3</c:v>
                </c:pt>
                <c:pt idx="967">
                  <c:v>6.5538281423856712E-3</c:v>
                </c:pt>
                <c:pt idx="968">
                  <c:v>6.5642244370306049E-3</c:v>
                </c:pt>
                <c:pt idx="969">
                  <c:v>6.5748616436138926E-3</c:v>
                </c:pt>
                <c:pt idx="970">
                  <c:v>6.5857411417193394E-3</c:v>
                </c:pt>
                <c:pt idx="971">
                  <c:v>6.5968642487807087E-3</c:v>
                </c:pt>
                <c:pt idx="972">
                  <c:v>6.6082322197438008E-3</c:v>
                </c:pt>
                <c:pt idx="973">
                  <c:v>6.6198462467445419E-3</c:v>
                </c:pt>
                <c:pt idx="974">
                  <c:v>6.6317074588031957E-3</c:v>
                </c:pt>
                <c:pt idx="975">
                  <c:v>6.6438169215347594E-3</c:v>
                </c:pt>
                <c:pt idx="976">
                  <c:v>6.6561756368756168E-3</c:v>
                </c:pt>
                <c:pt idx="977">
                  <c:v>6.6687845428265533E-3</c:v>
                </c:pt>
                <c:pt idx="978">
                  <c:v>6.6816445132121226E-3</c:v>
                </c:pt>
                <c:pt idx="979">
                  <c:v>6.6947563574565293E-3</c:v>
                </c:pt>
                <c:pt idx="980">
                  <c:v>6.7081208203759917E-3</c:v>
                </c:pt>
                <c:pt idx="981">
                  <c:v>6.7217385819876886E-3</c:v>
                </c:pt>
                <c:pt idx="982">
                  <c:v>6.7356102573353392E-3</c:v>
                </c:pt>
                <c:pt idx="983">
                  <c:v>6.7497363963314244E-3</c:v>
                </c:pt>
                <c:pt idx="984">
                  <c:v>6.7641174836161411E-3</c:v>
                </c:pt>
                <c:pt idx="985">
                  <c:v>6.7787539384330789E-3</c:v>
                </c:pt>
                <c:pt idx="986">
                  <c:v>6.7936461145216911E-3</c:v>
                </c:pt>
                <c:pt idx="987">
                  <c:v>6.8087943000265461E-3</c:v>
                </c:pt>
                <c:pt idx="988">
                  <c:v>6.8241987174234176E-3</c:v>
                </c:pt>
                <c:pt idx="989">
                  <c:v>6.8398595234622252E-3</c:v>
                </c:pt>
                <c:pt idx="990">
                  <c:v>6.8557768091268073E-3</c:v>
                </c:pt>
                <c:pt idx="991">
                  <c:v>6.8719505996116094E-3</c:v>
                </c:pt>
                <c:pt idx="992">
                  <c:v>6.8883808543151884E-3</c:v>
                </c:pt>
                <c:pt idx="993">
                  <c:v>6.9050674668506493E-3</c:v>
                </c:pt>
                <c:pt idx="994">
                  <c:v>6.9220102650729334E-3</c:v>
                </c:pt>
                <c:pt idx="995">
                  <c:v>6.9392090111229576E-3</c:v>
                </c:pt>
                <c:pt idx="996">
                  <c:v>6.9566634014886402E-3</c:v>
                </c:pt>
                <c:pt idx="997">
                  <c:v>6.9743730670827437E-3</c:v>
                </c:pt>
                <c:pt idx="998">
                  <c:v>6.9923375733375549E-3</c:v>
                </c:pt>
                <c:pt idx="999">
                  <c:v>7.0105564203163514E-3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D-409C-8522-483ACB60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86336"/>
        <c:axId val="175671456"/>
      </c:scatterChart>
      <c:valAx>
        <c:axId val="1756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1456"/>
        <c:crosses val="autoZero"/>
        <c:crossBetween val="midCat"/>
      </c:valAx>
      <c:valAx>
        <c:axId val="1756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8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FCB5D-2EA5-7CDD-C822-B8B332AC3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-8.0000000000000002E-3</v>
      </c>
      <c r="B2">
        <v>-7.0105564203163514E-3</v>
      </c>
    </row>
    <row r="3" spans="1:2" x14ac:dyDescent="0.2">
      <c r="A3">
        <v>-7.9839839839839846E-3</v>
      </c>
      <c r="B3">
        <v>-6.9923375733375584E-3</v>
      </c>
    </row>
    <row r="4" spans="1:2" x14ac:dyDescent="0.2">
      <c r="A4">
        <v>-7.9679679679679673E-3</v>
      </c>
      <c r="B4">
        <v>-6.9743730670827446E-3</v>
      </c>
    </row>
    <row r="5" spans="1:2" x14ac:dyDescent="0.2">
      <c r="A5">
        <v>-7.9519519519519518E-3</v>
      </c>
      <c r="B5">
        <v>-6.9566634014886428E-3</v>
      </c>
    </row>
    <row r="6" spans="1:2" x14ac:dyDescent="0.2">
      <c r="A6">
        <v>-7.9359359359359363E-3</v>
      </c>
      <c r="B6">
        <v>-6.9392090111229593E-3</v>
      </c>
    </row>
    <row r="7" spans="1:2" x14ac:dyDescent="0.2">
      <c r="A7">
        <v>-7.9199199199199207E-3</v>
      </c>
      <c r="B7">
        <v>-6.9220102650729351E-3</v>
      </c>
    </row>
    <row r="8" spans="1:2" x14ac:dyDescent="0.2">
      <c r="A8">
        <v>-7.9039039039039034E-3</v>
      </c>
      <c r="B8">
        <v>-6.9050674668506493E-3</v>
      </c>
    </row>
    <row r="9" spans="1:2" x14ac:dyDescent="0.2">
      <c r="A9">
        <v>-7.8878878878878879E-3</v>
      </c>
      <c r="B9">
        <v>-6.8883808543151884E-3</v>
      </c>
    </row>
    <row r="10" spans="1:2" x14ac:dyDescent="0.2">
      <c r="A10">
        <v>-7.8718718718718723E-3</v>
      </c>
      <c r="B10">
        <v>-6.8719505996116094E-3</v>
      </c>
    </row>
    <row r="11" spans="1:2" x14ac:dyDescent="0.2">
      <c r="A11">
        <v>-7.8558558558558568E-3</v>
      </c>
      <c r="B11">
        <v>-6.8557768091268107E-3</v>
      </c>
    </row>
    <row r="12" spans="1:2" x14ac:dyDescent="0.2">
      <c r="A12">
        <v>-7.8398398398398395E-3</v>
      </c>
      <c r="B12">
        <v>-6.8398595234622269E-3</v>
      </c>
    </row>
    <row r="13" spans="1:2" x14ac:dyDescent="0.2">
      <c r="A13">
        <v>-7.823823823823824E-3</v>
      </c>
      <c r="B13">
        <v>-6.8241987174234194E-3</v>
      </c>
    </row>
    <row r="14" spans="1:2" x14ac:dyDescent="0.2">
      <c r="A14">
        <v>-7.8078078078078076E-3</v>
      </c>
      <c r="B14">
        <v>-6.808794300026547E-3</v>
      </c>
    </row>
    <row r="15" spans="1:2" x14ac:dyDescent="0.2">
      <c r="A15">
        <v>-7.791791791791792E-3</v>
      </c>
      <c r="B15">
        <v>-6.793646114521692E-3</v>
      </c>
    </row>
    <row r="16" spans="1:2" x14ac:dyDescent="0.2">
      <c r="A16">
        <v>-7.7757757757757756E-3</v>
      </c>
      <c r="B16">
        <v>-6.7787539384330789E-3</v>
      </c>
    </row>
    <row r="17" spans="1:2" x14ac:dyDescent="0.2">
      <c r="A17">
        <v>-7.7597597597597601E-3</v>
      </c>
      <c r="B17">
        <v>-6.7641174836161411E-3</v>
      </c>
    </row>
    <row r="18" spans="1:2" x14ac:dyDescent="0.2">
      <c r="A18">
        <v>-7.7437437437437437E-3</v>
      </c>
      <c r="B18">
        <v>-6.7497363963314252E-3</v>
      </c>
    </row>
    <row r="19" spans="1:2" x14ac:dyDescent="0.2">
      <c r="A19">
        <v>-7.7277277277277281E-3</v>
      </c>
      <c r="B19">
        <v>-6.7356102573353418E-3</v>
      </c>
    </row>
    <row r="20" spans="1:2" x14ac:dyDescent="0.2">
      <c r="A20">
        <v>-7.7117117117117117E-3</v>
      </c>
      <c r="B20">
        <v>-6.7217385819876912E-3</v>
      </c>
    </row>
    <row r="21" spans="1:2" x14ac:dyDescent="0.2">
      <c r="A21">
        <v>-7.6956956956956962E-3</v>
      </c>
      <c r="B21">
        <v>-6.7081208203759934E-3</v>
      </c>
    </row>
    <row r="22" spans="1:2" x14ac:dyDescent="0.2">
      <c r="A22">
        <v>-7.6796796796796797E-3</v>
      </c>
      <c r="B22">
        <v>-6.6947563574565301E-3</v>
      </c>
    </row>
    <row r="23" spans="1:2" x14ac:dyDescent="0.2">
      <c r="A23">
        <v>-7.6636636636636642E-3</v>
      </c>
      <c r="B23">
        <v>-6.6816445132121243E-3</v>
      </c>
    </row>
    <row r="24" spans="1:2" x14ac:dyDescent="0.2">
      <c r="A24">
        <v>-7.6476476476476478E-3</v>
      </c>
      <c r="B24">
        <v>-6.6687845428265533E-3</v>
      </c>
    </row>
    <row r="25" spans="1:2" x14ac:dyDescent="0.2">
      <c r="A25">
        <v>-7.6316316316316322E-3</v>
      </c>
      <c r="B25">
        <v>-6.6561756368756194E-3</v>
      </c>
    </row>
    <row r="26" spans="1:2" x14ac:dyDescent="0.2">
      <c r="A26">
        <v>-7.6156156156156158E-3</v>
      </c>
      <c r="B26">
        <v>-6.6438169215347594E-3</v>
      </c>
    </row>
    <row r="27" spans="1:2" x14ac:dyDescent="0.2">
      <c r="A27">
        <v>-7.5995995995995994E-3</v>
      </c>
      <c r="B27">
        <v>-6.6317074588031974E-3</v>
      </c>
    </row>
    <row r="28" spans="1:2" x14ac:dyDescent="0.2">
      <c r="A28">
        <v>-7.5835835835835839E-3</v>
      </c>
      <c r="B28">
        <v>-6.6198462467445436E-3</v>
      </c>
    </row>
    <row r="29" spans="1:2" x14ac:dyDescent="0.2">
      <c r="A29">
        <v>-7.5675675675675666E-3</v>
      </c>
      <c r="B29">
        <v>-6.6082322197438016E-3</v>
      </c>
    </row>
    <row r="30" spans="1:2" x14ac:dyDescent="0.2">
      <c r="A30">
        <v>-7.5515515515515519E-3</v>
      </c>
      <c r="B30">
        <v>-6.5968642487807096E-3</v>
      </c>
    </row>
    <row r="31" spans="1:2" x14ac:dyDescent="0.2">
      <c r="A31">
        <v>-7.5355355355355364E-3</v>
      </c>
      <c r="B31">
        <v>-6.5857411417193394E-3</v>
      </c>
    </row>
    <row r="32" spans="1:2" x14ac:dyDescent="0.2">
      <c r="A32">
        <v>-7.51951951951952E-3</v>
      </c>
      <c r="B32">
        <v>-6.5748616436138944E-3</v>
      </c>
    </row>
    <row r="33" spans="1:2" x14ac:dyDescent="0.2">
      <c r="A33">
        <v>-7.5035035035035044E-3</v>
      </c>
      <c r="B33">
        <v>-6.5642244370306049E-3</v>
      </c>
    </row>
    <row r="34" spans="1:2" x14ac:dyDescent="0.2">
      <c r="A34">
        <v>-7.487487487487488E-3</v>
      </c>
      <c r="B34">
        <v>-6.5538281423856721E-3</v>
      </c>
    </row>
    <row r="35" spans="1:2" x14ac:dyDescent="0.2">
      <c r="A35">
        <v>-7.4714714714714716E-3</v>
      </c>
      <c r="B35">
        <v>-6.5436713182991293E-3</v>
      </c>
    </row>
    <row r="36" spans="1:2" x14ac:dyDescent="0.2">
      <c r="A36">
        <v>-7.4554554554554561E-3</v>
      </c>
      <c r="B36">
        <v>-6.5337524619645806E-3</v>
      </c>
    </row>
    <row r="37" spans="1:2" x14ac:dyDescent="0.2">
      <c r="A37">
        <v>-7.4394394394394396E-3</v>
      </c>
      <c r="B37">
        <v>-6.5240700095346724E-3</v>
      </c>
    </row>
    <row r="38" spans="1:2" x14ac:dyDescent="0.2">
      <c r="A38">
        <v>-7.4234234234234232E-3</v>
      </c>
      <c r="B38">
        <v>-6.5146223365222357E-3</v>
      </c>
    </row>
    <row r="39" spans="1:2" x14ac:dyDescent="0.2">
      <c r="A39">
        <v>-7.4074074074074077E-3</v>
      </c>
      <c r="B39">
        <v>-6.5054077582169852E-3</v>
      </c>
    </row>
    <row r="40" spans="1:2" x14ac:dyDescent="0.2">
      <c r="A40">
        <v>-7.3913913913913913E-3</v>
      </c>
      <c r="B40">
        <v>-6.4964245301176527E-3</v>
      </c>
    </row>
    <row r="41" spans="1:2" x14ac:dyDescent="0.2">
      <c r="A41">
        <v>-7.3753753753753757E-3</v>
      </c>
      <c r="B41">
        <v>-6.48767084837947E-3</v>
      </c>
    </row>
    <row r="42" spans="1:2" x14ac:dyDescent="0.2">
      <c r="A42">
        <v>-7.3593593593593593E-3</v>
      </c>
      <c r="B42">
        <v>-6.4791448502768707E-3</v>
      </c>
    </row>
    <row r="43" spans="1:2" x14ac:dyDescent="0.2">
      <c r="A43">
        <v>-7.3433433433433438E-3</v>
      </c>
      <c r="B43">
        <v>-6.4708446146812893E-3</v>
      </c>
    </row>
    <row r="44" spans="1:2" x14ac:dyDescent="0.2">
      <c r="A44">
        <v>-7.3273273273273274E-3</v>
      </c>
      <c r="B44">
        <v>-6.4627681625539467E-3</v>
      </c>
    </row>
    <row r="45" spans="1:2" x14ac:dyDescent="0.2">
      <c r="A45">
        <v>-7.3113113113113118E-3</v>
      </c>
      <c r="B45">
        <v>-6.4549134574534957E-3</v>
      </c>
    </row>
    <row r="46" spans="1:2" x14ac:dyDescent="0.2">
      <c r="A46">
        <v>-7.2952952952952954E-3</v>
      </c>
      <c r="B46">
        <v>-6.4472784060583752E-3</v>
      </c>
    </row>
    <row r="47" spans="1:2" x14ac:dyDescent="0.2">
      <c r="A47">
        <v>-7.2792792792792799E-3</v>
      </c>
      <c r="B47">
        <v>-6.4398608587037673E-3</v>
      </c>
    </row>
    <row r="48" spans="1:2" x14ac:dyDescent="0.2">
      <c r="A48">
        <v>-7.2632632632632626E-3</v>
      </c>
      <c r="B48">
        <v>-6.4326586099330034E-3</v>
      </c>
    </row>
    <row r="49" spans="1:2" x14ac:dyDescent="0.2">
      <c r="A49">
        <v>-7.247247247247247E-3</v>
      </c>
      <c r="B49">
        <v>-6.4256693990632826E-3</v>
      </c>
    </row>
    <row r="50" spans="1:2" x14ac:dyDescent="0.2">
      <c r="A50">
        <v>-7.2312312312312324E-3</v>
      </c>
      <c r="B50">
        <v>-6.4188909107655507E-3</v>
      </c>
    </row>
    <row r="51" spans="1:2" x14ac:dyDescent="0.2">
      <c r="A51">
        <v>-7.2152152152152151E-3</v>
      </c>
      <c r="B51">
        <v>-6.4123207756583986E-3</v>
      </c>
    </row>
    <row r="52" spans="1:2" x14ac:dyDescent="0.2">
      <c r="A52">
        <v>-7.1991991991992004E-3</v>
      </c>
      <c r="B52">
        <v>-6.405956570915838E-3</v>
      </c>
    </row>
    <row r="53" spans="1:2" x14ac:dyDescent="0.2">
      <c r="A53">
        <v>-7.1831831831831831E-3</v>
      </c>
      <c r="B53">
        <v>-6.3997958208887578E-3</v>
      </c>
    </row>
    <row r="54" spans="1:2" x14ac:dyDescent="0.2">
      <c r="A54">
        <v>-7.1671671671671676E-3</v>
      </c>
      <c r="B54">
        <v>-6.3938359977399623E-3</v>
      </c>
    </row>
    <row r="55" spans="1:2" x14ac:dyDescent="0.2">
      <c r="A55">
        <v>-7.1511511511511512E-3</v>
      </c>
      <c r="B55">
        <v>-6.3880745220925711E-3</v>
      </c>
    </row>
    <row r="56" spans="1:2" x14ac:dyDescent="0.2">
      <c r="A56">
        <v>-7.1351351351351356E-3</v>
      </c>
      <c r="B56">
        <v>-6.3825087636916588E-3</v>
      </c>
    </row>
    <row r="57" spans="1:2" x14ac:dyDescent="0.2">
      <c r="A57">
        <v>-7.1191191191191192E-3</v>
      </c>
      <c r="B57">
        <v>-6.3771360420789231E-3</v>
      </c>
    </row>
    <row r="58" spans="1:2" x14ac:dyDescent="0.2">
      <c r="A58">
        <v>-7.1031031031031037E-3</v>
      </c>
      <c r="B58">
        <v>-6.3719536272802543E-3</v>
      </c>
    </row>
    <row r="59" spans="1:2" x14ac:dyDescent="0.2">
      <c r="A59">
        <v>-7.0870870870870873E-3</v>
      </c>
      <c r="B59">
        <v>-6.3669587405059871E-3</v>
      </c>
    </row>
    <row r="60" spans="1:2" x14ac:dyDescent="0.2">
      <c r="A60">
        <v>-7.0710710710710709E-3</v>
      </c>
      <c r="B60">
        <v>-6.3621485548636869E-3</v>
      </c>
    </row>
    <row r="61" spans="1:2" x14ac:dyDescent="0.2">
      <c r="A61">
        <v>-7.0550550550550553E-3</v>
      </c>
      <c r="B61">
        <v>-6.3575201960832627E-3</v>
      </c>
    </row>
    <row r="62" spans="1:2" x14ac:dyDescent="0.2">
      <c r="A62">
        <v>-7.0390390390390389E-3</v>
      </c>
      <c r="B62">
        <v>-6.3530707432542487E-3</v>
      </c>
    </row>
    <row r="63" spans="1:2" x14ac:dyDescent="0.2">
      <c r="A63">
        <v>-7.0230230230230234E-3</v>
      </c>
      <c r="B63">
        <v>-6.3487972295750298E-3</v>
      </c>
    </row>
    <row r="64" spans="1:2" x14ac:dyDescent="0.2">
      <c r="A64">
        <v>-7.0070070070070069E-3</v>
      </c>
      <c r="B64">
        <v>-6.3446966431138594E-3</v>
      </c>
    </row>
    <row r="65" spans="1:2" x14ac:dyDescent="0.2">
      <c r="A65">
        <v>-6.9909909909909914E-3</v>
      </c>
      <c r="B65">
        <v>-6.3407659275814309E-3</v>
      </c>
    </row>
    <row r="66" spans="1:2" x14ac:dyDescent="0.2">
      <c r="A66">
        <v>-6.974974974974975E-3</v>
      </c>
      <c r="B66">
        <v>-6.3370019831148509E-3</v>
      </c>
    </row>
    <row r="67" spans="1:2" x14ac:dyDescent="0.2">
      <c r="A67">
        <v>-6.9589589589589586E-3</v>
      </c>
      <c r="B67">
        <v>-6.3334016670727727E-3</v>
      </c>
    </row>
    <row r="68" spans="1:2" x14ac:dyDescent="0.2">
      <c r="A68">
        <v>-6.942942942942943E-3</v>
      </c>
      <c r="B68">
        <v>-6.3299617948415028E-3</v>
      </c>
    </row>
    <row r="69" spans="1:2" x14ac:dyDescent="0.2">
      <c r="A69">
        <v>-6.9269269269269266E-3</v>
      </c>
      <c r="B69">
        <v>-6.3266791406518877E-3</v>
      </c>
    </row>
    <row r="70" spans="1:2" x14ac:dyDescent="0.2">
      <c r="A70">
        <v>-6.9109109109109111E-3</v>
      </c>
      <c r="B70">
        <v>-6.3235504384067422E-3</v>
      </c>
    </row>
    <row r="71" spans="1:2" x14ac:dyDescent="0.2">
      <c r="A71">
        <v>-6.8948948948948947E-3</v>
      </c>
      <c r="B71">
        <v>-6.3205723825186313E-3</v>
      </c>
    </row>
    <row r="72" spans="1:2" x14ac:dyDescent="0.2">
      <c r="A72">
        <v>-6.8788788788788791E-3</v>
      </c>
      <c r="B72">
        <v>-6.3177416287577759E-3</v>
      </c>
    </row>
    <row r="73" spans="1:2" x14ac:dyDescent="0.2">
      <c r="A73">
        <v>-6.8628628628628636E-3</v>
      </c>
      <c r="B73">
        <v>-6.3150547951098751E-3</v>
      </c>
    </row>
    <row r="74" spans="1:2" x14ac:dyDescent="0.2">
      <c r="A74">
        <v>-6.8468468468468472E-3</v>
      </c>
      <c r="B74">
        <v>-6.3125084626436158E-3</v>
      </c>
    </row>
    <row r="75" spans="1:2" x14ac:dyDescent="0.2">
      <c r="A75">
        <v>-6.8308308308308308E-3</v>
      </c>
      <c r="B75">
        <v>-6.3100991763876593E-3</v>
      </c>
    </row>
    <row r="76" spans="1:2" x14ac:dyDescent="0.2">
      <c r="A76">
        <v>-6.8148148148148152E-3</v>
      </c>
      <c r="B76">
        <v>-6.3078234462168644E-3</v>
      </c>
    </row>
    <row r="77" spans="1:2" x14ac:dyDescent="0.2">
      <c r="A77">
        <v>-6.7987987987987988E-3</v>
      </c>
      <c r="B77">
        <v>-6.3056777477475297E-3</v>
      </c>
    </row>
    <row r="78" spans="1:2" x14ac:dyDescent="0.2">
      <c r="A78">
        <v>-6.7827827827827833E-3</v>
      </c>
      <c r="B78">
        <v>-6.3036585232414287E-3</v>
      </c>
    </row>
    <row r="79" spans="1:2" x14ac:dyDescent="0.2">
      <c r="A79">
        <v>-6.7667667667667668E-3</v>
      </c>
      <c r="B79">
        <v>-6.3017621825183926E-3</v>
      </c>
    </row>
    <row r="80" spans="1:2" x14ac:dyDescent="0.2">
      <c r="A80">
        <v>-6.7507507507507513E-3</v>
      </c>
      <c r="B80">
        <v>-6.2999851038772247E-3</v>
      </c>
    </row>
    <row r="81" spans="1:2" x14ac:dyDescent="0.2">
      <c r="A81">
        <v>-6.7347347347347349E-3</v>
      </c>
      <c r="B81">
        <v>-6.2983236350246836E-3</v>
      </c>
    </row>
    <row r="82" spans="1:2" x14ac:dyDescent="0.2">
      <c r="A82">
        <v>-6.7187187187187176E-3</v>
      </c>
      <c r="B82">
        <v>-6.2967740940123359E-3</v>
      </c>
    </row>
    <row r="83" spans="1:2" x14ac:dyDescent="0.2">
      <c r="A83">
        <v>-6.7027027027027029E-3</v>
      </c>
      <c r="B83">
        <v>-6.2953327701809978E-3</v>
      </c>
    </row>
    <row r="84" spans="1:2" x14ac:dyDescent="0.2">
      <c r="A84">
        <v>-6.6866866866866874E-3</v>
      </c>
      <c r="B84">
        <v>-6.2939959251125449E-3</v>
      </c>
    </row>
    <row r="85" spans="1:2" x14ac:dyDescent="0.2">
      <c r="A85">
        <v>-6.670670670670671E-3</v>
      </c>
      <c r="B85">
        <v>-6.2927597935888511E-3</v>
      </c>
    </row>
    <row r="86" spans="1:2" x14ac:dyDescent="0.2">
      <c r="A86">
        <v>-6.6546546546546546E-3</v>
      </c>
      <c r="B86">
        <v>-6.2916205845575919E-3</v>
      </c>
    </row>
    <row r="87" spans="1:2" x14ac:dyDescent="0.2">
      <c r="A87">
        <v>-6.638638638638639E-3</v>
      </c>
      <c r="B87">
        <v>-6.2905744821046784E-3</v>
      </c>
    </row>
    <row r="88" spans="1:2" x14ac:dyDescent="0.2">
      <c r="A88">
        <v>-6.6226226226226226E-3</v>
      </c>
      <c r="B88">
        <v>-6.2896176464330659E-3</v>
      </c>
    </row>
    <row r="89" spans="1:2" x14ac:dyDescent="0.2">
      <c r="A89">
        <v>-6.6066066066066071E-3</v>
      </c>
      <c r="B89">
        <v>-6.2887462148476956E-3</v>
      </c>
    </row>
    <row r="90" spans="1:2" x14ac:dyDescent="0.2">
      <c r="A90">
        <v>-6.5905905905905907E-3</v>
      </c>
      <c r="B90">
        <v>-6.2879563027463028E-3</v>
      </c>
    </row>
    <row r="91" spans="1:2" x14ac:dyDescent="0.2">
      <c r="A91">
        <v>-6.5745745745745751E-3</v>
      </c>
      <c r="B91">
        <v>-6.287244004615845E-3</v>
      </c>
    </row>
    <row r="92" spans="1:2" x14ac:dyDescent="0.2">
      <c r="A92">
        <v>-6.5585585585585587E-3</v>
      </c>
      <c r="B92">
        <v>-6.2866053950342959E-3</v>
      </c>
    </row>
    <row r="93" spans="1:2" x14ac:dyDescent="0.2">
      <c r="A93">
        <v>-6.5425425425425423E-3</v>
      </c>
      <c r="B93">
        <v>-6.2860365296775501E-3</v>
      </c>
    </row>
    <row r="94" spans="1:2" x14ac:dyDescent="0.2">
      <c r="A94">
        <v>-6.5265265265265267E-3</v>
      </c>
      <c r="B94">
        <v>-6.2855334463311676E-3</v>
      </c>
    </row>
    <row r="95" spans="1:2" x14ac:dyDescent="0.2">
      <c r="A95">
        <v>-6.5105105105105112E-3</v>
      </c>
      <c r="B95">
        <v>-6.2850921659067128E-3</v>
      </c>
    </row>
    <row r="96" spans="1:2" x14ac:dyDescent="0.2">
      <c r="A96">
        <v>-6.4944944944944948E-3</v>
      </c>
      <c r="B96">
        <v>-6.2847086934624203E-3</v>
      </c>
    </row>
    <row r="97" spans="1:2" x14ac:dyDescent="0.2">
      <c r="A97">
        <v>-6.4784784784784784E-3</v>
      </c>
      <c r="B97">
        <v>-6.2843790192279288E-3</v>
      </c>
    </row>
    <row r="98" spans="1:2" x14ac:dyDescent="0.2">
      <c r="A98">
        <v>-6.4624624624624628E-3</v>
      </c>
      <c r="B98">
        <v>-6.284099119632818E-3</v>
      </c>
    </row>
    <row r="99" spans="1:2" x14ac:dyDescent="0.2">
      <c r="A99">
        <v>-6.4464464464464464E-3</v>
      </c>
      <c r="B99">
        <v>-6.2838649583386794E-3</v>
      </c>
    </row>
    <row r="100" spans="1:2" x14ac:dyDescent="0.2">
      <c r="A100">
        <v>-6.4304304304304309E-3</v>
      </c>
      <c r="B100">
        <v>-6.2836724872744791E-3</v>
      </c>
    </row>
    <row r="101" spans="1:2" x14ac:dyDescent="0.2">
      <c r="A101">
        <v>-6.4144144144144136E-3</v>
      </c>
      <c r="B101">
        <v>-6.2835176476749048E-3</v>
      </c>
    </row>
    <row r="102" spans="1:2" x14ac:dyDescent="0.2">
      <c r="A102">
        <v>-6.3983983983983989E-3</v>
      </c>
      <c r="B102">
        <v>-6.28339637112148E-3</v>
      </c>
    </row>
    <row r="103" spans="1:2" x14ac:dyDescent="0.2">
      <c r="A103">
        <v>-6.3823823823823834E-3</v>
      </c>
      <c r="B103">
        <v>-6.2833045805861382E-3</v>
      </c>
    </row>
    <row r="104" spans="1:2" x14ac:dyDescent="0.2">
      <c r="A104">
        <v>-6.3663663663663661E-3</v>
      </c>
      <c r="B104">
        <v>-6.2832381914770139E-3</v>
      </c>
    </row>
    <row r="105" spans="1:2" x14ac:dyDescent="0.2">
      <c r="A105">
        <v>-6.3503503503503514E-3</v>
      </c>
      <c r="B105">
        <v>-6.2831931126861723E-3</v>
      </c>
    </row>
    <row r="106" spans="1:2" x14ac:dyDescent="0.2">
      <c r="A106">
        <v>-6.334334334334335E-3</v>
      </c>
      <c r="B106">
        <v>-6.2831652476390059E-3</v>
      </c>
    </row>
    <row r="107" spans="1:2" x14ac:dyDescent="0.2">
      <c r="A107">
        <v>-6.3183183183183186E-3</v>
      </c>
      <c r="B107">
        <v>-6.2831504953450379E-3</v>
      </c>
    </row>
    <row r="108" spans="1:2" x14ac:dyDescent="0.2">
      <c r="A108">
        <v>-6.3023023023023022E-3</v>
      </c>
      <c r="B108">
        <v>-6.2831447514498616E-3</v>
      </c>
    </row>
    <row r="109" spans="1:2" x14ac:dyDescent="0.2">
      <c r="A109">
        <v>-6.2862862862862866E-3</v>
      </c>
      <c r="B109">
        <v>-6.2831439092879337E-3</v>
      </c>
    </row>
    <row r="110" spans="1:2" x14ac:dyDescent="0.2">
      <c r="A110">
        <v>-6.2702702702702702E-3</v>
      </c>
      <c r="B110">
        <v>-6.2831438609359629E-3</v>
      </c>
    </row>
    <row r="111" spans="1:2" x14ac:dyDescent="0.2">
      <c r="A111">
        <v>-6.2542542542542547E-3</v>
      </c>
      <c r="B111">
        <v>-6.2831404982666272E-3</v>
      </c>
    </row>
    <row r="112" spans="1:2" x14ac:dyDescent="0.2">
      <c r="A112">
        <v>-6.2382382382382383E-3</v>
      </c>
      <c r="B112">
        <v>-6.2831297140023409E-3</v>
      </c>
    </row>
    <row r="113" spans="1:2" x14ac:dyDescent="0.2">
      <c r="A113">
        <v>-6.2222222222222227E-3</v>
      </c>
      <c r="B113">
        <v>-6.2831074027687979E-3</v>
      </c>
    </row>
    <row r="114" spans="1:2" x14ac:dyDescent="0.2">
      <c r="A114">
        <v>-6.2062062062062063E-3</v>
      </c>
      <c r="B114">
        <v>-6.283069462148033E-3</v>
      </c>
    </row>
    <row r="115" spans="1:2" x14ac:dyDescent="0.2">
      <c r="A115">
        <v>-6.1901901901901908E-3</v>
      </c>
      <c r="B115">
        <v>-6.2830117937307276E-3</v>
      </c>
    </row>
    <row r="116" spans="1:2" x14ac:dyDescent="0.2">
      <c r="A116">
        <v>-6.1741741741741744E-3</v>
      </c>
      <c r="B116">
        <v>-6.2829303041674724E-3</v>
      </c>
    </row>
    <row r="117" spans="1:2" x14ac:dyDescent="0.2">
      <c r="A117">
        <v>-6.1581581581581588E-3</v>
      </c>
      <c r="B117">
        <v>-6.2828209062187499E-3</v>
      </c>
    </row>
    <row r="118" spans="1:2" x14ac:dyDescent="0.2">
      <c r="A118">
        <v>-6.1421421421421424E-3</v>
      </c>
      <c r="B118">
        <v>-6.2826795198033429E-3</v>
      </c>
    </row>
    <row r="119" spans="1:2" x14ac:dyDescent="0.2">
      <c r="A119">
        <v>-6.126126126126126E-3</v>
      </c>
      <c r="B119">
        <v>-6.2825020730449032E-3</v>
      </c>
    </row>
    <row r="120" spans="1:2" x14ac:dyDescent="0.2">
      <c r="A120">
        <v>-6.1101101101101096E-3</v>
      </c>
      <c r="B120">
        <v>-6.2822845033164163E-3</v>
      </c>
    </row>
    <row r="121" spans="1:2" x14ac:dyDescent="0.2">
      <c r="A121">
        <v>-6.0940940940940949E-3</v>
      </c>
      <c r="B121">
        <v>-6.2820227582823006E-3</v>
      </c>
    </row>
    <row r="122" spans="1:2" x14ac:dyDescent="0.2">
      <c r="A122">
        <v>-6.0780780780780794E-3</v>
      </c>
      <c r="B122">
        <v>-6.2817127969378639E-3</v>
      </c>
    </row>
    <row r="123" spans="1:2" x14ac:dyDescent="0.2">
      <c r="A123">
        <v>-6.0620620620620621E-3</v>
      </c>
      <c r="B123">
        <v>-6.2813505906458419E-3</v>
      </c>
    </row>
    <row r="124" spans="1:2" x14ac:dyDescent="0.2">
      <c r="A124">
        <v>-6.0460460460460474E-3</v>
      </c>
      <c r="B124">
        <v>-6.2809321241697816E-3</v>
      </c>
    </row>
    <row r="125" spans="1:2" x14ac:dyDescent="0.2">
      <c r="A125">
        <v>-6.0300300300300301E-3</v>
      </c>
      <c r="B125">
        <v>-6.2804533967039822E-3</v>
      </c>
    </row>
    <row r="126" spans="1:2" x14ac:dyDescent="0.2">
      <c r="A126">
        <v>-6.0140140140140137E-3</v>
      </c>
      <c r="B126">
        <v>-6.2799104228997218E-3</v>
      </c>
    </row>
    <row r="127" spans="1:2" x14ac:dyDescent="0.2">
      <c r="A127">
        <v>-5.9979979979979982E-3</v>
      </c>
      <c r="B127">
        <v>-6.2792992338875416E-3</v>
      </c>
    </row>
    <row r="128" spans="1:2" x14ac:dyDescent="0.2">
      <c r="A128">
        <v>-5.9819819819819826E-3</v>
      </c>
      <c r="B128">
        <v>-6.2786158782952789E-3</v>
      </c>
    </row>
    <row r="129" spans="1:2" x14ac:dyDescent="0.2">
      <c r="A129">
        <v>-5.9659659659659662E-3</v>
      </c>
      <c r="B129">
        <v>-6.2778564232616376E-3</v>
      </c>
    </row>
    <row r="130" spans="1:2" x14ac:dyDescent="0.2">
      <c r="A130">
        <v>-5.9499499499499498E-3</v>
      </c>
      <c r="B130">
        <v>-6.2770169554449834E-3</v>
      </c>
    </row>
    <row r="131" spans="1:2" x14ac:dyDescent="0.2">
      <c r="A131">
        <v>-5.9339339339339343E-3</v>
      </c>
      <c r="B131">
        <v>-6.2760935820271504E-3</v>
      </c>
    </row>
    <row r="132" spans="1:2" x14ac:dyDescent="0.2">
      <c r="A132">
        <v>-5.9179179179179187E-3</v>
      </c>
      <c r="B132">
        <v>-6.2750824317119834E-3</v>
      </c>
    </row>
    <row r="133" spans="1:2" x14ac:dyDescent="0.2">
      <c r="A133">
        <v>-5.9019019019019023E-3</v>
      </c>
      <c r="B133">
        <v>-6.2739796557183501E-3</v>
      </c>
    </row>
    <row r="134" spans="1:2" x14ac:dyDescent="0.2">
      <c r="A134">
        <v>-5.8858858858858859E-3</v>
      </c>
      <c r="B134">
        <v>-6.2727814287673791E-3</v>
      </c>
    </row>
    <row r="135" spans="1:2" x14ac:dyDescent="0.2">
      <c r="A135">
        <v>-5.8698698698698704E-3</v>
      </c>
      <c r="B135">
        <v>-6.2714839500636792E-3</v>
      </c>
    </row>
    <row r="136" spans="1:2" x14ac:dyDescent="0.2">
      <c r="A136">
        <v>-5.8538538538538539E-3</v>
      </c>
      <c r="B136">
        <v>-6.2700834442702691E-3</v>
      </c>
    </row>
    <row r="137" spans="1:2" x14ac:dyDescent="0.2">
      <c r="A137">
        <v>-5.8378378378378384E-3</v>
      </c>
      <c r="B137">
        <v>-6.2685761624769821E-3</v>
      </c>
    </row>
    <row r="138" spans="1:2" x14ac:dyDescent="0.2">
      <c r="A138">
        <v>-5.821821821821822E-3</v>
      </c>
      <c r="B138">
        <v>-6.2669583831620884E-3</v>
      </c>
    </row>
    <row r="139" spans="1:2" x14ac:dyDescent="0.2">
      <c r="A139">
        <v>-5.8058058058058056E-3</v>
      </c>
      <c r="B139">
        <v>-6.2652264131468878E-3</v>
      </c>
    </row>
    <row r="140" spans="1:2" x14ac:dyDescent="0.2">
      <c r="A140">
        <v>-5.78978978978979E-3</v>
      </c>
      <c r="B140">
        <v>-6.2633765885430504E-3</v>
      </c>
    </row>
    <row r="141" spans="1:2" x14ac:dyDescent="0.2">
      <c r="A141">
        <v>-5.7737737737737736E-3</v>
      </c>
      <c r="B141">
        <v>-6.2614052756924232E-3</v>
      </c>
    </row>
    <row r="142" spans="1:2" x14ac:dyDescent="0.2">
      <c r="A142">
        <v>-5.7577577577577581E-3</v>
      </c>
      <c r="B142">
        <v>-6.2593088720990899E-3</v>
      </c>
    </row>
    <row r="143" spans="1:2" x14ac:dyDescent="0.2">
      <c r="A143">
        <v>-5.7417417417417434E-3</v>
      </c>
      <c r="B143">
        <v>-6.2570838073534429E-3</v>
      </c>
    </row>
    <row r="144" spans="1:2" x14ac:dyDescent="0.2">
      <c r="A144">
        <v>-5.7257257257257261E-3</v>
      </c>
      <c r="B144">
        <v>-6.2547265440480214E-3</v>
      </c>
    </row>
    <row r="145" spans="1:2" x14ac:dyDescent="0.2">
      <c r="A145">
        <v>-5.7097097097097097E-3</v>
      </c>
      <c r="B145">
        <v>-6.2522335786848746E-3</v>
      </c>
    </row>
    <row r="146" spans="1:2" x14ac:dyDescent="0.2">
      <c r="A146">
        <v>-5.6936936936936942E-3</v>
      </c>
      <c r="B146">
        <v>-6.2496014425742494E-3</v>
      </c>
    </row>
    <row r="147" spans="1:2" x14ac:dyDescent="0.2">
      <c r="A147">
        <v>-5.6776776776776786E-3</v>
      </c>
      <c r="B147">
        <v>-6.2468267027243202E-3</v>
      </c>
    </row>
    <row r="148" spans="1:2" x14ac:dyDescent="0.2">
      <c r="A148">
        <v>-5.6616616616616613E-3</v>
      </c>
      <c r="B148">
        <v>-6.2439059627217904E-3</v>
      </c>
    </row>
    <row r="149" spans="1:2" x14ac:dyDescent="0.2">
      <c r="A149">
        <v>-5.6456456456456458E-3</v>
      </c>
      <c r="B149">
        <v>-6.2408358636030867E-3</v>
      </c>
    </row>
    <row r="150" spans="1:2" x14ac:dyDescent="0.2">
      <c r="A150">
        <v>-5.6296296296296303E-3</v>
      </c>
      <c r="B150">
        <v>-6.2376130847159707E-3</v>
      </c>
    </row>
    <row r="151" spans="1:2" x14ac:dyDescent="0.2">
      <c r="A151">
        <v>-5.6136136136136138E-3</v>
      </c>
      <c r="B151">
        <v>-6.2342343445713037E-3</v>
      </c>
    </row>
    <row r="152" spans="1:2" x14ac:dyDescent="0.2">
      <c r="A152">
        <v>-5.5975975975975966E-3</v>
      </c>
      <c r="B152">
        <v>-6.2306964016847748E-3</v>
      </c>
    </row>
    <row r="153" spans="1:2" x14ac:dyDescent="0.2">
      <c r="A153">
        <v>-5.5815815815815819E-3</v>
      </c>
      <c r="B153">
        <v>-6.2269960554083674E-3</v>
      </c>
    </row>
    <row r="154" spans="1:2" x14ac:dyDescent="0.2">
      <c r="A154">
        <v>-5.5655655655655663E-3</v>
      </c>
      <c r="B154">
        <v>-6.2231301467513484E-3</v>
      </c>
    </row>
    <row r="155" spans="1:2" x14ac:dyDescent="0.2">
      <c r="A155">
        <v>-5.5495495495495499E-3</v>
      </c>
      <c r="B155">
        <v>-6.2190955591905732E-3</v>
      </c>
    </row>
    <row r="156" spans="1:2" x14ac:dyDescent="0.2">
      <c r="A156">
        <v>-5.5335335335335344E-3</v>
      </c>
      <c r="B156">
        <v>-6.2148892194699044E-3</v>
      </c>
    </row>
    <row r="157" spans="1:2" x14ac:dyDescent="0.2">
      <c r="A157">
        <v>-5.517517517517518E-3</v>
      </c>
      <c r="B157">
        <v>-6.2105080983885126E-3</v>
      </c>
    </row>
    <row r="158" spans="1:2" x14ac:dyDescent="0.2">
      <c r="A158">
        <v>-5.5015015015015016E-3</v>
      </c>
      <c r="B158">
        <v>-6.205949211577905E-3</v>
      </c>
    </row>
    <row r="159" spans="1:2" x14ac:dyDescent="0.2">
      <c r="A159">
        <v>-5.485485485485486E-3</v>
      </c>
      <c r="B159">
        <v>-6.2012096202674208E-3</v>
      </c>
    </row>
    <row r="160" spans="1:2" x14ac:dyDescent="0.2">
      <c r="A160">
        <v>-5.4694694694694696E-3</v>
      </c>
      <c r="B160">
        <v>-6.1962864320380647E-3</v>
      </c>
    </row>
    <row r="161" spans="1:2" x14ac:dyDescent="0.2">
      <c r="A161">
        <v>-5.4534534534534541E-3</v>
      </c>
      <c r="B161">
        <v>-6.1911768015644273E-3</v>
      </c>
    </row>
    <row r="162" spans="1:2" x14ac:dyDescent="0.2">
      <c r="A162">
        <v>-5.4374374374374377E-3</v>
      </c>
      <c r="B162">
        <v>-6.1858779313445286E-3</v>
      </c>
    </row>
    <row r="163" spans="1:2" x14ac:dyDescent="0.2">
      <c r="A163">
        <v>-5.4214214214214212E-3</v>
      </c>
      <c r="B163">
        <v>-6.1803870724174122E-3</v>
      </c>
    </row>
    <row r="164" spans="1:2" x14ac:dyDescent="0.2">
      <c r="A164">
        <v>-5.4054054054054057E-3</v>
      </c>
      <c r="B164">
        <v>-6.1747015250682574E-3</v>
      </c>
    </row>
    <row r="165" spans="1:2" x14ac:dyDescent="0.2">
      <c r="A165">
        <v>-5.3893893893893902E-3</v>
      </c>
      <c r="B165">
        <v>-6.168818639520888E-3</v>
      </c>
    </row>
    <row r="166" spans="1:2" x14ac:dyDescent="0.2">
      <c r="A166">
        <v>-5.3733733733733738E-3</v>
      </c>
      <c r="B166">
        <v>-6.1627358166174619E-3</v>
      </c>
    </row>
    <row r="167" spans="1:2" x14ac:dyDescent="0.2">
      <c r="A167">
        <v>-5.3573573573573573E-3</v>
      </c>
      <c r="B167">
        <v>-6.1564505084851662E-3</v>
      </c>
    </row>
    <row r="168" spans="1:2" x14ac:dyDescent="0.2">
      <c r="A168">
        <v>-5.3413413413413418E-3</v>
      </c>
      <c r="B168">
        <v>-6.1499602191897734E-3</v>
      </c>
    </row>
    <row r="169" spans="1:2" x14ac:dyDescent="0.2">
      <c r="A169">
        <v>-5.3253253253253263E-3</v>
      </c>
      <c r="B169">
        <v>-6.1432625053758627E-3</v>
      </c>
    </row>
    <row r="170" spans="1:2" x14ac:dyDescent="0.2">
      <c r="A170">
        <v>-5.3093093093093098E-3</v>
      </c>
      <c r="B170">
        <v>-6.1363549768935644E-3</v>
      </c>
    </row>
    <row r="171" spans="1:2" x14ac:dyDescent="0.2">
      <c r="A171">
        <v>-5.2932932932932934E-3</v>
      </c>
      <c r="B171">
        <v>-6.1292352974116511E-3</v>
      </c>
    </row>
    <row r="172" spans="1:2" x14ac:dyDescent="0.2">
      <c r="A172">
        <v>-5.2772772772772779E-3</v>
      </c>
      <c r="B172">
        <v>-6.1219011850168186E-3</v>
      </c>
    </row>
    <row r="173" spans="1:2" x14ac:dyDescent="0.2">
      <c r="A173">
        <v>-5.2612612612612606E-3</v>
      </c>
      <c r="B173">
        <v>-6.1143504127990217E-3</v>
      </c>
    </row>
    <row r="174" spans="1:2" x14ac:dyDescent="0.2">
      <c r="A174">
        <v>-5.2452452452452451E-3</v>
      </c>
      <c r="B174">
        <v>-6.1065808094226924E-3</v>
      </c>
    </row>
    <row r="175" spans="1:2" x14ac:dyDescent="0.2">
      <c r="A175">
        <v>-5.2292292292292304E-3</v>
      </c>
      <c r="B175">
        <v>-6.0985902596836991E-3</v>
      </c>
    </row>
    <row r="176" spans="1:2" x14ac:dyDescent="0.2">
      <c r="A176">
        <v>-5.213213213213214E-3</v>
      </c>
      <c r="B176">
        <v>-6.0903767050519211E-3</v>
      </c>
    </row>
    <row r="177" spans="1:2" x14ac:dyDescent="0.2">
      <c r="A177">
        <v>-5.1971971971971984E-3</v>
      </c>
      <c r="B177">
        <v>-6.0819381441992709E-3</v>
      </c>
    </row>
    <row r="178" spans="1:2" x14ac:dyDescent="0.2">
      <c r="A178">
        <v>-5.1811811811811812E-3</v>
      </c>
      <c r="B178">
        <v>-6.073272633513053E-3</v>
      </c>
    </row>
    <row r="179" spans="1:2" x14ac:dyDescent="0.2">
      <c r="A179">
        <v>-5.1651651651651656E-3</v>
      </c>
      <c r="B179">
        <v>-6.0643782875945173E-3</v>
      </c>
    </row>
    <row r="180" spans="1:2" x14ac:dyDescent="0.2">
      <c r="A180">
        <v>-5.1491491491491501E-3</v>
      </c>
      <c r="B180">
        <v>-6.0552532797424757E-3</v>
      </c>
    </row>
    <row r="181" spans="1:2" x14ac:dyDescent="0.2">
      <c r="A181">
        <v>-5.1331331331331337E-3</v>
      </c>
      <c r="B181">
        <v>-6.0458958424218674E-3</v>
      </c>
    </row>
    <row r="182" spans="1:2" x14ac:dyDescent="0.2">
      <c r="A182">
        <v>-5.1171171171171172E-3</v>
      </c>
      <c r="B182">
        <v>-6.0363042677171446E-3</v>
      </c>
    </row>
    <row r="183" spans="1:2" x14ac:dyDescent="0.2">
      <c r="A183">
        <v>-5.1011011011011017E-3</v>
      </c>
      <c r="B183">
        <v>-6.0264769077703678E-3</v>
      </c>
    </row>
    <row r="184" spans="1:2" x14ac:dyDescent="0.2">
      <c r="A184">
        <v>-5.0850850850850853E-3</v>
      </c>
      <c r="B184">
        <v>-6.016412175203891E-3</v>
      </c>
    </row>
    <row r="185" spans="1:2" x14ac:dyDescent="0.2">
      <c r="A185">
        <v>-5.0690690690690689E-3</v>
      </c>
      <c r="B185">
        <v>-6.0061085435275411E-3</v>
      </c>
    </row>
    <row r="186" spans="1:2" x14ac:dyDescent="0.2">
      <c r="A186">
        <v>-5.0530530530530533E-3</v>
      </c>
      <c r="B186">
        <v>-5.9955645475301706E-3</v>
      </c>
    </row>
    <row r="187" spans="1:2" x14ac:dyDescent="0.2">
      <c r="A187">
        <v>-5.0370370370370378E-3</v>
      </c>
      <c r="B187">
        <v>-5.984778783655503E-3</v>
      </c>
    </row>
    <row r="188" spans="1:2" x14ac:dyDescent="0.2">
      <c r="A188">
        <v>-5.0210210210210214E-3</v>
      </c>
      <c r="B188">
        <v>-5.9737499103621437E-3</v>
      </c>
    </row>
    <row r="189" spans="1:2" x14ac:dyDescent="0.2">
      <c r="A189">
        <v>-5.005005005005005E-3</v>
      </c>
      <c r="B189">
        <v>-5.9624766484677096E-3</v>
      </c>
    </row>
    <row r="190" spans="1:2" x14ac:dyDescent="0.2">
      <c r="A190">
        <v>-4.9889889889889894E-3</v>
      </c>
      <c r="B190">
        <v>-5.9509577814769428E-3</v>
      </c>
    </row>
    <row r="191" spans="1:2" x14ac:dyDescent="0.2">
      <c r="A191">
        <v>-4.9729729729729739E-3</v>
      </c>
      <c r="B191">
        <v>-5.9391921558937513E-3</v>
      </c>
    </row>
    <row r="192" spans="1:2" x14ac:dyDescent="0.2">
      <c r="A192">
        <v>-4.9569569569569566E-3</v>
      </c>
      <c r="B192">
        <v>-5.927178681517091E-3</v>
      </c>
    </row>
    <row r="193" spans="1:2" x14ac:dyDescent="0.2">
      <c r="A193">
        <v>-4.9409409409409411E-3</v>
      </c>
      <c r="B193">
        <v>-5.9149163317206172E-3</v>
      </c>
    </row>
    <row r="194" spans="1:2" x14ac:dyDescent="0.2">
      <c r="A194">
        <v>-4.9249249249249264E-3</v>
      </c>
      <c r="B194">
        <v>-5.9024041437160104E-3</v>
      </c>
    </row>
    <row r="195" spans="1:2" x14ac:dyDescent="0.2">
      <c r="A195">
        <v>-4.9089089089089091E-3</v>
      </c>
      <c r="B195">
        <v>-5.8896412187999514E-3</v>
      </c>
    </row>
    <row r="196" spans="1:2" x14ac:dyDescent="0.2">
      <c r="A196">
        <v>-4.8928928928928927E-3</v>
      </c>
      <c r="B196">
        <v>-5.8766267225846391E-3</v>
      </c>
    </row>
    <row r="197" spans="1:2" x14ac:dyDescent="0.2">
      <c r="A197">
        <v>-4.8768768768768771E-3</v>
      </c>
      <c r="B197">
        <v>-5.8633598852118234E-3</v>
      </c>
    </row>
    <row r="198" spans="1:2" x14ac:dyDescent="0.2">
      <c r="A198">
        <v>-4.8608608608608616E-3</v>
      </c>
      <c r="B198">
        <v>-5.849840001550274E-3</v>
      </c>
    </row>
    <row r="199" spans="1:2" x14ac:dyDescent="0.2">
      <c r="A199">
        <v>-4.8448448448448452E-3</v>
      </c>
      <c r="B199">
        <v>-5.8360664313766592E-3</v>
      </c>
    </row>
    <row r="200" spans="1:2" x14ac:dyDescent="0.2">
      <c r="A200">
        <v>-4.8288288288288288E-3</v>
      </c>
      <c r="B200">
        <v>-5.8220385995397649E-3</v>
      </c>
    </row>
    <row r="201" spans="1:2" x14ac:dyDescent="0.2">
      <c r="A201">
        <v>-4.8128128128128132E-3</v>
      </c>
      <c r="B201">
        <v>-5.8077559961080298E-3</v>
      </c>
    </row>
    <row r="202" spans="1:2" x14ac:dyDescent="0.2">
      <c r="A202">
        <v>-4.7967967967967977E-3</v>
      </c>
      <c r="B202">
        <v>-5.7932181765003414E-3</v>
      </c>
    </row>
    <row r="203" spans="1:2" x14ac:dyDescent="0.2">
      <c r="A203">
        <v>-4.7807807807807813E-3</v>
      </c>
      <c r="B203">
        <v>-5.7784247616000789E-3</v>
      </c>
    </row>
    <row r="204" spans="1:2" x14ac:dyDescent="0.2">
      <c r="A204">
        <v>-4.7647647647647649E-3</v>
      </c>
      <c r="B204">
        <v>-5.7633754378523649E-3</v>
      </c>
    </row>
    <row r="205" spans="1:2" x14ac:dyDescent="0.2">
      <c r="A205">
        <v>-4.7487487487487493E-3</v>
      </c>
      <c r="B205">
        <v>-5.7480699573444899E-3</v>
      </c>
    </row>
    <row r="206" spans="1:2" x14ac:dyDescent="0.2">
      <c r="A206">
        <v>-4.7327327327327329E-3</v>
      </c>
      <c r="B206">
        <v>-5.7325081378695021E-3</v>
      </c>
    </row>
    <row r="207" spans="1:2" x14ac:dyDescent="0.2">
      <c r="A207">
        <v>-4.7167167167167156E-3</v>
      </c>
      <c r="B207">
        <v>-5.7166898629729549E-3</v>
      </c>
    </row>
    <row r="208" spans="1:2" x14ac:dyDescent="0.2">
      <c r="A208">
        <v>-4.700700700700701E-3</v>
      </c>
      <c r="B208">
        <v>-5.7006150819827739E-3</v>
      </c>
    </row>
    <row r="209" spans="1:2" x14ac:dyDescent="0.2">
      <c r="A209">
        <v>-4.6846846846846854E-3</v>
      </c>
      <c r="B209">
        <v>-5.684283810022255E-3</v>
      </c>
    </row>
    <row r="210" spans="1:2" x14ac:dyDescent="0.2">
      <c r="A210">
        <v>-4.668668668668669E-3</v>
      </c>
      <c r="B210">
        <v>-5.6676961280061836E-3</v>
      </c>
    </row>
    <row r="211" spans="1:2" x14ac:dyDescent="0.2">
      <c r="A211">
        <v>-4.6526526526526526E-3</v>
      </c>
      <c r="B211">
        <v>-5.6508521826200923E-3</v>
      </c>
    </row>
    <row r="212" spans="1:2" x14ac:dyDescent="0.2">
      <c r="A212">
        <v>-4.636636636636637E-3</v>
      </c>
      <c r="B212">
        <v>-5.6337521862826244E-3</v>
      </c>
    </row>
    <row r="213" spans="1:2" x14ac:dyDescent="0.2">
      <c r="A213">
        <v>-4.6206206206206206E-3</v>
      </c>
      <c r="B213">
        <v>-5.6163964170910467E-3</v>
      </c>
    </row>
    <row r="214" spans="1:2" x14ac:dyDescent="0.2">
      <c r="A214">
        <v>-4.6046046046046051E-3</v>
      </c>
      <c r="B214">
        <v>-5.5987852187499281E-3</v>
      </c>
    </row>
    <row r="215" spans="1:2" x14ac:dyDescent="0.2">
      <c r="A215">
        <v>-4.5885885885885887E-3</v>
      </c>
      <c r="B215">
        <v>-5.5809190004829697E-3</v>
      </c>
    </row>
    <row r="216" spans="1:2" x14ac:dyDescent="0.2">
      <c r="A216">
        <v>-4.5725725725725731E-3</v>
      </c>
      <c r="B216">
        <v>-5.5627982369280378E-3</v>
      </c>
    </row>
    <row r="217" spans="1:2" x14ac:dyDescent="0.2">
      <c r="A217">
        <v>-4.5565565565565576E-3</v>
      </c>
      <c r="B217">
        <v>-5.5444234680154204E-3</v>
      </c>
    </row>
    <row r="218" spans="1:2" x14ac:dyDescent="0.2">
      <c r="A218">
        <v>-4.5405405405405403E-3</v>
      </c>
      <c r="B218">
        <v>-5.5257952988293198E-3</v>
      </c>
    </row>
    <row r="219" spans="1:2" x14ac:dyDescent="0.2">
      <c r="A219">
        <v>-4.5245245245245248E-3</v>
      </c>
      <c r="B219">
        <v>-5.5069143994526714E-3</v>
      </c>
    </row>
    <row r="220" spans="1:2" x14ac:dyDescent="0.2">
      <c r="A220">
        <v>-4.5085085085085092E-3</v>
      </c>
      <c r="B220">
        <v>-5.4877815047952323E-3</v>
      </c>
    </row>
    <row r="221" spans="1:2" x14ac:dyDescent="0.2">
      <c r="A221">
        <v>-4.4924924924924928E-3</v>
      </c>
      <c r="B221">
        <v>-5.4683974144050934E-3</v>
      </c>
    </row>
    <row r="222" spans="1:2" x14ac:dyDescent="0.2">
      <c r="A222">
        <v>-4.4764764764764764E-3</v>
      </c>
      <c r="B222">
        <v>-5.4487629922635858E-3</v>
      </c>
    </row>
    <row r="223" spans="1:2" x14ac:dyDescent="0.2">
      <c r="A223">
        <v>-4.4604604604604609E-3</v>
      </c>
      <c r="B223">
        <v>-5.4288791665636632E-3</v>
      </c>
    </row>
    <row r="224" spans="1:2" x14ac:dyDescent="0.2">
      <c r="A224">
        <v>-4.4444444444444453E-3</v>
      </c>
      <c r="B224">
        <v>-5.4087469294718084E-3</v>
      </c>
    </row>
    <row r="225" spans="1:2" x14ac:dyDescent="0.2">
      <c r="A225">
        <v>-4.4284284284284289E-3</v>
      </c>
      <c r="B225">
        <v>-5.3883673368735497E-3</v>
      </c>
    </row>
    <row r="226" spans="1:2" x14ac:dyDescent="0.2">
      <c r="A226">
        <v>-4.4124124124124116E-3</v>
      </c>
      <c r="B226">
        <v>-5.3677415081026091E-3</v>
      </c>
    </row>
    <row r="227" spans="1:2" x14ac:dyDescent="0.2">
      <c r="A227">
        <v>-4.3963963963963969E-3</v>
      </c>
      <c r="B227">
        <v>-5.3468706256537919E-3</v>
      </c>
    </row>
    <row r="228" spans="1:2" x14ac:dyDescent="0.2">
      <c r="A228">
        <v>-4.3803803803803814E-3</v>
      </c>
      <c r="B228">
        <v>-5.3257559348796647E-3</v>
      </c>
    </row>
    <row r="229" spans="1:2" x14ac:dyDescent="0.2">
      <c r="A229">
        <v>-4.3643643643643641E-3</v>
      </c>
      <c r="B229">
        <v>-5.3043987436711144E-3</v>
      </c>
    </row>
    <row r="230" spans="1:2" x14ac:dyDescent="0.2">
      <c r="A230">
        <v>-4.3483483483483486E-3</v>
      </c>
      <c r="B230">
        <v>-5.2828004221218763E-3</v>
      </c>
    </row>
    <row r="231" spans="1:2" x14ac:dyDescent="0.2">
      <c r="A231">
        <v>-4.332332332332333E-3</v>
      </c>
      <c r="B231">
        <v>-5.2609624021770791E-3</v>
      </c>
    </row>
    <row r="232" spans="1:2" x14ac:dyDescent="0.2">
      <c r="A232">
        <v>-4.3163163163163166E-3</v>
      </c>
      <c r="B232">
        <v>-5.2388861772659527E-3</v>
      </c>
    </row>
    <row r="233" spans="1:2" x14ac:dyDescent="0.2">
      <c r="A233">
        <v>-4.3003003003003002E-3</v>
      </c>
      <c r="B233">
        <v>-5.2165733019187543E-3</v>
      </c>
    </row>
    <row r="234" spans="1:2" x14ac:dyDescent="0.2">
      <c r="A234">
        <v>-4.2842842842842847E-3</v>
      </c>
      <c r="B234">
        <v>-5.1940253913680158E-3</v>
      </c>
    </row>
    <row r="235" spans="1:2" x14ac:dyDescent="0.2">
      <c r="A235">
        <v>-4.2682682682682691E-3</v>
      </c>
      <c r="B235">
        <v>-5.171244121134227E-3</v>
      </c>
    </row>
    <row r="236" spans="1:2" x14ac:dyDescent="0.2">
      <c r="A236">
        <v>-4.2522522522522527E-3</v>
      </c>
      <c r="B236">
        <v>-5.1482312265960567E-3</v>
      </c>
    </row>
    <row r="237" spans="1:2" x14ac:dyDescent="0.2">
      <c r="A237">
        <v>-4.2362362362362363E-3</v>
      </c>
      <c r="B237">
        <v>-5.1249885025452142E-3</v>
      </c>
    </row>
    <row r="238" spans="1:2" x14ac:dyDescent="0.2">
      <c r="A238">
        <v>-4.2202202202202208E-3</v>
      </c>
      <c r="B238">
        <v>-5.1015178027260738E-3</v>
      </c>
    </row>
    <row r="239" spans="1:2" x14ac:dyDescent="0.2">
      <c r="A239">
        <v>-4.2042042042042052E-3</v>
      </c>
      <c r="B239">
        <v>-5.0778210393601754E-3</v>
      </c>
    </row>
    <row r="240" spans="1:2" x14ac:dyDescent="0.2">
      <c r="A240">
        <v>-4.1881881881881888E-3</v>
      </c>
      <c r="B240">
        <v>-5.0539001826557283E-3</v>
      </c>
    </row>
    <row r="241" spans="1:2" x14ac:dyDescent="0.2">
      <c r="A241">
        <v>-4.1721721721721724E-3</v>
      </c>
      <c r="B241">
        <v>-5.02975726030224E-3</v>
      </c>
    </row>
    <row r="242" spans="1:2" x14ac:dyDescent="0.2">
      <c r="A242">
        <v>-4.1561561561561568E-3</v>
      </c>
      <c r="B242">
        <v>-5.0053943569503996E-3</v>
      </c>
    </row>
    <row r="243" spans="1:2" x14ac:dyDescent="0.2">
      <c r="A243">
        <v>-4.1401401401401404E-3</v>
      </c>
      <c r="B243">
        <v>-4.98081361367735E-3</v>
      </c>
    </row>
    <row r="244" spans="1:2" x14ac:dyDescent="0.2">
      <c r="A244">
        <v>-4.124124124124124E-3</v>
      </c>
      <c r="B244">
        <v>-4.9560172274374882E-3</v>
      </c>
    </row>
    <row r="245" spans="1:2" x14ac:dyDescent="0.2">
      <c r="A245">
        <v>-4.1081081081081076E-3</v>
      </c>
      <c r="B245">
        <v>-4.9310074504989284E-3</v>
      </c>
    </row>
    <row r="246" spans="1:2" x14ac:dyDescent="0.2">
      <c r="A246">
        <v>-4.0920920920920929E-3</v>
      </c>
      <c r="B246">
        <v>-4.9057865898657852E-3</v>
      </c>
    </row>
    <row r="247" spans="1:2" x14ac:dyDescent="0.2">
      <c r="A247">
        <v>-4.0760760760760774E-3</v>
      </c>
      <c r="B247">
        <v>-4.8803570066864067E-3</v>
      </c>
    </row>
    <row r="248" spans="1:2" x14ac:dyDescent="0.2">
      <c r="A248">
        <v>-4.0600600600600601E-3</v>
      </c>
      <c r="B248">
        <v>-4.8547211156477268E-3</v>
      </c>
    </row>
    <row r="249" spans="1:2" x14ac:dyDescent="0.2">
      <c r="A249">
        <v>-4.0440440440440454E-3</v>
      </c>
      <c r="B249">
        <v>-4.8288813843558806E-3</v>
      </c>
    </row>
    <row r="250" spans="1:2" x14ac:dyDescent="0.2">
      <c r="A250">
        <v>-4.0280280280280282E-3</v>
      </c>
      <c r="B250">
        <v>-4.8028403327032452E-3</v>
      </c>
    </row>
    <row r="251" spans="1:2" x14ac:dyDescent="0.2">
      <c r="A251">
        <v>-4.0120120120120126E-3</v>
      </c>
      <c r="B251">
        <v>-4.7766005322220709E-3</v>
      </c>
    </row>
    <row r="252" spans="1:2" x14ac:dyDescent="0.2">
      <c r="A252">
        <v>-3.9959959959959962E-3</v>
      </c>
      <c r="B252">
        <v>-4.7501646054248642E-3</v>
      </c>
    </row>
    <row r="253" spans="1:2" x14ac:dyDescent="0.2">
      <c r="A253">
        <v>-3.9799799799799807E-3</v>
      </c>
      <c r="B253">
        <v>-4.7235352251317024E-3</v>
      </c>
    </row>
    <row r="254" spans="1:2" x14ac:dyDescent="0.2">
      <c r="A254">
        <v>-3.9639639639639642E-3</v>
      </c>
      <c r="B254">
        <v>-4.6967151137846186E-3</v>
      </c>
    </row>
    <row r="255" spans="1:2" x14ac:dyDescent="0.2">
      <c r="A255">
        <v>-3.9479479479479487E-3</v>
      </c>
      <c r="B255">
        <v>-4.6697070427493079E-3</v>
      </c>
    </row>
    <row r="256" spans="1:2" x14ac:dyDescent="0.2">
      <c r="A256">
        <v>-3.9319319319319323E-3</v>
      </c>
      <c r="B256">
        <v>-4.6425138316042152E-3</v>
      </c>
    </row>
    <row r="257" spans="1:2" x14ac:dyDescent="0.2">
      <c r="A257">
        <v>-3.9159159159159167E-3</v>
      </c>
      <c r="B257">
        <v>-4.6151383474173262E-3</v>
      </c>
    </row>
    <row r="258" spans="1:2" x14ac:dyDescent="0.2">
      <c r="A258">
        <v>-3.8998998998998999E-3</v>
      </c>
      <c r="B258">
        <v>-4.5875835040107204E-3</v>
      </c>
    </row>
    <row r="259" spans="1:2" x14ac:dyDescent="0.2">
      <c r="A259">
        <v>-3.8838838838838839E-3</v>
      </c>
      <c r="B259">
        <v>-4.5598522612131749E-3</v>
      </c>
    </row>
    <row r="260" spans="1:2" x14ac:dyDescent="0.2">
      <c r="A260">
        <v>-3.8678678678678679E-3</v>
      </c>
      <c r="B260">
        <v>-4.5319476241009373E-3</v>
      </c>
    </row>
    <row r="261" spans="1:2" x14ac:dyDescent="0.2">
      <c r="A261">
        <v>-3.851851851851852E-3</v>
      </c>
      <c r="B261">
        <v>-4.5038726422269009E-3</v>
      </c>
    </row>
    <row r="262" spans="1:2" x14ac:dyDescent="0.2">
      <c r="A262">
        <v>-3.835835835835836E-3</v>
      </c>
      <c r="B262">
        <v>-4.4756304088383811E-3</v>
      </c>
    </row>
    <row r="263" spans="1:2" x14ac:dyDescent="0.2">
      <c r="A263">
        <v>-3.81981981981982E-3</v>
      </c>
      <c r="B263">
        <v>-4.4472240600836694E-3</v>
      </c>
    </row>
    <row r="264" spans="1:2" x14ac:dyDescent="0.2">
      <c r="A264">
        <v>-3.803803803803804E-3</v>
      </c>
      <c r="B264">
        <v>-4.418656774207593E-3</v>
      </c>
    </row>
    <row r="265" spans="1:2" x14ac:dyDescent="0.2">
      <c r="A265">
        <v>-3.7877877877877881E-3</v>
      </c>
      <c r="B265">
        <v>-4.3899317707362714E-3</v>
      </c>
    </row>
    <row r="266" spans="1:2" x14ac:dyDescent="0.2">
      <c r="A266">
        <v>-3.7717717717717729E-3</v>
      </c>
      <c r="B266">
        <v>-4.3610523096512879E-3</v>
      </c>
    </row>
    <row r="267" spans="1:2" x14ac:dyDescent="0.2">
      <c r="A267">
        <v>-3.7557557557557561E-3</v>
      </c>
      <c r="B267">
        <v>-4.3320216905534756E-3</v>
      </c>
    </row>
    <row r="268" spans="1:2" x14ac:dyDescent="0.2">
      <c r="A268">
        <v>-3.739739739739741E-3</v>
      </c>
      <c r="B268">
        <v>-4.3028432518165604E-3</v>
      </c>
    </row>
    <row r="269" spans="1:2" x14ac:dyDescent="0.2">
      <c r="A269">
        <v>-3.7237237237237241E-3</v>
      </c>
      <c r="B269">
        <v>-4.2735203697308209E-3</v>
      </c>
    </row>
    <row r="270" spans="1:2" x14ac:dyDescent="0.2">
      <c r="A270">
        <v>-3.7077077077077082E-3</v>
      </c>
      <c r="B270">
        <v>-4.2440564576370736E-3</v>
      </c>
    </row>
    <row r="271" spans="1:2" x14ac:dyDescent="0.2">
      <c r="A271">
        <v>-3.6916916916916922E-3</v>
      </c>
      <c r="B271">
        <v>-4.2144549650511114E-3</v>
      </c>
    </row>
    <row r="272" spans="1:2" x14ac:dyDescent="0.2">
      <c r="A272">
        <v>-3.6756756756756762E-3</v>
      </c>
      <c r="B272">
        <v>-4.1847193767788771E-3</v>
      </c>
    </row>
    <row r="273" spans="1:2" x14ac:dyDescent="0.2">
      <c r="A273">
        <v>-3.6596596596596598E-3</v>
      </c>
      <c r="B273">
        <v>-4.1548532120225974E-3</v>
      </c>
    </row>
    <row r="274" spans="1:2" x14ac:dyDescent="0.2">
      <c r="A274">
        <v>-3.6436436436436438E-3</v>
      </c>
      <c r="B274">
        <v>-4.1248600234780721E-3</v>
      </c>
    </row>
    <row r="275" spans="1:2" x14ac:dyDescent="0.2">
      <c r="A275">
        <v>-3.6276276276276278E-3</v>
      </c>
      <c r="B275">
        <v>-4.094743396423392E-3</v>
      </c>
    </row>
    <row r="276" spans="1:2" x14ac:dyDescent="0.2">
      <c r="A276">
        <v>-3.6116116116116119E-3</v>
      </c>
      <c r="B276">
        <v>-4.0645069477992773E-3</v>
      </c>
    </row>
    <row r="277" spans="1:2" x14ac:dyDescent="0.2">
      <c r="A277">
        <v>-3.5955955955955959E-3</v>
      </c>
      <c r="B277">
        <v>-4.034154325281326E-3</v>
      </c>
    </row>
    <row r="278" spans="1:2" x14ac:dyDescent="0.2">
      <c r="A278">
        <v>-3.5795795795795799E-3</v>
      </c>
      <c r="B278">
        <v>-4.0036892063443387E-3</v>
      </c>
    </row>
    <row r="279" spans="1:2" x14ac:dyDescent="0.2">
      <c r="A279">
        <v>-3.5635635635635639E-3</v>
      </c>
      <c r="B279">
        <v>-3.9731152973190376E-3</v>
      </c>
    </row>
    <row r="280" spans="1:2" x14ac:dyDescent="0.2">
      <c r="A280">
        <v>-3.547547547547548E-3</v>
      </c>
      <c r="B280">
        <v>-3.9424363324413562E-3</v>
      </c>
    </row>
    <row r="281" spans="1:2" x14ac:dyDescent="0.2">
      <c r="A281">
        <v>-3.531531531531532E-3</v>
      </c>
      <c r="B281">
        <v>-3.9116560728945857E-3</v>
      </c>
    </row>
    <row r="282" spans="1:2" x14ac:dyDescent="0.2">
      <c r="A282">
        <v>-3.515515515515516E-3</v>
      </c>
      <c r="B282">
        <v>-3.8807783058446019E-3</v>
      </c>
    </row>
    <row r="283" spans="1:2" x14ac:dyDescent="0.2">
      <c r="A283">
        <v>-3.4994994994995E-3</v>
      </c>
      <c r="B283">
        <v>-3.8498068434684399E-3</v>
      </c>
    </row>
    <row r="284" spans="1:2" x14ac:dyDescent="0.2">
      <c r="A284">
        <v>-3.483483483483484E-3</v>
      </c>
      <c r="B284">
        <v>-3.818745521976431E-3</v>
      </c>
    </row>
    <row r="285" spans="1:2" x14ac:dyDescent="0.2">
      <c r="A285">
        <v>-3.4674674674674681E-3</v>
      </c>
      <c r="B285">
        <v>-3.7875982006281969E-3</v>
      </c>
    </row>
    <row r="286" spans="1:2" x14ac:dyDescent="0.2">
      <c r="A286">
        <v>-3.4514514514514521E-3</v>
      </c>
      <c r="B286">
        <v>-3.7563687607427209E-3</v>
      </c>
    </row>
    <row r="287" spans="1:2" x14ac:dyDescent="0.2">
      <c r="A287">
        <v>-3.4354354354354361E-3</v>
      </c>
      <c r="B287">
        <v>-3.725061104702756E-3</v>
      </c>
    </row>
    <row r="288" spans="1:2" x14ac:dyDescent="0.2">
      <c r="A288">
        <v>-3.4194194194194201E-3</v>
      </c>
      <c r="B288">
        <v>-3.6936791549538502E-3</v>
      </c>
    </row>
    <row r="289" spans="1:2" x14ac:dyDescent="0.2">
      <c r="A289">
        <v>-3.4034034034034042E-3</v>
      </c>
      <c r="B289">
        <v>-3.662226852998194E-3</v>
      </c>
    </row>
    <row r="290" spans="1:2" x14ac:dyDescent="0.2">
      <c r="A290">
        <v>-3.3873873873873882E-3</v>
      </c>
      <c r="B290">
        <v>-3.6307081583836129E-3</v>
      </c>
    </row>
    <row r="291" spans="1:2" x14ac:dyDescent="0.2">
      <c r="A291">
        <v>-3.3713713713713722E-3</v>
      </c>
      <c r="B291">
        <v>-3.5991270476879058E-3</v>
      </c>
    </row>
    <row r="292" spans="1:2" x14ac:dyDescent="0.2">
      <c r="A292">
        <v>-3.3553553553553558E-3</v>
      </c>
      <c r="B292">
        <v>-3.567487513498831E-3</v>
      </c>
    </row>
    <row r="293" spans="1:2" x14ac:dyDescent="0.2">
      <c r="A293">
        <v>-3.3393393393393398E-3</v>
      </c>
      <c r="B293">
        <v>-3.5357935633899742E-3</v>
      </c>
    </row>
    <row r="294" spans="1:2" x14ac:dyDescent="0.2">
      <c r="A294">
        <v>-3.323323323323323E-3</v>
      </c>
      <c r="B294">
        <v>-3.5040492188927802E-3</v>
      </c>
    </row>
    <row r="295" spans="1:2" x14ac:dyDescent="0.2">
      <c r="A295">
        <v>-3.3073073073073079E-3</v>
      </c>
      <c r="B295">
        <v>-3.472258514465006E-3</v>
      </c>
    </row>
    <row r="296" spans="1:2" x14ac:dyDescent="0.2">
      <c r="A296">
        <v>-3.291291291291291E-3</v>
      </c>
      <c r="B296">
        <v>-3.440425496455843E-3</v>
      </c>
    </row>
    <row r="297" spans="1:2" x14ac:dyDescent="0.2">
      <c r="A297">
        <v>-3.2752752752752759E-3</v>
      </c>
      <c r="B297">
        <v>-3.408554222068014E-3</v>
      </c>
    </row>
    <row r="298" spans="1:2" x14ac:dyDescent="0.2">
      <c r="A298">
        <v>-3.2592592592592591E-3</v>
      </c>
      <c r="B298">
        <v>-3.3766487583170592E-3</v>
      </c>
    </row>
    <row r="299" spans="1:2" x14ac:dyDescent="0.2">
      <c r="A299">
        <v>-3.2432432432432439E-3</v>
      </c>
      <c r="B299">
        <v>-3.3447131809881282E-3</v>
      </c>
    </row>
    <row r="300" spans="1:2" x14ac:dyDescent="0.2">
      <c r="A300">
        <v>-3.227227227227228E-3</v>
      </c>
      <c r="B300">
        <v>-3.312751573590505E-3</v>
      </c>
    </row>
    <row r="301" spans="1:2" x14ac:dyDescent="0.2">
      <c r="A301">
        <v>-3.211211211211212E-3</v>
      </c>
      <c r="B301">
        <v>-3.280768026310167E-3</v>
      </c>
    </row>
    <row r="302" spans="1:2" x14ac:dyDescent="0.2">
      <c r="A302">
        <v>-3.195195195195196E-3</v>
      </c>
      <c r="B302">
        <v>-3.2487666349606129E-3</v>
      </c>
    </row>
    <row r="303" spans="1:2" x14ac:dyDescent="0.2">
      <c r="A303">
        <v>-3.17917917917918E-3</v>
      </c>
      <c r="B303">
        <v>-3.21675149993227E-3</v>
      </c>
    </row>
    <row r="304" spans="1:2" x14ac:dyDescent="0.2">
      <c r="A304">
        <v>-3.1631631631631641E-3</v>
      </c>
      <c r="B304">
        <v>-3.184726725140705E-3</v>
      </c>
    </row>
    <row r="305" spans="1:2" x14ac:dyDescent="0.2">
      <c r="A305">
        <v>-3.1471471471471472E-3</v>
      </c>
      <c r="B305">
        <v>-3.1526964169739441E-3</v>
      </c>
    </row>
    <row r="306" spans="1:2" x14ac:dyDescent="0.2">
      <c r="A306">
        <v>-3.1311311311311321E-3</v>
      </c>
      <c r="B306">
        <v>-3.120664683239164E-3</v>
      </c>
    </row>
    <row r="307" spans="1:2" x14ac:dyDescent="0.2">
      <c r="A307">
        <v>-3.1151151151151148E-3</v>
      </c>
      <c r="B307">
        <v>-3.0886356321089921E-3</v>
      </c>
    </row>
    <row r="308" spans="1:2" x14ac:dyDescent="0.2">
      <c r="A308">
        <v>-3.0990990990991001E-3</v>
      </c>
      <c r="B308">
        <v>-3.0566133710677509E-3</v>
      </c>
    </row>
    <row r="309" spans="1:2" x14ac:dyDescent="0.2">
      <c r="A309">
        <v>-3.0830830830830829E-3</v>
      </c>
      <c r="B309">
        <v>-3.024602005857845E-3</v>
      </c>
    </row>
    <row r="310" spans="1:2" x14ac:dyDescent="0.2">
      <c r="A310">
        <v>-3.0670670670670682E-3</v>
      </c>
      <c r="B310">
        <v>-2.992605639426619E-3</v>
      </c>
    </row>
    <row r="311" spans="1:2" x14ac:dyDescent="0.2">
      <c r="A311">
        <v>-3.0510510510510509E-3</v>
      </c>
      <c r="B311">
        <v>-2.9606283708739152E-3</v>
      </c>
    </row>
    <row r="312" spans="1:2" x14ac:dyDescent="0.2">
      <c r="A312">
        <v>-3.0350350350350358E-3</v>
      </c>
      <c r="B312">
        <v>-2.9286742944006319E-3</v>
      </c>
    </row>
    <row r="313" spans="1:2" x14ac:dyDescent="0.2">
      <c r="A313">
        <v>-3.019019019019019E-3</v>
      </c>
      <c r="B313">
        <v>-2.8967474982585281E-3</v>
      </c>
    </row>
    <row r="314" spans="1:2" x14ac:dyDescent="0.2">
      <c r="A314">
        <v>-3.0030030030030038E-3</v>
      </c>
      <c r="B314">
        <v>-2.864852063701559E-3</v>
      </c>
    </row>
    <row r="315" spans="1:2" x14ac:dyDescent="0.2">
      <c r="A315">
        <v>-2.986986986986987E-3</v>
      </c>
      <c r="B315">
        <v>-2.8329920639390059E-3</v>
      </c>
    </row>
    <row r="316" spans="1:2" x14ac:dyDescent="0.2">
      <c r="A316">
        <v>-2.9709709709709719E-3</v>
      </c>
      <c r="B316">
        <v>-2.801171563090672E-3</v>
      </c>
    </row>
    <row r="317" spans="1:2" x14ac:dyDescent="0.2">
      <c r="A317">
        <v>-2.954954954954955E-3</v>
      </c>
      <c r="B317">
        <v>-2.7693946151444008E-3</v>
      </c>
    </row>
    <row r="318" spans="1:2" x14ac:dyDescent="0.2">
      <c r="A318">
        <v>-2.9389389389389391E-3</v>
      </c>
      <c r="B318">
        <v>-2.737665262916206E-3</v>
      </c>
    </row>
    <row r="319" spans="1:2" x14ac:dyDescent="0.2">
      <c r="A319">
        <v>-2.922922922922924E-3</v>
      </c>
      <c r="B319">
        <v>-2.705987537013262E-3</v>
      </c>
    </row>
    <row r="320" spans="1:2" x14ac:dyDescent="0.2">
      <c r="A320">
        <v>-2.9069069069069071E-3</v>
      </c>
      <c r="B320">
        <v>-2.6743654548000112E-3</v>
      </c>
    </row>
    <row r="321" spans="1:2" x14ac:dyDescent="0.2">
      <c r="A321">
        <v>-2.890890890890892E-3</v>
      </c>
      <c r="B321">
        <v>-2.642803019367704E-3</v>
      </c>
    </row>
    <row r="322" spans="1:2" x14ac:dyDescent="0.2">
      <c r="A322">
        <v>-2.8748748748748752E-3</v>
      </c>
      <c r="B322">
        <v>-2.6113042185075541E-3</v>
      </c>
    </row>
    <row r="323" spans="1:2" x14ac:dyDescent="0.2">
      <c r="A323">
        <v>-2.85885885885886E-3</v>
      </c>
      <c r="B323">
        <v>-2.5798730236878641E-3</v>
      </c>
    </row>
    <row r="324" spans="1:2" x14ac:dyDescent="0.2">
      <c r="A324">
        <v>-2.8428428428428432E-3</v>
      </c>
      <c r="B324">
        <v>-2.5485133890352958E-3</v>
      </c>
    </row>
    <row r="325" spans="1:2" x14ac:dyDescent="0.2">
      <c r="A325">
        <v>-2.8268268268268281E-3</v>
      </c>
      <c r="B325">
        <v>-2.517229250320629E-3</v>
      </c>
    </row>
    <row r="326" spans="1:2" x14ac:dyDescent="0.2">
      <c r="A326">
        <v>-2.8108108108108108E-3</v>
      </c>
      <c r="B326">
        <v>-2.4860245239491869E-3</v>
      </c>
    </row>
    <row r="327" spans="1:2" x14ac:dyDescent="0.2">
      <c r="A327">
        <v>-2.7947947947947961E-3</v>
      </c>
      <c r="B327">
        <v>-2.4549031059562729E-3</v>
      </c>
    </row>
    <row r="328" spans="1:2" x14ac:dyDescent="0.2">
      <c r="A328">
        <v>-2.7787787787787789E-3</v>
      </c>
      <c r="B328">
        <v>-2.4238688710077898E-3</v>
      </c>
    </row>
    <row r="329" spans="1:2" x14ac:dyDescent="0.2">
      <c r="A329">
        <v>-2.7627627627627629E-3</v>
      </c>
      <c r="B329">
        <v>-2.392925671406379E-3</v>
      </c>
    </row>
    <row r="330" spans="1:2" x14ac:dyDescent="0.2">
      <c r="A330">
        <v>-2.7467467467467469E-3</v>
      </c>
      <c r="B330">
        <v>-2.3620773361032639E-3</v>
      </c>
    </row>
    <row r="331" spans="1:2" x14ac:dyDescent="0.2">
      <c r="A331">
        <v>-2.7307307307307309E-3</v>
      </c>
      <c r="B331">
        <v>-2.3313276697161031E-3</v>
      </c>
    </row>
    <row r="332" spans="1:2" x14ac:dyDescent="0.2">
      <c r="A332">
        <v>-2.7147147147147149E-3</v>
      </c>
      <c r="B332">
        <v>-2.3006804515530821E-3</v>
      </c>
    </row>
    <row r="333" spans="1:2" x14ac:dyDescent="0.2">
      <c r="A333">
        <v>-2.698698698698699E-3</v>
      </c>
      <c r="B333">
        <v>-2.270139434643484E-3</v>
      </c>
    </row>
    <row r="334" spans="1:2" x14ac:dyDescent="0.2">
      <c r="A334">
        <v>-2.682682682682683E-3</v>
      </c>
      <c r="B334">
        <v>-2.2397083447750249E-3</v>
      </c>
    </row>
    <row r="335" spans="1:2" x14ac:dyDescent="0.2">
      <c r="A335">
        <v>-2.666666666666667E-3</v>
      </c>
      <c r="B335">
        <v>-2.2093908795381518E-3</v>
      </c>
    </row>
    <row r="336" spans="1:2" x14ac:dyDescent="0.2">
      <c r="A336">
        <v>-2.650650650650651E-3</v>
      </c>
      <c r="B336">
        <v>-2.1791907073775941E-3</v>
      </c>
    </row>
    <row r="337" spans="1:2" x14ac:dyDescent="0.2">
      <c r="A337">
        <v>-2.6346346346346351E-3</v>
      </c>
      <c r="B337">
        <v>-2.1491114666513712E-3</v>
      </c>
    </row>
    <row r="338" spans="1:2" x14ac:dyDescent="0.2">
      <c r="A338">
        <v>-2.6186186186186199E-3</v>
      </c>
      <c r="B338">
        <v>-2.119156764697538E-3</v>
      </c>
    </row>
    <row r="339" spans="1:2" x14ac:dyDescent="0.2">
      <c r="A339">
        <v>-2.6026026026026031E-3</v>
      </c>
      <c r="B339">
        <v>-2.089330176908872E-3</v>
      </c>
    </row>
    <row r="340" spans="1:2" x14ac:dyDescent="0.2">
      <c r="A340">
        <v>-2.5865865865865871E-3</v>
      </c>
      <c r="B340">
        <v>-2.0596352458157629E-3</v>
      </c>
    </row>
    <row r="341" spans="1:2" x14ac:dyDescent="0.2">
      <c r="A341">
        <v>-2.5705705705705711E-3</v>
      </c>
      <c r="B341">
        <v>-2.0300754801775281E-3</v>
      </c>
    </row>
    <row r="342" spans="1:2" x14ac:dyDescent="0.2">
      <c r="A342">
        <v>-2.5545545545545552E-3</v>
      </c>
      <c r="B342">
        <v>-2.000654354082386E-3</v>
      </c>
    </row>
    <row r="343" spans="1:2" x14ac:dyDescent="0.2">
      <c r="A343">
        <v>-2.5385385385385392E-3</v>
      </c>
      <c r="B343">
        <v>-1.97137530605634E-3</v>
      </c>
    </row>
    <row r="344" spans="1:2" x14ac:dyDescent="0.2">
      <c r="A344">
        <v>-2.5225225225225232E-3</v>
      </c>
      <c r="B344">
        <v>-1.94224173818116E-3</v>
      </c>
    </row>
    <row r="345" spans="1:2" x14ac:dyDescent="0.2">
      <c r="A345">
        <v>-2.5065065065065068E-3</v>
      </c>
      <c r="B345">
        <v>-1.9132570152217341E-3</v>
      </c>
    </row>
    <row r="346" spans="1:2" x14ac:dyDescent="0.2">
      <c r="A346">
        <v>-2.4904904904904908E-3</v>
      </c>
      <c r="B346">
        <v>-1.884424463762974E-3</v>
      </c>
    </row>
    <row r="347" spans="1:2" x14ac:dyDescent="0.2">
      <c r="A347">
        <v>-2.4744744744744748E-3</v>
      </c>
      <c r="B347">
        <v>-1.855747371356535E-3</v>
      </c>
    </row>
    <row r="348" spans="1:2" x14ac:dyDescent="0.2">
      <c r="A348">
        <v>-2.4584584584584589E-3</v>
      </c>
      <c r="B348">
        <v>-1.827228985677522E-3</v>
      </c>
    </row>
    <row r="349" spans="1:2" x14ac:dyDescent="0.2">
      <c r="A349">
        <v>-2.4424424424424429E-3</v>
      </c>
      <c r="B349">
        <v>-1.79887251369145E-3</v>
      </c>
    </row>
    <row r="350" spans="1:2" x14ac:dyDescent="0.2">
      <c r="A350">
        <v>-2.4264264264264269E-3</v>
      </c>
      <c r="B350">
        <v>-1.7706811208316269E-3</v>
      </c>
    </row>
    <row r="351" spans="1:2" x14ac:dyDescent="0.2">
      <c r="A351">
        <v>-2.4104104104104109E-3</v>
      </c>
      <c r="B351">
        <v>-1.742657930187206E-3</v>
      </c>
    </row>
    <row r="352" spans="1:2" x14ac:dyDescent="0.2">
      <c r="A352">
        <v>-2.394394394394395E-3</v>
      </c>
      <c r="B352">
        <v>-1.7148060217020799E-3</v>
      </c>
    </row>
    <row r="353" spans="1:2" x14ac:dyDescent="0.2">
      <c r="A353">
        <v>-2.378378378378379E-3</v>
      </c>
      <c r="B353">
        <v>-1.6871284313848679E-3</v>
      </c>
    </row>
    <row r="354" spans="1:2" x14ac:dyDescent="0.2">
      <c r="A354">
        <v>-2.362362362362363E-3</v>
      </c>
      <c r="B354">
        <v>-1.65962815053015E-3</v>
      </c>
    </row>
    <row r="355" spans="1:2" x14ac:dyDescent="0.2">
      <c r="A355">
        <v>-2.346346346346347E-3</v>
      </c>
      <c r="B355">
        <v>-1.632308124951176E-3</v>
      </c>
    </row>
    <row r="356" spans="1:2" x14ac:dyDescent="0.2">
      <c r="A356">
        <v>-2.330330330330331E-3</v>
      </c>
      <c r="B356">
        <v>-1.6051712542242561E-3</v>
      </c>
    </row>
    <row r="357" spans="1:2" x14ac:dyDescent="0.2">
      <c r="A357">
        <v>-2.3143143143143151E-3</v>
      </c>
      <c r="B357">
        <v>-1.578220390944983E-3</v>
      </c>
    </row>
    <row r="358" spans="1:2" x14ac:dyDescent="0.2">
      <c r="A358">
        <v>-2.2982982982982991E-3</v>
      </c>
      <c r="B358">
        <v>-1.5514583399965419E-3</v>
      </c>
    </row>
    <row r="359" spans="1:2" x14ac:dyDescent="0.2">
      <c r="A359">
        <v>-2.2822822822822831E-3</v>
      </c>
      <c r="B359">
        <v>-1.524887857830217E-3</v>
      </c>
    </row>
    <row r="360" spans="1:2" x14ac:dyDescent="0.2">
      <c r="A360">
        <v>-2.2662662662662671E-3</v>
      </c>
      <c r="B360">
        <v>-1.4985116517583579E-3</v>
      </c>
    </row>
    <row r="361" spans="1:2" x14ac:dyDescent="0.2">
      <c r="A361">
        <v>-2.2502502502502512E-3</v>
      </c>
      <c r="B361">
        <v>-1.4723323792599299E-3</v>
      </c>
    </row>
    <row r="362" spans="1:2" x14ac:dyDescent="0.2">
      <c r="A362">
        <v>-2.2342342342342352E-3</v>
      </c>
      <c r="B362">
        <v>-1.446352647298854E-3</v>
      </c>
    </row>
    <row r="363" spans="1:2" x14ac:dyDescent="0.2">
      <c r="A363">
        <v>-2.2182182182182192E-3</v>
      </c>
      <c r="B363">
        <v>-1.4205750116552951E-3</v>
      </c>
    </row>
    <row r="364" spans="1:2" x14ac:dyDescent="0.2">
      <c r="A364">
        <v>-2.2022022022022019E-3</v>
      </c>
      <c r="B364">
        <v>-1.395001976270102E-3</v>
      </c>
    </row>
    <row r="365" spans="1:2" x14ac:dyDescent="0.2">
      <c r="A365">
        <v>-2.1861861861861868E-3</v>
      </c>
      <c r="B365">
        <v>-1.369635992602517E-3</v>
      </c>
    </row>
    <row r="366" spans="1:2" x14ac:dyDescent="0.2">
      <c r="A366">
        <v>-2.17017017017017E-3</v>
      </c>
      <c r="B366">
        <v>-1.344479459001359E-3</v>
      </c>
    </row>
    <row r="367" spans="1:2" x14ac:dyDescent="0.2">
      <c r="A367">
        <v>-2.1541541541541549E-3</v>
      </c>
      <c r="B367">
        <v>-1.319534720089843E-3</v>
      </c>
    </row>
    <row r="368" spans="1:2" x14ac:dyDescent="0.2">
      <c r="A368">
        <v>-2.138138138138138E-3</v>
      </c>
      <c r="B368">
        <v>-1.2948040661641539E-3</v>
      </c>
    </row>
    <row r="369" spans="1:2" x14ac:dyDescent="0.2">
      <c r="A369">
        <v>-2.1221221221221229E-3</v>
      </c>
      <c r="B369">
        <v>-1.27028973260598E-3</v>
      </c>
    </row>
    <row r="370" spans="1:2" x14ac:dyDescent="0.2">
      <c r="A370">
        <v>-2.1061061061061061E-3</v>
      </c>
      <c r="B370">
        <v>-1.245993899309115E-3</v>
      </c>
    </row>
    <row r="371" spans="1:2" x14ac:dyDescent="0.2">
      <c r="A371">
        <v>-2.0900900900900909E-3</v>
      </c>
      <c r="B371">
        <v>-1.221918690120307E-3</v>
      </c>
    </row>
    <row r="372" spans="1:2" x14ac:dyDescent="0.2">
      <c r="A372">
        <v>-2.074074074074075E-3</v>
      </c>
      <c r="B372">
        <v>-1.198066172294473E-3</v>
      </c>
    </row>
    <row r="373" spans="1:2" x14ac:dyDescent="0.2">
      <c r="A373">
        <v>-2.058058058058059E-3</v>
      </c>
      <c r="B373">
        <v>-1.1744383559644379E-3</v>
      </c>
    </row>
    <row r="374" spans="1:2" x14ac:dyDescent="0.2">
      <c r="A374">
        <v>-2.042042042042043E-3</v>
      </c>
      <c r="B374">
        <v>-1.151037193625313E-3</v>
      </c>
    </row>
    <row r="375" spans="1:2" x14ac:dyDescent="0.2">
      <c r="A375">
        <v>-2.0260260260260262E-3</v>
      </c>
      <c r="B375">
        <v>-1.1278645796336821E-3</v>
      </c>
    </row>
    <row r="376" spans="1:2" x14ac:dyDescent="0.2">
      <c r="A376">
        <v>-2.0100100100100111E-3</v>
      </c>
      <c r="B376">
        <v>-1.1049223497216741E-3</v>
      </c>
    </row>
    <row r="377" spans="1:2" x14ac:dyDescent="0.2">
      <c r="A377">
        <v>-1.9939939939939942E-3</v>
      </c>
      <c r="B377">
        <v>-1.082212280526088E-3</v>
      </c>
    </row>
    <row r="378" spans="1:2" x14ac:dyDescent="0.2">
      <c r="A378">
        <v>-1.9779779779779791E-3</v>
      </c>
      <c r="B378">
        <v>-1.059736089132679E-3</v>
      </c>
    </row>
    <row r="379" spans="1:2" x14ac:dyDescent="0.2">
      <c r="A379">
        <v>-1.9619619619619618E-3</v>
      </c>
      <c r="B379">
        <v>-1.037495432635709E-3</v>
      </c>
    </row>
    <row r="380" spans="1:2" x14ac:dyDescent="0.2">
      <c r="A380">
        <v>-1.9459459459459469E-3</v>
      </c>
      <c r="B380">
        <v>-1.015491907712893E-3</v>
      </c>
    </row>
    <row r="381" spans="1:2" x14ac:dyDescent="0.2">
      <c r="A381">
        <v>-1.9299299299299301E-3</v>
      </c>
      <c r="B381">
        <v>-9.9372705021583975E-4</v>
      </c>
    </row>
    <row r="382" spans="1:2" x14ac:dyDescent="0.2">
      <c r="A382">
        <v>-1.913913913913915E-3</v>
      </c>
      <c r="B382">
        <v>-9.7220233477609869E-4</v>
      </c>
    </row>
    <row r="383" spans="1:2" x14ac:dyDescent="0.2">
      <c r="A383">
        <v>-1.8978978978978979E-3</v>
      </c>
      <c r="B383">
        <v>-9.5091917442690136E-4</v>
      </c>
    </row>
    <row r="384" spans="1:2" x14ac:dyDescent="0.2">
      <c r="A384">
        <v>-1.881881881881883E-3</v>
      </c>
      <c r="B384">
        <v>-9.2987892024071629E-4</v>
      </c>
    </row>
    <row r="385" spans="1:2" x14ac:dyDescent="0.2">
      <c r="A385">
        <v>-1.865865865865866E-3</v>
      </c>
      <c r="B385">
        <v>-9.0908286098268334E-4</v>
      </c>
    </row>
    <row r="386" spans="1:2" x14ac:dyDescent="0.2">
      <c r="A386">
        <v>-1.8498498498498511E-3</v>
      </c>
      <c r="B386">
        <v>-8.8853222278004391E-4</v>
      </c>
    </row>
    <row r="387" spans="1:2" x14ac:dyDescent="0.2">
      <c r="A387">
        <v>-1.833833833833834E-3</v>
      </c>
      <c r="B387">
        <v>-8.6822816880762334E-4</v>
      </c>
    </row>
    <row r="388" spans="1:2" x14ac:dyDescent="0.2">
      <c r="A388">
        <v>-1.817817817817818E-3</v>
      </c>
      <c r="B388">
        <v>-8.4817179898947722E-4</v>
      </c>
    </row>
    <row r="389" spans="1:2" x14ac:dyDescent="0.2">
      <c r="A389">
        <v>-1.801801801801802E-3</v>
      </c>
      <c r="B389">
        <v>-8.2836414971675055E-4</v>
      </c>
    </row>
    <row r="390" spans="1:2" x14ac:dyDescent="0.2">
      <c r="A390">
        <v>-1.7857857857857861E-3</v>
      </c>
      <c r="B390">
        <v>-8.0880619358183288E-4</v>
      </c>
    </row>
    <row r="391" spans="1:2" x14ac:dyDescent="0.2">
      <c r="A391">
        <v>-1.769769769769771E-3</v>
      </c>
      <c r="B391">
        <v>-7.8949883912889096E-4</v>
      </c>
    </row>
    <row r="392" spans="1:2" x14ac:dyDescent="0.2">
      <c r="A392">
        <v>-1.7537537537537539E-3</v>
      </c>
      <c r="B392">
        <v>-7.7044293062081205E-4</v>
      </c>
    </row>
    <row r="393" spans="1:2" x14ac:dyDescent="0.2">
      <c r="A393">
        <v>-1.737737737737739E-3</v>
      </c>
      <c r="B393">
        <v>-7.5163924782265445E-4</v>
      </c>
    </row>
    <row r="394" spans="1:2" x14ac:dyDescent="0.2">
      <c r="A394">
        <v>-1.7217217217217219E-3</v>
      </c>
      <c r="B394">
        <v>-7.3308850580162542E-4</v>
      </c>
    </row>
    <row r="395" spans="1:2" x14ac:dyDescent="0.2">
      <c r="A395">
        <v>-1.705705705705707E-3</v>
      </c>
      <c r="B395">
        <v>-7.1479135474366803E-4</v>
      </c>
    </row>
    <row r="396" spans="1:2" x14ac:dyDescent="0.2">
      <c r="A396">
        <v>-1.68968968968969E-3</v>
      </c>
      <c r="B396">
        <v>-6.9674837978667982E-4</v>
      </c>
    </row>
    <row r="397" spans="1:2" x14ac:dyDescent="0.2">
      <c r="A397">
        <v>-1.6736736736736751E-3</v>
      </c>
      <c r="B397">
        <v>-6.7896010087042805E-4</v>
      </c>
    </row>
    <row r="398" spans="1:2" x14ac:dyDescent="0.2">
      <c r="A398">
        <v>-1.657657657657658E-3</v>
      </c>
      <c r="B398">
        <v>-6.6142697260317455E-4</v>
      </c>
    </row>
    <row r="399" spans="1:2" x14ac:dyDescent="0.2">
      <c r="A399">
        <v>-1.6416416416416421E-3</v>
      </c>
      <c r="B399">
        <v>-6.441493841450735E-4</v>
      </c>
    </row>
    <row r="400" spans="1:2" x14ac:dyDescent="0.2">
      <c r="A400">
        <v>-1.6256256256256261E-3</v>
      </c>
      <c r="B400">
        <v>-6.2712765910834679E-4</v>
      </c>
    </row>
    <row r="401" spans="1:2" x14ac:dyDescent="0.2">
      <c r="A401">
        <v>-1.6096096096096101E-3</v>
      </c>
      <c r="B401">
        <v>-6.1036205547427484E-4</v>
      </c>
    </row>
    <row r="402" spans="1:2" x14ac:dyDescent="0.2">
      <c r="A402">
        <v>-1.5935935935935939E-3</v>
      </c>
      <c r="B402">
        <v>-5.938527655270278E-4</v>
      </c>
    </row>
    <row r="403" spans="1:2" x14ac:dyDescent="0.2">
      <c r="A403">
        <v>-1.5775775775775779E-3</v>
      </c>
      <c r="B403">
        <v>-5.7759991580433865E-4</v>
      </c>
    </row>
    <row r="404" spans="1:2" x14ac:dyDescent="0.2">
      <c r="A404">
        <v>-1.5615615615615619E-3</v>
      </c>
      <c r="B404">
        <v>-5.6160356706505261E-4</v>
      </c>
    </row>
    <row r="405" spans="1:2" x14ac:dyDescent="0.2">
      <c r="A405">
        <v>-1.545545545545546E-3</v>
      </c>
      <c r="B405">
        <v>-5.4586371427353697E-4</v>
      </c>
    </row>
    <row r="406" spans="1:2" x14ac:dyDescent="0.2">
      <c r="A406">
        <v>-1.52952952952953E-3</v>
      </c>
      <c r="B406">
        <v>-5.3038028660098123E-4</v>
      </c>
    </row>
    <row r="407" spans="1:2" x14ac:dyDescent="0.2">
      <c r="A407">
        <v>-1.513513513513514E-3</v>
      </c>
      <c r="B407">
        <v>-5.1515314744355646E-4</v>
      </c>
    </row>
    <row r="408" spans="1:2" x14ac:dyDescent="0.2">
      <c r="A408">
        <v>-1.497497497497498E-3</v>
      </c>
      <c r="B408">
        <v>-5.0018209445746686E-4</v>
      </c>
    </row>
    <row r="409" spans="1:2" x14ac:dyDescent="0.2">
      <c r="A409">
        <v>-1.4814814814814821E-3</v>
      </c>
      <c r="B409">
        <v>-4.8546685961084381E-4</v>
      </c>
    </row>
    <row r="410" spans="1:2" x14ac:dyDescent="0.2">
      <c r="A410">
        <v>-1.4654654654654661E-3</v>
      </c>
      <c r="B410">
        <v>-4.7100710925250658E-4</v>
      </c>
    </row>
    <row r="411" spans="1:2" x14ac:dyDescent="0.2">
      <c r="A411">
        <v>-1.4494494494494501E-3</v>
      </c>
      <c r="B411">
        <v>-4.5680244419754427E-4</v>
      </c>
    </row>
    <row r="412" spans="1:2" x14ac:dyDescent="0.2">
      <c r="A412">
        <v>-1.4334334334334339E-3</v>
      </c>
      <c r="B412">
        <v>-4.4285239982970779E-4</v>
      </c>
    </row>
    <row r="413" spans="1:2" x14ac:dyDescent="0.2">
      <c r="A413">
        <v>-1.4174174174174179E-3</v>
      </c>
      <c r="B413">
        <v>-4.2915644622059577E-4</v>
      </c>
    </row>
    <row r="414" spans="1:2" x14ac:dyDescent="0.2">
      <c r="A414">
        <v>-1.401401401401402E-3</v>
      </c>
      <c r="B414">
        <v>-4.1571398826557691E-4</v>
      </c>
    </row>
    <row r="415" spans="1:2" x14ac:dyDescent="0.2">
      <c r="A415">
        <v>-1.385385385385386E-3</v>
      </c>
      <c r="B415">
        <v>-4.0252436583644862E-4</v>
      </c>
    </row>
    <row r="416" spans="1:2" x14ac:dyDescent="0.2">
      <c r="A416">
        <v>-1.36936936936937E-3</v>
      </c>
      <c r="B416">
        <v>-3.8958685395075812E-4</v>
      </c>
    </row>
    <row r="417" spans="1:2" x14ac:dyDescent="0.2">
      <c r="A417">
        <v>-1.353353353353354E-3</v>
      </c>
      <c r="B417">
        <v>-3.769006629577731E-4</v>
      </c>
    </row>
    <row r="418" spans="1:2" x14ac:dyDescent="0.2">
      <c r="A418">
        <v>-1.337337337337338E-3</v>
      </c>
      <c r="B418">
        <v>-3.6446493874102881E-4</v>
      </c>
    </row>
    <row r="419" spans="1:2" x14ac:dyDescent="0.2">
      <c r="A419">
        <v>-1.3213213213213221E-3</v>
      </c>
      <c r="B419">
        <v>-3.5227876293742057E-4</v>
      </c>
    </row>
    <row r="420" spans="1:2" x14ac:dyDescent="0.2">
      <c r="A420">
        <v>-1.3053053053053061E-3</v>
      </c>
      <c r="B420">
        <v>-3.4034115317276757E-4</v>
      </c>
    </row>
    <row r="421" spans="1:2" x14ac:dyDescent="0.2">
      <c r="A421">
        <v>-1.289289289289289E-3</v>
      </c>
      <c r="B421">
        <v>-3.2865106331380332E-4</v>
      </c>
    </row>
    <row r="422" spans="1:2" x14ac:dyDescent="0.2">
      <c r="A422">
        <v>-1.2732732732732739E-3</v>
      </c>
      <c r="B422">
        <v>-3.1720738373651659E-4</v>
      </c>
    </row>
    <row r="423" spans="1:2" x14ac:dyDescent="0.2">
      <c r="A423">
        <v>-1.2572572572572579E-3</v>
      </c>
      <c r="B423">
        <v>-3.0600894161077701E-4</v>
      </c>
    </row>
    <row r="424" spans="1:2" x14ac:dyDescent="0.2">
      <c r="A424">
        <v>-1.241241241241242E-3</v>
      </c>
      <c r="B424">
        <v>-2.9505450120117941E-4</v>
      </c>
    </row>
    <row r="425" spans="1:2" x14ac:dyDescent="0.2">
      <c r="A425">
        <v>-1.225225225225226E-3</v>
      </c>
      <c r="B425">
        <v>-2.8434276418401591E-4</v>
      </c>
    </row>
    <row r="426" spans="1:2" x14ac:dyDescent="0.2">
      <c r="A426">
        <v>-1.20920920920921E-3</v>
      </c>
      <c r="B426">
        <v>-2.7387236998031059E-4</v>
      </c>
    </row>
    <row r="427" spans="1:2" x14ac:dyDescent="0.2">
      <c r="A427">
        <v>-1.193193193193194E-3</v>
      </c>
      <c r="B427">
        <v>-2.6364189610481492E-4</v>
      </c>
    </row>
    <row r="428" spans="1:2" x14ac:dyDescent="0.2">
      <c r="A428">
        <v>-1.177177177177178E-3</v>
      </c>
      <c r="B428">
        <v>-2.5364985853089058E-4</v>
      </c>
    </row>
    <row r="429" spans="1:2" x14ac:dyDescent="0.2">
      <c r="A429">
        <v>-1.1611611611611621E-3</v>
      </c>
      <c r="B429">
        <v>-2.4389471207116999E-4</v>
      </c>
    </row>
    <row r="430" spans="1:2" x14ac:dyDescent="0.2">
      <c r="A430">
        <v>-1.1451451451451461E-3</v>
      </c>
      <c r="B430">
        <v>-2.3437485077391359E-4</v>
      </c>
    </row>
    <row r="431" spans="1:2" x14ac:dyDescent="0.2">
      <c r="A431">
        <v>-1.1291291291291299E-3</v>
      </c>
      <c r="B431">
        <v>-2.2508860833494481E-4</v>
      </c>
    </row>
    <row r="432" spans="1:2" x14ac:dyDescent="0.2">
      <c r="A432">
        <v>-1.1131131131131139E-3</v>
      </c>
      <c r="B432">
        <v>-2.1603425852507471E-4</v>
      </c>
    </row>
    <row r="433" spans="1:2" x14ac:dyDescent="0.2">
      <c r="A433">
        <v>-1.0970970970970979E-3</v>
      </c>
      <c r="B433">
        <v>-2.0721001563288869E-4</v>
      </c>
    </row>
    <row r="434" spans="1:2" x14ac:dyDescent="0.2">
      <c r="A434">
        <v>-1.0810810810810811E-3</v>
      </c>
      <c r="B434">
        <v>-1.986140349228005E-4</v>
      </c>
    </row>
    <row r="435" spans="1:2" x14ac:dyDescent="0.2">
      <c r="A435">
        <v>-1.065065065065066E-3</v>
      </c>
      <c r="B435">
        <v>-1.902444131082377E-4</v>
      </c>
    </row>
    <row r="436" spans="1:2" x14ac:dyDescent="0.2">
      <c r="A436">
        <v>-1.0490490490490489E-3</v>
      </c>
      <c r="B436">
        <v>-1.8209918883985E-4</v>
      </c>
    </row>
    <row r="437" spans="1:2" x14ac:dyDescent="0.2">
      <c r="A437">
        <v>-1.033033033033034E-3</v>
      </c>
      <c r="B437">
        <v>-1.7417634320861361E-4</v>
      </c>
    </row>
    <row r="438" spans="1:2" x14ac:dyDescent="0.2">
      <c r="A438">
        <v>-1.017017017017017E-3</v>
      </c>
      <c r="B438">
        <v>-1.6647380026369249E-4</v>
      </c>
    </row>
    <row r="439" spans="1:2" x14ac:dyDescent="0.2">
      <c r="A439">
        <v>-1.0010010010010021E-3</v>
      </c>
      <c r="B439">
        <v>-1.58989427544941E-4</v>
      </c>
    </row>
    <row r="440" spans="1:2" x14ac:dyDescent="0.2">
      <c r="A440">
        <v>-9.8498498498498545E-4</v>
      </c>
      <c r="B440">
        <v>-1.5172103662989189E-4</v>
      </c>
    </row>
    <row r="441" spans="1:2" x14ac:dyDescent="0.2">
      <c r="A441">
        <v>-9.689689689689699E-4</v>
      </c>
      <c r="B441">
        <v>-1.4466638369510751E-4</v>
      </c>
    </row>
    <row r="442" spans="1:2" x14ac:dyDescent="0.2">
      <c r="A442">
        <v>-9.5295295295295349E-4</v>
      </c>
      <c r="B442">
        <v>-1.3782317009173491E-4</v>
      </c>
    </row>
    <row r="443" spans="1:2" x14ac:dyDescent="0.2">
      <c r="A443">
        <v>-9.3693693693693795E-4</v>
      </c>
      <c r="B443">
        <v>-1.3118904293512939E-4</v>
      </c>
    </row>
    <row r="444" spans="1:2" x14ac:dyDescent="0.2">
      <c r="A444">
        <v>-9.2092092092092154E-4</v>
      </c>
      <c r="B444">
        <v>-1.2476159570838551E-4</v>
      </c>
    </row>
    <row r="445" spans="1:2" x14ac:dyDescent="0.2">
      <c r="A445">
        <v>-9.0490490490490513E-4</v>
      </c>
      <c r="B445">
        <v>-1.1853836887962941E-4</v>
      </c>
    </row>
    <row r="446" spans="1:2" x14ac:dyDescent="0.2">
      <c r="A446">
        <v>-8.8888888888888958E-4</v>
      </c>
      <c r="B446">
        <v>-1.1251685053290619E-4</v>
      </c>
    </row>
    <row r="447" spans="1:2" x14ac:dyDescent="0.2">
      <c r="A447">
        <v>-8.7287287287287317E-4</v>
      </c>
      <c r="B447">
        <v>-1.066944770125056E-4</v>
      </c>
    </row>
    <row r="448" spans="1:2" x14ac:dyDescent="0.2">
      <c r="A448">
        <v>-8.5685685685685763E-4</v>
      </c>
      <c r="B448">
        <v>-1.010686335805613E-4</v>
      </c>
    </row>
    <row r="449" spans="1:2" x14ac:dyDescent="0.2">
      <c r="A449">
        <v>-8.4084084084084122E-4</v>
      </c>
      <c r="B449">
        <v>-9.5636655087748333E-5</v>
      </c>
    </row>
    <row r="450" spans="1:2" x14ac:dyDescent="0.2">
      <c r="A450">
        <v>-8.2482482482482567E-4</v>
      </c>
      <c r="B450">
        <v>-9.0395826656917673E-5</v>
      </c>
    </row>
    <row r="451" spans="1:2" x14ac:dyDescent="0.2">
      <c r="A451">
        <v>-8.0880880880880926E-4</v>
      </c>
      <c r="B451">
        <v>-8.5343384379479512E-5</v>
      </c>
    </row>
    <row r="452" spans="1:2" x14ac:dyDescent="0.2">
      <c r="A452">
        <v>-7.9279279279279372E-4</v>
      </c>
      <c r="B452">
        <v>-8.0476516024370918E-5</v>
      </c>
    </row>
    <row r="453" spans="1:2" x14ac:dyDescent="0.2">
      <c r="A453">
        <v>-7.767767767767773E-4</v>
      </c>
      <c r="B453">
        <v>-7.5792361759410929E-5</v>
      </c>
    </row>
    <row r="454" spans="1:2" x14ac:dyDescent="0.2">
      <c r="A454">
        <v>-7.6076076076076176E-4</v>
      </c>
      <c r="B454">
        <v>-7.128801488487217E-5</v>
      </c>
    </row>
    <row r="455" spans="1:2" x14ac:dyDescent="0.2">
      <c r="A455">
        <v>-7.4474474474474535E-4</v>
      </c>
      <c r="B455">
        <v>-6.6960522579069667E-5</v>
      </c>
    </row>
    <row r="456" spans="1:2" x14ac:dyDescent="0.2">
      <c r="A456">
        <v>-7.2872872872872894E-4</v>
      </c>
      <c r="B456">
        <v>-6.2806886655783511E-5</v>
      </c>
    </row>
    <row r="457" spans="1:2" x14ac:dyDescent="0.2">
      <c r="A457">
        <v>-7.1271271271271339E-4</v>
      </c>
      <c r="B457">
        <v>-5.8824064333315867E-5</v>
      </c>
    </row>
    <row r="458" spans="1:2" x14ac:dyDescent="0.2">
      <c r="A458">
        <v>-6.9669669669669698E-4</v>
      </c>
      <c r="B458">
        <v>-5.5008969014987662E-5</v>
      </c>
    </row>
    <row r="459" spans="1:2" x14ac:dyDescent="0.2">
      <c r="A459">
        <v>-6.8068068068068144E-4</v>
      </c>
      <c r="B459">
        <v>-5.1358471080874767E-5</v>
      </c>
    </row>
    <row r="460" spans="1:2" x14ac:dyDescent="0.2">
      <c r="A460">
        <v>-6.6466466466466503E-4</v>
      </c>
      <c r="B460">
        <v>-4.7869398690578143E-5</v>
      </c>
    </row>
    <row r="461" spans="1:2" x14ac:dyDescent="0.2">
      <c r="A461">
        <v>-6.4864864864864948E-4</v>
      </c>
      <c r="B461">
        <v>-4.4538538596826643E-5</v>
      </c>
    </row>
    <row r="462" spans="1:2" x14ac:dyDescent="0.2">
      <c r="A462">
        <v>-6.3263263263263307E-4</v>
      </c>
      <c r="B462">
        <v>-4.136263696969799E-5</v>
      </c>
    </row>
    <row r="463" spans="1:2" x14ac:dyDescent="0.2">
      <c r="A463">
        <v>-6.1661661661661753E-4</v>
      </c>
      <c r="B463">
        <v>-3.8338400231252177E-5</v>
      </c>
    </row>
    <row r="464" spans="1:2" x14ac:dyDescent="0.2">
      <c r="A464">
        <v>-6.0060060060060112E-4</v>
      </c>
      <c r="B464">
        <v>-3.5462495900357989E-5</v>
      </c>
    </row>
    <row r="465" spans="1:2" x14ac:dyDescent="0.2">
      <c r="A465">
        <v>-5.8458458458458557E-4</v>
      </c>
      <c r="B465">
        <v>-3.2731553447500857E-5</v>
      </c>
    </row>
    <row r="466" spans="1:2" x14ac:dyDescent="0.2">
      <c r="A466">
        <v>-5.6856856856856916E-4</v>
      </c>
      <c r="B466">
        <v>-3.014216515934858E-5</v>
      </c>
    </row>
    <row r="467" spans="1:2" x14ac:dyDescent="0.2">
      <c r="A467">
        <v>-5.5255255255255362E-4</v>
      </c>
      <c r="B467">
        <v>-2.7690887012856101E-5</v>
      </c>
    </row>
    <row r="468" spans="1:2" x14ac:dyDescent="0.2">
      <c r="A468">
        <v>-5.365365365365372E-4</v>
      </c>
      <c r="B468">
        <v>-2.5374239558682669E-5</v>
      </c>
    </row>
    <row r="469" spans="1:2" x14ac:dyDescent="0.2">
      <c r="A469">
        <v>-5.2052052052052079E-4</v>
      </c>
      <c r="B469">
        <v>-2.3188708813698649E-5</v>
      </c>
    </row>
    <row r="470" spans="1:2" x14ac:dyDescent="0.2">
      <c r="A470">
        <v>-5.0450450450450525E-4</v>
      </c>
      <c r="B470">
        <v>-2.113074716234763E-5</v>
      </c>
    </row>
    <row r="471" spans="1:2" x14ac:dyDescent="0.2">
      <c r="A471">
        <v>-4.8848848848848884E-4</v>
      </c>
      <c r="B471">
        <v>-1.9196774266636561E-5</v>
      </c>
    </row>
    <row r="472" spans="1:2" x14ac:dyDescent="0.2">
      <c r="A472">
        <v>-4.7247247247247329E-4</v>
      </c>
      <c r="B472">
        <v>-1.7383177984520401E-5</v>
      </c>
    </row>
    <row r="473" spans="1:2" x14ac:dyDescent="0.2">
      <c r="A473">
        <v>-4.5645645645645688E-4</v>
      </c>
      <c r="B473">
        <v>-1.5686315296443409E-5</v>
      </c>
    </row>
    <row r="474" spans="1:2" x14ac:dyDescent="0.2">
      <c r="A474">
        <v>-4.4044044044044128E-4</v>
      </c>
      <c r="B474">
        <v>-1.410251323980151E-5</v>
      </c>
    </row>
    <row r="475" spans="1:2" x14ac:dyDescent="0.2">
      <c r="A475">
        <v>-4.2442442442442487E-4</v>
      </c>
      <c r="B475">
        <v>-1.262806985108465E-5</v>
      </c>
    </row>
    <row r="476" spans="1:2" x14ac:dyDescent="0.2">
      <c r="A476">
        <v>-4.0840840840840938E-4</v>
      </c>
      <c r="B476">
        <v>-1.1259255115458989E-5</v>
      </c>
    </row>
    <row r="477" spans="1:2" x14ac:dyDescent="0.2">
      <c r="A477">
        <v>-3.9239239239239303E-4</v>
      </c>
      <c r="B477">
        <v>-9.9923119235433185E-6</v>
      </c>
    </row>
    <row r="478" spans="1:2" x14ac:dyDescent="0.2">
      <c r="A478">
        <v>-3.7637637637637737E-4</v>
      </c>
      <c r="B478">
        <v>-8.8234570351367666E-6</v>
      </c>
    </row>
    <row r="479" spans="1:2" x14ac:dyDescent="0.2">
      <c r="A479">
        <v>-3.6036036036036102E-4</v>
      </c>
      <c r="B479">
        <v>-7.7488820496478066E-6</v>
      </c>
    </row>
    <row r="480" spans="1:2" x14ac:dyDescent="0.2">
      <c r="A480">
        <v>-3.4434434434434461E-4</v>
      </c>
      <c r="B480">
        <v>-6.7647543829783179E-6</v>
      </c>
    </row>
    <row r="481" spans="1:2" x14ac:dyDescent="0.2">
      <c r="A481">
        <v>-3.2832832832832912E-4</v>
      </c>
      <c r="B481">
        <v>-5.8672182506100791E-6</v>
      </c>
    </row>
    <row r="482" spans="1:2" x14ac:dyDescent="0.2">
      <c r="A482">
        <v>-3.123123123123126E-4</v>
      </c>
      <c r="B482">
        <v>-5.0523956566428841E-6</v>
      </c>
    </row>
    <row r="483" spans="1:2" x14ac:dyDescent="0.2">
      <c r="A483">
        <v>-2.9629629629629711E-4</v>
      </c>
      <c r="B483">
        <v>-4.3163873885297601E-6</v>
      </c>
    </row>
    <row r="484" spans="1:2" x14ac:dyDescent="0.2">
      <c r="A484">
        <v>-2.8028028028028069E-4</v>
      </c>
      <c r="B484">
        <v>-3.6552740172542311E-6</v>
      </c>
    </row>
    <row r="485" spans="1:2" x14ac:dyDescent="0.2">
      <c r="A485">
        <v>-2.642642642642652E-4</v>
      </c>
      <c r="B485">
        <v>-3.0651169026934301E-6</v>
      </c>
    </row>
    <row r="486" spans="1:2" x14ac:dyDescent="0.2">
      <c r="A486">
        <v>-2.4824824824824868E-4</v>
      </c>
      <c r="B486">
        <v>-2.54195920390977E-6</v>
      </c>
    </row>
    <row r="487" spans="1:2" x14ac:dyDescent="0.2">
      <c r="A487">
        <v>-2.3223223223223319E-4</v>
      </c>
      <c r="B487">
        <v>-2.081826894109441E-6</v>
      </c>
    </row>
    <row r="488" spans="1:2" x14ac:dyDescent="0.2">
      <c r="A488">
        <v>-2.1621621621621681E-4</v>
      </c>
      <c r="B488">
        <v>-1.6807297800111041E-6</v>
      </c>
    </row>
    <row r="489" spans="1:2" x14ac:dyDescent="0.2">
      <c r="A489">
        <v>-2.0020020020020121E-4</v>
      </c>
      <c r="B489">
        <v>-1.334662525360309E-6</v>
      </c>
    </row>
    <row r="490" spans="1:2" x14ac:dyDescent="0.2">
      <c r="A490">
        <v>-1.841841841841857E-4</v>
      </c>
      <c r="B490">
        <v>-1.039605678328361E-6</v>
      </c>
    </row>
    <row r="491" spans="1:2" x14ac:dyDescent="0.2">
      <c r="A491">
        <v>-1.6816816816816839E-4</v>
      </c>
      <c r="B491">
        <v>-7.915267025322963E-7</v>
      </c>
    </row>
    <row r="492" spans="1:2" x14ac:dyDescent="0.2">
      <c r="A492">
        <v>-1.521521521521529E-4</v>
      </c>
      <c r="B492">
        <v>-5.8638101141085487E-7</v>
      </c>
    </row>
    <row r="493" spans="1:2" x14ac:dyDescent="0.2">
      <c r="A493">
        <v>-1.361361361361373E-4</v>
      </c>
      <c r="B493">
        <v>-4.2011300569122978E-7</v>
      </c>
    </row>
    <row r="494" spans="1:2" x14ac:dyDescent="0.2">
      <c r="A494">
        <v>-1.2012012012012E-4</v>
      </c>
      <c r="B494">
        <v>-2.8865711368107638E-7</v>
      </c>
    </row>
    <row r="495" spans="1:2" x14ac:dyDescent="0.2">
      <c r="A495">
        <v>-1.0410410410410451E-4</v>
      </c>
      <c r="B495">
        <v>-1.879388341183741E-7</v>
      </c>
    </row>
    <row r="496" spans="1:2" x14ac:dyDescent="0.2">
      <c r="A496">
        <v>-8.8088088088088962E-5</v>
      </c>
      <c r="B496">
        <v>-1.138757813115701E-7</v>
      </c>
    </row>
    <row r="497" spans="1:2" x14ac:dyDescent="0.2">
      <c r="A497">
        <v>-7.2072072072073418E-5</v>
      </c>
      <c r="B497">
        <v>-6.2378732302464414E-8</v>
      </c>
    </row>
    <row r="498" spans="1:2" x14ac:dyDescent="0.2">
      <c r="A498">
        <v>-5.6056056056056139E-5</v>
      </c>
      <c r="B498">
        <v>-2.935267578258946E-8</v>
      </c>
    </row>
    <row r="499" spans="1:2" x14ac:dyDescent="0.2">
      <c r="A499">
        <v>-4.0040040040040588E-5</v>
      </c>
      <c r="B499">
        <v>-1.0697862494667909E-8</v>
      </c>
    </row>
    <row r="500" spans="1:2" x14ac:dyDescent="0.2">
      <c r="A500">
        <v>-2.4024024024025051E-5</v>
      </c>
      <c r="B500">
        <v>-2.3108568490890738E-9</v>
      </c>
    </row>
    <row r="501" spans="1:2" x14ac:dyDescent="0.2">
      <c r="A501">
        <v>-8.0080080080095067E-6</v>
      </c>
      <c r="B501">
        <v>-8.5589486163384029E-11</v>
      </c>
    </row>
    <row r="502" spans="1:2" x14ac:dyDescent="0.2">
      <c r="A502">
        <v>8.008008008007772E-6</v>
      </c>
      <c r="B502">
        <v>8.5589486163384029E-11</v>
      </c>
    </row>
    <row r="503" spans="1:2" x14ac:dyDescent="0.2">
      <c r="A503">
        <v>2.4024024024023319E-5</v>
      </c>
      <c r="B503">
        <v>2.3108568490890738E-9</v>
      </c>
    </row>
    <row r="504" spans="1:2" x14ac:dyDescent="0.2">
      <c r="A504">
        <v>4.004004004003886E-5</v>
      </c>
      <c r="B504">
        <v>1.0697862494667909E-8</v>
      </c>
    </row>
    <row r="505" spans="1:2" x14ac:dyDescent="0.2">
      <c r="A505">
        <v>5.6056056056056139E-5</v>
      </c>
      <c r="B505">
        <v>2.935267578258946E-8</v>
      </c>
    </row>
    <row r="506" spans="1:2" x14ac:dyDescent="0.2">
      <c r="A506">
        <v>7.2072072072071683E-5</v>
      </c>
      <c r="B506">
        <v>6.2378732302464414E-8</v>
      </c>
    </row>
    <row r="507" spans="1:2" x14ac:dyDescent="0.2">
      <c r="A507">
        <v>8.8088088088087227E-5</v>
      </c>
      <c r="B507">
        <v>1.138757813115701E-7</v>
      </c>
    </row>
    <row r="508" spans="1:2" x14ac:dyDescent="0.2">
      <c r="A508">
        <v>1.041041041041028E-4</v>
      </c>
      <c r="B508">
        <v>1.8793883411836061E-7</v>
      </c>
    </row>
    <row r="509" spans="1:2" x14ac:dyDescent="0.2">
      <c r="A509">
        <v>1.2012012012012E-4</v>
      </c>
      <c r="B509">
        <v>2.8865711368107638E-7</v>
      </c>
    </row>
    <row r="510" spans="1:2" x14ac:dyDescent="0.2">
      <c r="A510">
        <v>1.3613613613613559E-4</v>
      </c>
      <c r="B510">
        <v>4.2011300569122978E-7</v>
      </c>
    </row>
    <row r="511" spans="1:2" x14ac:dyDescent="0.2">
      <c r="A511">
        <v>1.5215215215215111E-4</v>
      </c>
      <c r="B511">
        <v>5.8638101141085487E-7</v>
      </c>
    </row>
    <row r="512" spans="1:2" x14ac:dyDescent="0.2">
      <c r="A512">
        <v>1.6816816816816671E-4</v>
      </c>
      <c r="B512">
        <v>7.915267025322963E-7</v>
      </c>
    </row>
    <row r="513" spans="1:2" x14ac:dyDescent="0.2">
      <c r="A513">
        <v>1.8418418418418399E-4</v>
      </c>
      <c r="B513">
        <v>1.039605678328307E-6</v>
      </c>
    </row>
    <row r="514" spans="1:2" x14ac:dyDescent="0.2">
      <c r="A514">
        <v>2.002002002001995E-4</v>
      </c>
      <c r="B514">
        <v>1.334662525360227E-6</v>
      </c>
    </row>
    <row r="515" spans="1:2" x14ac:dyDescent="0.2">
      <c r="A515">
        <v>2.1621621621621499E-4</v>
      </c>
      <c r="B515">
        <v>1.6807297800110501E-6</v>
      </c>
    </row>
    <row r="516" spans="1:2" x14ac:dyDescent="0.2">
      <c r="A516">
        <v>2.322322322322323E-4</v>
      </c>
      <c r="B516">
        <v>2.0818268941094138E-6</v>
      </c>
    </row>
    <row r="517" spans="1:2" x14ac:dyDescent="0.2">
      <c r="A517">
        <v>2.4824824824824793E-4</v>
      </c>
      <c r="B517">
        <v>2.5419592039097158E-6</v>
      </c>
    </row>
    <row r="518" spans="1:2" x14ac:dyDescent="0.2">
      <c r="A518">
        <v>2.6426426426426342E-4</v>
      </c>
      <c r="B518">
        <v>3.065116902693375E-6</v>
      </c>
    </row>
    <row r="519" spans="1:2" x14ac:dyDescent="0.2">
      <c r="A519">
        <v>2.8028028028027901E-4</v>
      </c>
      <c r="B519">
        <v>3.6552740172541231E-6</v>
      </c>
    </row>
    <row r="520" spans="1:2" x14ac:dyDescent="0.2">
      <c r="A520">
        <v>2.9629629629629618E-4</v>
      </c>
      <c r="B520">
        <v>4.3163873885297601E-6</v>
      </c>
    </row>
    <row r="521" spans="1:2" x14ac:dyDescent="0.2">
      <c r="A521">
        <v>3.1231231231231178E-4</v>
      </c>
      <c r="B521">
        <v>5.0523956566429383E-6</v>
      </c>
    </row>
    <row r="522" spans="1:2" x14ac:dyDescent="0.2">
      <c r="A522">
        <v>3.2832832832832733E-4</v>
      </c>
      <c r="B522">
        <v>5.8672182506100249E-6</v>
      </c>
    </row>
    <row r="523" spans="1:2" x14ac:dyDescent="0.2">
      <c r="A523">
        <v>3.4434434434434292E-4</v>
      </c>
      <c r="B523">
        <v>6.7647543829782086E-6</v>
      </c>
    </row>
    <row r="524" spans="1:2" x14ac:dyDescent="0.2">
      <c r="A524">
        <v>3.6036036036036009E-4</v>
      </c>
      <c r="B524">
        <v>7.7488820496477524E-6</v>
      </c>
    </row>
    <row r="525" spans="1:2" x14ac:dyDescent="0.2">
      <c r="A525">
        <v>3.7637637637637569E-4</v>
      </c>
      <c r="B525">
        <v>8.8234570351367124E-6</v>
      </c>
    </row>
    <row r="526" spans="1:2" x14ac:dyDescent="0.2">
      <c r="A526">
        <v>3.9239239239239118E-4</v>
      </c>
      <c r="B526">
        <v>9.9923119235432642E-6</v>
      </c>
    </row>
    <row r="527" spans="1:2" x14ac:dyDescent="0.2">
      <c r="A527">
        <v>4.0840840840840852E-4</v>
      </c>
      <c r="B527">
        <v>1.1259255115458881E-5</v>
      </c>
    </row>
    <row r="528" spans="1:2" x14ac:dyDescent="0.2">
      <c r="A528">
        <v>4.2442442442442411E-4</v>
      </c>
      <c r="B528">
        <v>1.262806985108454E-5</v>
      </c>
    </row>
    <row r="529" spans="1:2" x14ac:dyDescent="0.2">
      <c r="A529">
        <v>4.404404404404396E-4</v>
      </c>
      <c r="B529">
        <v>1.4102513239801349E-5</v>
      </c>
    </row>
    <row r="530" spans="1:2" x14ac:dyDescent="0.2">
      <c r="A530">
        <v>4.5645645645645509E-4</v>
      </c>
      <c r="B530">
        <v>1.5686315296443199E-5</v>
      </c>
    </row>
    <row r="531" spans="1:2" x14ac:dyDescent="0.2">
      <c r="A531">
        <v>4.7247247247247243E-4</v>
      </c>
      <c r="B531">
        <v>1.738317798452029E-5</v>
      </c>
    </row>
    <row r="532" spans="1:2" x14ac:dyDescent="0.2">
      <c r="A532">
        <v>4.8848848848848797E-4</v>
      </c>
      <c r="B532">
        <v>1.9196774266636449E-5</v>
      </c>
    </row>
    <row r="533" spans="1:2" x14ac:dyDescent="0.2">
      <c r="A533">
        <v>5.0450450450450351E-4</v>
      </c>
      <c r="B533">
        <v>2.1130747162347409E-5</v>
      </c>
    </row>
    <row r="534" spans="1:2" x14ac:dyDescent="0.2">
      <c r="A534">
        <v>5.2052052052051906E-4</v>
      </c>
      <c r="B534">
        <v>2.3188708813698541E-5</v>
      </c>
    </row>
    <row r="535" spans="1:2" x14ac:dyDescent="0.2">
      <c r="A535">
        <v>5.3653653653653634E-4</v>
      </c>
      <c r="B535">
        <v>2.5374239558682561E-5</v>
      </c>
    </row>
    <row r="536" spans="1:2" x14ac:dyDescent="0.2">
      <c r="A536">
        <v>5.5255255255255188E-4</v>
      </c>
      <c r="B536">
        <v>2.7690887012855769E-5</v>
      </c>
    </row>
    <row r="537" spans="1:2" x14ac:dyDescent="0.2">
      <c r="A537">
        <v>5.6856856856856743E-4</v>
      </c>
      <c r="B537">
        <v>3.0142165159348471E-5</v>
      </c>
    </row>
    <row r="538" spans="1:2" x14ac:dyDescent="0.2">
      <c r="A538">
        <v>5.845845845845847E-4</v>
      </c>
      <c r="B538">
        <v>3.2731553447500762E-5</v>
      </c>
    </row>
    <row r="539" spans="1:2" x14ac:dyDescent="0.2">
      <c r="A539">
        <v>6.0060060060060025E-4</v>
      </c>
      <c r="B539">
        <v>3.546249590035788E-5</v>
      </c>
    </row>
    <row r="540" spans="1:2" x14ac:dyDescent="0.2">
      <c r="A540">
        <v>6.1661661661661579E-4</v>
      </c>
      <c r="B540">
        <v>3.833840023125196E-5</v>
      </c>
    </row>
    <row r="541" spans="1:2" x14ac:dyDescent="0.2">
      <c r="A541">
        <v>6.3263263263263134E-4</v>
      </c>
      <c r="B541">
        <v>4.1362636969697563E-5</v>
      </c>
    </row>
    <row r="542" spans="1:2" x14ac:dyDescent="0.2">
      <c r="A542">
        <v>6.4864864864864862E-4</v>
      </c>
      <c r="B542">
        <v>4.4538538596826528E-5</v>
      </c>
    </row>
    <row r="543" spans="1:2" x14ac:dyDescent="0.2">
      <c r="A543">
        <v>6.6466466466466416E-4</v>
      </c>
      <c r="B543">
        <v>4.7869398690577919E-5</v>
      </c>
    </row>
    <row r="544" spans="1:2" x14ac:dyDescent="0.2">
      <c r="A544">
        <v>6.806806806806797E-4</v>
      </c>
      <c r="B544">
        <v>5.135847108087455E-5</v>
      </c>
    </row>
    <row r="545" spans="1:2" x14ac:dyDescent="0.2">
      <c r="A545">
        <v>6.9669669669669525E-4</v>
      </c>
      <c r="B545">
        <v>5.5008969014987438E-5</v>
      </c>
    </row>
    <row r="546" spans="1:2" x14ac:dyDescent="0.2">
      <c r="A546">
        <v>7.1271271271271253E-4</v>
      </c>
      <c r="B546">
        <v>5.8824064333315772E-5</v>
      </c>
    </row>
    <row r="547" spans="1:2" x14ac:dyDescent="0.2">
      <c r="A547">
        <v>7.2872872872872807E-4</v>
      </c>
      <c r="B547">
        <v>6.2806886655783294E-5</v>
      </c>
    </row>
    <row r="548" spans="1:2" x14ac:dyDescent="0.2">
      <c r="A548">
        <v>7.4474474474474361E-4</v>
      </c>
      <c r="B548">
        <v>6.6960522579069125E-5</v>
      </c>
    </row>
    <row r="549" spans="1:2" x14ac:dyDescent="0.2">
      <c r="A549">
        <v>7.6076076076076089E-4</v>
      </c>
      <c r="B549">
        <v>7.1288014884871844E-5</v>
      </c>
    </row>
    <row r="550" spans="1:2" x14ac:dyDescent="0.2">
      <c r="A550">
        <v>7.7677677677677644E-4</v>
      </c>
      <c r="B550">
        <v>7.5792361759410604E-5</v>
      </c>
    </row>
    <row r="551" spans="1:2" x14ac:dyDescent="0.2">
      <c r="A551">
        <v>7.9279279279279198E-4</v>
      </c>
      <c r="B551">
        <v>8.0476516024370268E-5</v>
      </c>
    </row>
    <row r="552" spans="1:2" x14ac:dyDescent="0.2">
      <c r="A552">
        <v>8.0880880880880753E-4</v>
      </c>
      <c r="B552">
        <v>8.5343384379478861E-5</v>
      </c>
    </row>
    <row r="553" spans="1:2" x14ac:dyDescent="0.2">
      <c r="A553">
        <v>8.248248248248248E-4</v>
      </c>
      <c r="B553">
        <v>9.0395826656917348E-5</v>
      </c>
    </row>
    <row r="554" spans="1:2" x14ac:dyDescent="0.2">
      <c r="A554">
        <v>8.4084084084084035E-4</v>
      </c>
      <c r="B554">
        <v>9.5636655087748008E-5</v>
      </c>
    </row>
    <row r="555" spans="1:2" x14ac:dyDescent="0.2">
      <c r="A555">
        <v>8.5685685685685589E-4</v>
      </c>
      <c r="B555">
        <v>1.010686335805607E-4</v>
      </c>
    </row>
    <row r="556" spans="1:2" x14ac:dyDescent="0.2">
      <c r="A556">
        <v>8.7287287287287144E-4</v>
      </c>
      <c r="B556">
        <v>1.066944770125051E-4</v>
      </c>
    </row>
    <row r="557" spans="1:2" x14ac:dyDescent="0.2">
      <c r="A557">
        <v>8.8888888888888871E-4</v>
      </c>
      <c r="B557">
        <v>1.125168505329058E-4</v>
      </c>
    </row>
    <row r="558" spans="1:2" x14ac:dyDescent="0.2">
      <c r="A558">
        <v>9.0490490490490426E-4</v>
      </c>
      <c r="B558">
        <v>1.1853836887962891E-4</v>
      </c>
    </row>
    <row r="559" spans="1:2" x14ac:dyDescent="0.2">
      <c r="A559">
        <v>9.209209209209198E-4</v>
      </c>
      <c r="B559">
        <v>1.2476159570838481E-4</v>
      </c>
    </row>
    <row r="560" spans="1:2" x14ac:dyDescent="0.2">
      <c r="A560">
        <v>9.3693693693693535E-4</v>
      </c>
      <c r="B560">
        <v>1.3118904293512831E-4</v>
      </c>
    </row>
    <row r="561" spans="1:2" x14ac:dyDescent="0.2">
      <c r="A561">
        <v>9.5295295295295263E-4</v>
      </c>
      <c r="B561">
        <v>1.3782317009173461E-4</v>
      </c>
    </row>
    <row r="562" spans="1:2" x14ac:dyDescent="0.2">
      <c r="A562">
        <v>9.6896896896896817E-4</v>
      </c>
      <c r="B562">
        <v>1.446663836951068E-4</v>
      </c>
    </row>
    <row r="563" spans="1:2" x14ac:dyDescent="0.2">
      <c r="A563">
        <v>9.8498498498498371E-4</v>
      </c>
      <c r="B563">
        <v>1.517210366298911E-4</v>
      </c>
    </row>
    <row r="564" spans="1:2" x14ac:dyDescent="0.2">
      <c r="A564">
        <v>1.001001001001001E-3</v>
      </c>
      <c r="B564">
        <v>1.5898942754494051E-4</v>
      </c>
    </row>
    <row r="565" spans="1:2" x14ac:dyDescent="0.2">
      <c r="A565">
        <v>1.017017017017017E-3</v>
      </c>
      <c r="B565">
        <v>1.6647380026369211E-4</v>
      </c>
    </row>
    <row r="566" spans="1:2" x14ac:dyDescent="0.2">
      <c r="A566">
        <v>1.0330330330330321E-3</v>
      </c>
      <c r="B566">
        <v>1.7417634320861261E-4</v>
      </c>
    </row>
    <row r="567" spans="1:2" x14ac:dyDescent="0.2">
      <c r="A567">
        <v>1.0490490490490481E-3</v>
      </c>
      <c r="B567">
        <v>1.8209918883984929E-4</v>
      </c>
    </row>
    <row r="568" spans="1:2" x14ac:dyDescent="0.2">
      <c r="A568">
        <v>1.0650650650650649E-3</v>
      </c>
      <c r="B568">
        <v>1.9024441310823729E-4</v>
      </c>
    </row>
    <row r="569" spans="1:2" x14ac:dyDescent="0.2">
      <c r="A569">
        <v>1.08108108108108E-3</v>
      </c>
      <c r="B569">
        <v>1.9861403492280009E-4</v>
      </c>
    </row>
    <row r="570" spans="1:2" x14ac:dyDescent="0.2">
      <c r="A570">
        <v>1.097097097097096E-3</v>
      </c>
      <c r="B570">
        <v>2.072100156328878E-4</v>
      </c>
    </row>
    <row r="571" spans="1:2" x14ac:dyDescent="0.2">
      <c r="A571">
        <v>1.113113113113112E-3</v>
      </c>
      <c r="B571">
        <v>2.1603425852507319E-4</v>
      </c>
    </row>
    <row r="572" spans="1:2" x14ac:dyDescent="0.2">
      <c r="A572">
        <v>1.129129129129129E-3</v>
      </c>
      <c r="B572">
        <v>2.2508860833494429E-4</v>
      </c>
    </row>
    <row r="573" spans="1:2" x14ac:dyDescent="0.2">
      <c r="A573">
        <v>1.1451451451451439E-3</v>
      </c>
      <c r="B573">
        <v>2.3437485077391261E-4</v>
      </c>
    </row>
    <row r="574" spans="1:2" x14ac:dyDescent="0.2">
      <c r="A574">
        <v>1.1611611611611599E-3</v>
      </c>
      <c r="B574">
        <v>2.4389471207116891E-4</v>
      </c>
    </row>
    <row r="575" spans="1:2" x14ac:dyDescent="0.2">
      <c r="A575">
        <v>1.177177177177177E-3</v>
      </c>
      <c r="B575">
        <v>2.5364985853088988E-4</v>
      </c>
    </row>
    <row r="576" spans="1:2" x14ac:dyDescent="0.2">
      <c r="A576">
        <v>1.1931931931931929E-3</v>
      </c>
      <c r="B576">
        <v>2.6364189610481433E-4</v>
      </c>
    </row>
    <row r="577" spans="1:2" x14ac:dyDescent="0.2">
      <c r="A577">
        <v>1.2092092092092081E-3</v>
      </c>
      <c r="B577">
        <v>2.7387236998030961E-4</v>
      </c>
    </row>
    <row r="578" spans="1:2" x14ac:dyDescent="0.2">
      <c r="A578">
        <v>1.225225225225224E-3</v>
      </c>
      <c r="B578">
        <v>2.8434276418401482E-4</v>
      </c>
    </row>
    <row r="579" spans="1:2" x14ac:dyDescent="0.2">
      <c r="A579">
        <v>1.2412412412412411E-3</v>
      </c>
      <c r="B579">
        <v>2.9505450120117897E-4</v>
      </c>
    </row>
    <row r="580" spans="1:2" x14ac:dyDescent="0.2">
      <c r="A580">
        <v>1.2572572572572571E-3</v>
      </c>
      <c r="B580">
        <v>3.0600894161077641E-4</v>
      </c>
    </row>
    <row r="581" spans="1:2" x14ac:dyDescent="0.2">
      <c r="A581">
        <v>1.273273273273272E-3</v>
      </c>
      <c r="B581">
        <v>3.1720738373651551E-4</v>
      </c>
    </row>
    <row r="582" spans="1:2" x14ac:dyDescent="0.2">
      <c r="A582">
        <v>1.2892892892892879E-3</v>
      </c>
      <c r="B582">
        <v>3.2865106331380213E-4</v>
      </c>
    </row>
    <row r="583" spans="1:2" x14ac:dyDescent="0.2">
      <c r="A583">
        <v>1.305305305305305E-3</v>
      </c>
      <c r="B583">
        <v>3.4034115317276698E-4</v>
      </c>
    </row>
    <row r="584" spans="1:2" x14ac:dyDescent="0.2">
      <c r="A584">
        <v>1.321321321321321E-3</v>
      </c>
      <c r="B584">
        <v>3.5227876293741922E-4</v>
      </c>
    </row>
    <row r="585" spans="1:2" x14ac:dyDescent="0.2">
      <c r="A585">
        <v>1.3373373373373361E-3</v>
      </c>
      <c r="B585">
        <v>3.6446493874102751E-4</v>
      </c>
    </row>
    <row r="586" spans="1:2" x14ac:dyDescent="0.2">
      <c r="A586">
        <v>1.3533533533533529E-3</v>
      </c>
      <c r="B586">
        <v>3.7690066295777239E-4</v>
      </c>
    </row>
    <row r="587" spans="1:2" x14ac:dyDescent="0.2">
      <c r="A587">
        <v>1.3693693693693689E-3</v>
      </c>
      <c r="B587">
        <v>3.8958685395075753E-4</v>
      </c>
    </row>
    <row r="588" spans="1:2" x14ac:dyDescent="0.2">
      <c r="A588">
        <v>1.385385385385384E-3</v>
      </c>
      <c r="B588">
        <v>4.0252436583644731E-4</v>
      </c>
    </row>
    <row r="589" spans="1:2" x14ac:dyDescent="0.2">
      <c r="A589">
        <v>1.4014014014014E-3</v>
      </c>
      <c r="B589">
        <v>4.1571398826557561E-4</v>
      </c>
    </row>
    <row r="590" spans="1:2" x14ac:dyDescent="0.2">
      <c r="A590">
        <v>1.4174174174174171E-3</v>
      </c>
      <c r="B590">
        <v>4.2915644622059502E-4</v>
      </c>
    </row>
    <row r="591" spans="1:2" x14ac:dyDescent="0.2">
      <c r="A591">
        <v>1.433433433433433E-3</v>
      </c>
      <c r="B591">
        <v>4.4285239982970719E-4</v>
      </c>
    </row>
    <row r="592" spans="1:2" x14ac:dyDescent="0.2">
      <c r="A592">
        <v>1.4494494494494479E-3</v>
      </c>
      <c r="B592">
        <v>4.5680244419754281E-4</v>
      </c>
    </row>
    <row r="593" spans="1:2" x14ac:dyDescent="0.2">
      <c r="A593">
        <v>1.4654654654654639E-3</v>
      </c>
      <c r="B593">
        <v>4.7100710925250511E-4</v>
      </c>
    </row>
    <row r="594" spans="1:2" x14ac:dyDescent="0.2">
      <c r="A594">
        <v>1.481481481481481E-3</v>
      </c>
      <c r="B594">
        <v>4.8546685961084322E-4</v>
      </c>
    </row>
    <row r="595" spans="1:2" x14ac:dyDescent="0.2">
      <c r="A595">
        <v>1.497497497497497E-3</v>
      </c>
      <c r="B595">
        <v>5.0018209445746534E-4</v>
      </c>
    </row>
    <row r="596" spans="1:2" x14ac:dyDescent="0.2">
      <c r="A596">
        <v>1.5135135135135121E-3</v>
      </c>
      <c r="B596">
        <v>5.1515314744355473E-4</v>
      </c>
    </row>
    <row r="597" spans="1:2" x14ac:dyDescent="0.2">
      <c r="A597">
        <v>1.52952952952953E-3</v>
      </c>
      <c r="B597">
        <v>5.3038028660098036E-4</v>
      </c>
    </row>
    <row r="598" spans="1:2" x14ac:dyDescent="0.2">
      <c r="A598">
        <v>1.5455455455455451E-3</v>
      </c>
      <c r="B598">
        <v>5.4586371427353631E-4</v>
      </c>
    </row>
    <row r="599" spans="1:2" x14ac:dyDescent="0.2">
      <c r="A599">
        <v>1.5615615615615611E-3</v>
      </c>
      <c r="B599">
        <v>5.6160356706505109E-4</v>
      </c>
    </row>
    <row r="600" spans="1:2" x14ac:dyDescent="0.2">
      <c r="A600">
        <v>1.577577577577576E-3</v>
      </c>
      <c r="B600">
        <v>5.775999158043367E-4</v>
      </c>
    </row>
    <row r="601" spans="1:2" x14ac:dyDescent="0.2">
      <c r="A601">
        <v>1.593593593593593E-3</v>
      </c>
      <c r="B601">
        <v>5.9385276552702693E-4</v>
      </c>
    </row>
    <row r="602" spans="1:2" x14ac:dyDescent="0.2">
      <c r="A602">
        <v>1.609609609609609E-3</v>
      </c>
      <c r="B602">
        <v>6.1036205547427397E-4</v>
      </c>
    </row>
    <row r="603" spans="1:2" x14ac:dyDescent="0.2">
      <c r="A603">
        <v>1.625625625625625E-3</v>
      </c>
      <c r="B603">
        <v>6.2712765910834505E-4</v>
      </c>
    </row>
    <row r="604" spans="1:2" x14ac:dyDescent="0.2">
      <c r="A604">
        <v>1.6416416416416401E-3</v>
      </c>
      <c r="B604">
        <v>6.4414938414507177E-4</v>
      </c>
    </row>
    <row r="605" spans="1:2" x14ac:dyDescent="0.2">
      <c r="A605">
        <v>1.6576576576576569E-3</v>
      </c>
      <c r="B605">
        <v>6.6142697260317346E-4</v>
      </c>
    </row>
    <row r="606" spans="1:2" x14ac:dyDescent="0.2">
      <c r="A606">
        <v>1.6736736736736729E-3</v>
      </c>
      <c r="B606">
        <v>6.789601008704261E-4</v>
      </c>
    </row>
    <row r="607" spans="1:2" x14ac:dyDescent="0.2">
      <c r="A607">
        <v>1.689689689689688E-3</v>
      </c>
      <c r="B607">
        <v>6.9674837978667809E-4</v>
      </c>
    </row>
    <row r="608" spans="1:2" x14ac:dyDescent="0.2">
      <c r="A608">
        <v>1.705705705705706E-3</v>
      </c>
      <c r="B608">
        <v>7.1479135474366694E-4</v>
      </c>
    </row>
    <row r="609" spans="1:2" x14ac:dyDescent="0.2">
      <c r="A609">
        <v>1.7217217217217211E-3</v>
      </c>
      <c r="B609">
        <v>7.3308850580162412E-4</v>
      </c>
    </row>
    <row r="610" spans="1:2" x14ac:dyDescent="0.2">
      <c r="A610">
        <v>1.7377377377377371E-3</v>
      </c>
      <c r="B610">
        <v>7.516392478226525E-4</v>
      </c>
    </row>
    <row r="611" spans="1:2" x14ac:dyDescent="0.2">
      <c r="A611">
        <v>1.7537537537537519E-3</v>
      </c>
      <c r="B611">
        <v>7.704429306208101E-4</v>
      </c>
    </row>
    <row r="612" spans="1:2" x14ac:dyDescent="0.2">
      <c r="A612">
        <v>1.7697697697697701E-3</v>
      </c>
      <c r="B612">
        <v>7.8949883912888988E-4</v>
      </c>
    </row>
    <row r="613" spans="1:2" x14ac:dyDescent="0.2">
      <c r="A613">
        <v>1.785785785785785E-3</v>
      </c>
      <c r="B613">
        <v>8.0880619358183201E-4</v>
      </c>
    </row>
    <row r="614" spans="1:2" x14ac:dyDescent="0.2">
      <c r="A614">
        <v>1.801801801801801E-3</v>
      </c>
      <c r="B614">
        <v>8.2836414971674828E-4</v>
      </c>
    </row>
    <row r="615" spans="1:2" x14ac:dyDescent="0.2">
      <c r="A615">
        <v>1.8178178178178161E-3</v>
      </c>
      <c r="B615">
        <v>8.4817179898947505E-4</v>
      </c>
    </row>
    <row r="616" spans="1:2" x14ac:dyDescent="0.2">
      <c r="A616">
        <v>1.833833833833834E-3</v>
      </c>
      <c r="B616">
        <v>8.6822816880762225E-4</v>
      </c>
    </row>
    <row r="617" spans="1:2" x14ac:dyDescent="0.2">
      <c r="A617">
        <v>1.8498498498498489E-3</v>
      </c>
      <c r="B617">
        <v>8.8853222278004174E-4</v>
      </c>
    </row>
    <row r="618" spans="1:2" x14ac:dyDescent="0.2">
      <c r="A618">
        <v>1.8658658658658651E-3</v>
      </c>
      <c r="B618">
        <v>9.0908286098268106E-4</v>
      </c>
    </row>
    <row r="619" spans="1:2" x14ac:dyDescent="0.2">
      <c r="A619">
        <v>1.8818818818818819E-3</v>
      </c>
      <c r="B619">
        <v>9.298789202407152E-4</v>
      </c>
    </row>
    <row r="620" spans="1:2" x14ac:dyDescent="0.2">
      <c r="A620">
        <v>1.897897897897897E-3</v>
      </c>
      <c r="B620">
        <v>9.5091917442690016E-4</v>
      </c>
    </row>
    <row r="621" spans="1:2" x14ac:dyDescent="0.2">
      <c r="A621">
        <v>1.913913913913913E-3</v>
      </c>
      <c r="B621">
        <v>9.7220233477609641E-4</v>
      </c>
    </row>
    <row r="622" spans="1:2" x14ac:dyDescent="0.2">
      <c r="A622">
        <v>1.929929929929929E-3</v>
      </c>
      <c r="B622">
        <v>9.9372705021583737E-4</v>
      </c>
    </row>
    <row r="623" spans="1:2" x14ac:dyDescent="0.2">
      <c r="A623">
        <v>1.9459459459459461E-3</v>
      </c>
      <c r="B623">
        <v>1.0154919077128919E-3</v>
      </c>
    </row>
    <row r="624" spans="1:2" x14ac:dyDescent="0.2">
      <c r="A624">
        <v>1.961961961961961E-3</v>
      </c>
      <c r="B624">
        <v>1.037495432635707E-3</v>
      </c>
    </row>
    <row r="625" spans="1:2" x14ac:dyDescent="0.2">
      <c r="A625">
        <v>1.9779779779779769E-3</v>
      </c>
      <c r="B625">
        <v>1.059736089132676E-3</v>
      </c>
    </row>
    <row r="626" spans="1:2" x14ac:dyDescent="0.2">
      <c r="A626">
        <v>1.993993993993992E-3</v>
      </c>
      <c r="B626">
        <v>1.0822122805260849E-3</v>
      </c>
    </row>
    <row r="627" spans="1:2" x14ac:dyDescent="0.2">
      <c r="A627">
        <v>2.0100100100100102E-3</v>
      </c>
      <c r="B627">
        <v>1.1049223497216719E-3</v>
      </c>
    </row>
    <row r="628" spans="1:2" x14ac:dyDescent="0.2">
      <c r="A628">
        <v>2.0260260260260249E-3</v>
      </c>
      <c r="B628">
        <v>1.127864579633681E-3</v>
      </c>
    </row>
    <row r="629" spans="1:2" x14ac:dyDescent="0.2">
      <c r="A629">
        <v>2.0420420420420408E-3</v>
      </c>
      <c r="B629">
        <v>1.151037193625311E-3</v>
      </c>
    </row>
    <row r="630" spans="1:2" x14ac:dyDescent="0.2">
      <c r="A630">
        <v>2.058058058058056E-3</v>
      </c>
      <c r="B630">
        <v>1.174438355964434E-3</v>
      </c>
    </row>
    <row r="631" spans="1:2" x14ac:dyDescent="0.2">
      <c r="A631">
        <v>2.0740740740740741E-3</v>
      </c>
      <c r="B631">
        <v>1.1980661722944719E-3</v>
      </c>
    </row>
    <row r="632" spans="1:2" x14ac:dyDescent="0.2">
      <c r="A632">
        <v>2.0900900900900892E-3</v>
      </c>
      <c r="B632">
        <v>1.2219186901203051E-3</v>
      </c>
    </row>
    <row r="633" spans="1:2" x14ac:dyDescent="0.2">
      <c r="A633">
        <v>2.1061061061061052E-3</v>
      </c>
      <c r="B633">
        <v>1.2459938993091119E-3</v>
      </c>
    </row>
    <row r="634" spans="1:2" x14ac:dyDescent="0.2">
      <c r="A634">
        <v>2.122122122122122E-3</v>
      </c>
      <c r="B634">
        <v>1.270289732605978E-3</v>
      </c>
    </row>
    <row r="635" spans="1:2" x14ac:dyDescent="0.2">
      <c r="A635">
        <v>2.138138138138138E-3</v>
      </c>
      <c r="B635">
        <v>1.294804066164153E-3</v>
      </c>
    </row>
    <row r="636" spans="1:2" x14ac:dyDescent="0.2">
      <c r="A636">
        <v>2.1541541541541531E-3</v>
      </c>
      <c r="B636">
        <v>1.3195347200898411E-3</v>
      </c>
    </row>
    <row r="637" spans="1:2" x14ac:dyDescent="0.2">
      <c r="A637">
        <v>2.1701701701701691E-3</v>
      </c>
      <c r="B637">
        <v>1.344479459001356E-3</v>
      </c>
    </row>
    <row r="638" spans="1:2" x14ac:dyDescent="0.2">
      <c r="A638">
        <v>2.1861861861861859E-3</v>
      </c>
      <c r="B638">
        <v>1.3696359926025151E-3</v>
      </c>
    </row>
    <row r="639" spans="1:2" x14ac:dyDescent="0.2">
      <c r="A639">
        <v>2.2022022022022011E-3</v>
      </c>
      <c r="B639">
        <v>1.3950019762701E-3</v>
      </c>
    </row>
    <row r="640" spans="1:2" x14ac:dyDescent="0.2">
      <c r="A640">
        <v>2.218218218218217E-3</v>
      </c>
      <c r="B640">
        <v>1.4205750116552921E-3</v>
      </c>
    </row>
    <row r="641" spans="1:2" x14ac:dyDescent="0.2">
      <c r="A641">
        <v>2.234234234234233E-3</v>
      </c>
      <c r="B641">
        <v>1.446352647298849E-3</v>
      </c>
    </row>
    <row r="642" spans="1:2" x14ac:dyDescent="0.2">
      <c r="A642">
        <v>2.2502502502502499E-3</v>
      </c>
      <c r="B642">
        <v>1.472332379259929E-3</v>
      </c>
    </row>
    <row r="643" spans="1:2" x14ac:dyDescent="0.2">
      <c r="A643">
        <v>2.266266266266265E-3</v>
      </c>
      <c r="B643">
        <v>1.4985116517583559E-3</v>
      </c>
    </row>
    <row r="644" spans="1:2" x14ac:dyDescent="0.2">
      <c r="A644">
        <v>2.2822822822822809E-3</v>
      </c>
      <c r="B644">
        <v>1.5248878578302131E-3</v>
      </c>
    </row>
    <row r="645" spans="1:2" x14ac:dyDescent="0.2">
      <c r="A645">
        <v>2.2982982982982978E-3</v>
      </c>
      <c r="B645">
        <v>1.55145833999654E-3</v>
      </c>
    </row>
    <row r="646" spans="1:2" x14ac:dyDescent="0.2">
      <c r="A646">
        <v>2.3143143143143142E-3</v>
      </c>
      <c r="B646">
        <v>1.5782203909449821E-3</v>
      </c>
    </row>
    <row r="647" spans="1:2" x14ac:dyDescent="0.2">
      <c r="A647">
        <v>2.3303303303303289E-3</v>
      </c>
      <c r="B647">
        <v>1.605171254224253E-3</v>
      </c>
    </row>
    <row r="648" spans="1:2" x14ac:dyDescent="0.2">
      <c r="A648">
        <v>2.3463463463463449E-3</v>
      </c>
      <c r="B648">
        <v>1.632308124951173E-3</v>
      </c>
    </row>
    <row r="649" spans="1:2" x14ac:dyDescent="0.2">
      <c r="A649">
        <v>2.3623623623623621E-3</v>
      </c>
      <c r="B649">
        <v>1.6596281505301489E-3</v>
      </c>
    </row>
    <row r="650" spans="1:2" x14ac:dyDescent="0.2">
      <c r="A650">
        <v>2.3783783783783781E-3</v>
      </c>
      <c r="B650">
        <v>1.687128431384867E-3</v>
      </c>
    </row>
    <row r="651" spans="1:2" x14ac:dyDescent="0.2">
      <c r="A651">
        <v>2.3943943943943928E-3</v>
      </c>
      <c r="B651">
        <v>1.7148060217020769E-3</v>
      </c>
    </row>
    <row r="652" spans="1:2" x14ac:dyDescent="0.2">
      <c r="A652">
        <v>2.4104104104104092E-3</v>
      </c>
      <c r="B652">
        <v>1.7426579301872021E-3</v>
      </c>
    </row>
    <row r="653" spans="1:2" x14ac:dyDescent="0.2">
      <c r="A653">
        <v>2.426426426426426E-3</v>
      </c>
      <c r="B653">
        <v>1.7706811208316249E-3</v>
      </c>
    </row>
    <row r="654" spans="1:2" x14ac:dyDescent="0.2">
      <c r="A654">
        <v>2.442442442442442E-3</v>
      </c>
      <c r="B654">
        <v>1.798872513691447E-3</v>
      </c>
    </row>
    <row r="655" spans="1:2" x14ac:dyDescent="0.2">
      <c r="A655">
        <v>2.4584584584584571E-3</v>
      </c>
      <c r="B655">
        <v>1.827228985677519E-3</v>
      </c>
    </row>
    <row r="656" spans="1:2" x14ac:dyDescent="0.2">
      <c r="A656">
        <v>2.474474474474474E-3</v>
      </c>
      <c r="B656">
        <v>1.855747371356533E-3</v>
      </c>
    </row>
    <row r="657" spans="1:2" x14ac:dyDescent="0.2">
      <c r="A657">
        <v>2.49049049049049E-3</v>
      </c>
      <c r="B657">
        <v>1.884424463762972E-3</v>
      </c>
    </row>
    <row r="658" spans="1:2" x14ac:dyDescent="0.2">
      <c r="A658">
        <v>2.5065065065065051E-3</v>
      </c>
      <c r="B658">
        <v>1.9132570152217299E-3</v>
      </c>
    </row>
    <row r="659" spans="1:2" x14ac:dyDescent="0.2">
      <c r="A659">
        <v>2.522522522522521E-3</v>
      </c>
      <c r="B659">
        <v>1.942241738181157E-3</v>
      </c>
    </row>
    <row r="660" spans="1:2" x14ac:dyDescent="0.2">
      <c r="A660">
        <v>2.5385385385385379E-3</v>
      </c>
      <c r="B660">
        <v>1.9713753060563392E-3</v>
      </c>
    </row>
    <row r="661" spans="1:2" x14ac:dyDescent="0.2">
      <c r="A661">
        <v>2.5545545545545539E-3</v>
      </c>
      <c r="B661">
        <v>2.0006543540823838E-3</v>
      </c>
    </row>
    <row r="662" spans="1:2" x14ac:dyDescent="0.2">
      <c r="A662">
        <v>2.570570570570569E-3</v>
      </c>
      <c r="B662">
        <v>2.030075480177525E-3</v>
      </c>
    </row>
    <row r="663" spans="1:2" x14ac:dyDescent="0.2">
      <c r="A663">
        <v>2.586586586586585E-3</v>
      </c>
      <c r="B663">
        <v>2.059635245815759E-3</v>
      </c>
    </row>
    <row r="664" spans="1:2" x14ac:dyDescent="0.2">
      <c r="A664">
        <v>2.6026026026026018E-3</v>
      </c>
      <c r="B664">
        <v>2.0893301769088712E-3</v>
      </c>
    </row>
    <row r="665" spans="1:2" x14ac:dyDescent="0.2">
      <c r="A665">
        <v>2.6186186186186182E-3</v>
      </c>
      <c r="B665">
        <v>2.119156764697535E-3</v>
      </c>
    </row>
    <row r="666" spans="1:2" x14ac:dyDescent="0.2">
      <c r="A666">
        <v>2.6346346346346329E-3</v>
      </c>
      <c r="B666">
        <v>2.1491114666513681E-3</v>
      </c>
    </row>
    <row r="667" spans="1:2" x14ac:dyDescent="0.2">
      <c r="A667">
        <v>2.650650650650651E-3</v>
      </c>
      <c r="B667">
        <v>2.179190707377592E-3</v>
      </c>
    </row>
    <row r="668" spans="1:2" x14ac:dyDescent="0.2">
      <c r="A668">
        <v>2.6666666666666661E-3</v>
      </c>
      <c r="B668">
        <v>2.209390879538151E-3</v>
      </c>
    </row>
    <row r="669" spans="1:2" x14ac:dyDescent="0.2">
      <c r="A669">
        <v>2.6826826826826821E-3</v>
      </c>
      <c r="B669">
        <v>2.2397083447750219E-3</v>
      </c>
    </row>
    <row r="670" spans="1:2" x14ac:dyDescent="0.2">
      <c r="A670">
        <v>2.6986986986986968E-3</v>
      </c>
      <c r="B670">
        <v>2.2701394346434809E-3</v>
      </c>
    </row>
    <row r="671" spans="1:2" x14ac:dyDescent="0.2">
      <c r="A671">
        <v>2.7147147147147149E-3</v>
      </c>
      <c r="B671">
        <v>2.3006804515530799E-3</v>
      </c>
    </row>
    <row r="672" spans="1:2" x14ac:dyDescent="0.2">
      <c r="A672">
        <v>2.7307307307307301E-3</v>
      </c>
      <c r="B672">
        <v>2.3313276697161009E-3</v>
      </c>
    </row>
    <row r="673" spans="1:2" x14ac:dyDescent="0.2">
      <c r="A673">
        <v>2.746746746746746E-3</v>
      </c>
      <c r="B673">
        <v>2.3620773361032609E-3</v>
      </c>
    </row>
    <row r="674" spans="1:2" x14ac:dyDescent="0.2">
      <c r="A674">
        <v>2.7627627627627611E-3</v>
      </c>
      <c r="B674">
        <v>2.392925671406376E-3</v>
      </c>
    </row>
    <row r="675" spans="1:2" x14ac:dyDescent="0.2">
      <c r="A675">
        <v>2.778778778778778E-3</v>
      </c>
      <c r="B675">
        <v>2.4238688710077881E-3</v>
      </c>
    </row>
    <row r="676" spans="1:2" x14ac:dyDescent="0.2">
      <c r="A676">
        <v>2.794794794794794E-3</v>
      </c>
      <c r="B676">
        <v>2.454903105956269E-3</v>
      </c>
    </row>
    <row r="677" spans="1:2" x14ac:dyDescent="0.2">
      <c r="A677">
        <v>2.8108108108108099E-3</v>
      </c>
      <c r="B677">
        <v>2.486024523949183E-3</v>
      </c>
    </row>
    <row r="678" spans="1:2" x14ac:dyDescent="0.2">
      <c r="A678">
        <v>2.8268268268268268E-3</v>
      </c>
      <c r="B678">
        <v>2.5172292503206268E-3</v>
      </c>
    </row>
    <row r="679" spans="1:2" x14ac:dyDescent="0.2">
      <c r="A679">
        <v>2.8428428428428419E-3</v>
      </c>
      <c r="B679">
        <v>2.5485133890352949E-3</v>
      </c>
    </row>
    <row r="680" spans="1:2" x14ac:dyDescent="0.2">
      <c r="A680">
        <v>2.8588588588588579E-3</v>
      </c>
      <c r="B680">
        <v>2.5798730236878602E-3</v>
      </c>
    </row>
    <row r="681" spans="1:2" x14ac:dyDescent="0.2">
      <c r="A681">
        <v>2.874874874874873E-3</v>
      </c>
      <c r="B681">
        <v>2.6113042185075511E-3</v>
      </c>
    </row>
    <row r="682" spans="1:2" x14ac:dyDescent="0.2">
      <c r="A682">
        <v>2.8908908908908911E-3</v>
      </c>
      <c r="B682">
        <v>2.6428030193677019E-3</v>
      </c>
    </row>
    <row r="683" spans="1:2" x14ac:dyDescent="0.2">
      <c r="A683">
        <v>2.9069069069069058E-3</v>
      </c>
      <c r="B683">
        <v>2.674365454800009E-3</v>
      </c>
    </row>
    <row r="684" spans="1:2" x14ac:dyDescent="0.2">
      <c r="A684">
        <v>2.9229229229229218E-3</v>
      </c>
      <c r="B684">
        <v>2.7059875370132581E-3</v>
      </c>
    </row>
    <row r="685" spans="1:2" x14ac:dyDescent="0.2">
      <c r="A685">
        <v>2.9389389389389369E-3</v>
      </c>
      <c r="B685">
        <v>2.7376652629162029E-3</v>
      </c>
    </row>
    <row r="686" spans="1:2" x14ac:dyDescent="0.2">
      <c r="A686">
        <v>2.954954954954955E-3</v>
      </c>
      <c r="B686">
        <v>2.7693946151443991E-3</v>
      </c>
    </row>
    <row r="687" spans="1:2" x14ac:dyDescent="0.2">
      <c r="A687">
        <v>2.9709709709709702E-3</v>
      </c>
      <c r="B687">
        <v>2.801171563090669E-3</v>
      </c>
    </row>
    <row r="688" spans="1:2" x14ac:dyDescent="0.2">
      <c r="A688">
        <v>2.9869869869869861E-3</v>
      </c>
      <c r="B688">
        <v>2.832992063939002E-3</v>
      </c>
    </row>
    <row r="689" spans="1:2" x14ac:dyDescent="0.2">
      <c r="A689">
        <v>3.003003003003003E-3</v>
      </c>
      <c r="B689">
        <v>2.8648520637015568E-3</v>
      </c>
    </row>
    <row r="690" spans="1:2" x14ac:dyDescent="0.2">
      <c r="A690">
        <v>3.019019019019019E-3</v>
      </c>
      <c r="B690">
        <v>2.8967474982585259E-3</v>
      </c>
    </row>
    <row r="691" spans="1:2" x14ac:dyDescent="0.2">
      <c r="A691">
        <v>3.0350350350350341E-3</v>
      </c>
      <c r="B691">
        <v>2.9286742944006289E-3</v>
      </c>
    </row>
    <row r="692" spans="1:2" x14ac:dyDescent="0.2">
      <c r="A692">
        <v>3.05105105105105E-3</v>
      </c>
      <c r="B692">
        <v>2.9606283708739122E-3</v>
      </c>
    </row>
    <row r="693" spans="1:2" x14ac:dyDescent="0.2">
      <c r="A693">
        <v>3.0670670670670669E-3</v>
      </c>
      <c r="B693">
        <v>2.9926056394266182E-3</v>
      </c>
    </row>
    <row r="694" spans="1:2" x14ac:dyDescent="0.2">
      <c r="A694">
        <v>3.083083083083082E-3</v>
      </c>
      <c r="B694">
        <v>3.0246020058578428E-3</v>
      </c>
    </row>
    <row r="695" spans="1:2" x14ac:dyDescent="0.2">
      <c r="A695">
        <v>3.099099099099098E-3</v>
      </c>
      <c r="B695">
        <v>3.0566133710677478E-3</v>
      </c>
    </row>
    <row r="696" spans="1:2" x14ac:dyDescent="0.2">
      <c r="A696">
        <v>3.115115115115114E-3</v>
      </c>
      <c r="B696">
        <v>3.088635632108989E-3</v>
      </c>
    </row>
    <row r="697" spans="1:2" x14ac:dyDescent="0.2">
      <c r="A697">
        <v>3.1311311311311308E-3</v>
      </c>
      <c r="B697">
        <v>3.1206646832391619E-3</v>
      </c>
    </row>
    <row r="698" spans="1:2" x14ac:dyDescent="0.2">
      <c r="A698">
        <v>3.1471471471471459E-3</v>
      </c>
      <c r="B698">
        <v>3.1526964169739432E-3</v>
      </c>
    </row>
    <row r="699" spans="1:2" x14ac:dyDescent="0.2">
      <c r="A699">
        <v>3.1631631631631619E-3</v>
      </c>
      <c r="B699">
        <v>3.1847267251407011E-3</v>
      </c>
    </row>
    <row r="700" spans="1:2" x14ac:dyDescent="0.2">
      <c r="A700">
        <v>3.179179179179177E-3</v>
      </c>
      <c r="B700">
        <v>3.2167514999322652E-3</v>
      </c>
    </row>
    <row r="701" spans="1:2" x14ac:dyDescent="0.2">
      <c r="A701">
        <v>3.1951951951951951E-3</v>
      </c>
      <c r="B701">
        <v>3.2487666349606112E-3</v>
      </c>
    </row>
    <row r="702" spans="1:2" x14ac:dyDescent="0.2">
      <c r="A702">
        <v>3.2112112112112098E-3</v>
      </c>
      <c r="B702">
        <v>3.280768026310164E-3</v>
      </c>
    </row>
    <row r="703" spans="1:2" x14ac:dyDescent="0.2">
      <c r="A703">
        <v>3.2272272272272258E-3</v>
      </c>
      <c r="B703">
        <v>3.312751573590502E-3</v>
      </c>
    </row>
    <row r="704" spans="1:2" x14ac:dyDescent="0.2">
      <c r="A704">
        <v>3.2432432432432431E-3</v>
      </c>
      <c r="B704">
        <v>3.344713180988126E-3</v>
      </c>
    </row>
    <row r="705" spans="1:2" x14ac:dyDescent="0.2">
      <c r="A705">
        <v>3.2592592592592591E-3</v>
      </c>
      <c r="B705">
        <v>3.376648758317057E-3</v>
      </c>
    </row>
    <row r="706" spans="1:2" x14ac:dyDescent="0.2">
      <c r="A706">
        <v>3.2752752752752742E-3</v>
      </c>
      <c r="B706">
        <v>3.4085542220680101E-3</v>
      </c>
    </row>
    <row r="707" spans="1:2" x14ac:dyDescent="0.2">
      <c r="A707">
        <v>3.2912912912912901E-3</v>
      </c>
      <c r="B707">
        <v>3.4404254964558391E-3</v>
      </c>
    </row>
    <row r="708" spans="1:2" x14ac:dyDescent="0.2">
      <c r="A708">
        <v>3.307307307307307E-3</v>
      </c>
      <c r="B708">
        <v>3.4722585144650038E-3</v>
      </c>
    </row>
    <row r="709" spans="1:2" x14ac:dyDescent="0.2">
      <c r="A709">
        <v>3.323323323323323E-3</v>
      </c>
      <c r="B709">
        <v>3.504049218892778E-3</v>
      </c>
    </row>
    <row r="710" spans="1:2" x14ac:dyDescent="0.2">
      <c r="A710">
        <v>3.3393393393393381E-3</v>
      </c>
      <c r="B710">
        <v>3.5357935633899711E-3</v>
      </c>
    </row>
    <row r="711" spans="1:2" x14ac:dyDescent="0.2">
      <c r="A711">
        <v>3.3553553553553541E-3</v>
      </c>
      <c r="B711">
        <v>3.5674875134988262E-3</v>
      </c>
    </row>
    <row r="712" spans="1:2" x14ac:dyDescent="0.2">
      <c r="A712">
        <v>3.3713713713713709E-3</v>
      </c>
      <c r="B712">
        <v>3.5991270476879041E-3</v>
      </c>
    </row>
    <row r="713" spans="1:2" x14ac:dyDescent="0.2">
      <c r="A713">
        <v>3.387387387387386E-3</v>
      </c>
      <c r="B713">
        <v>3.6307081583836099E-3</v>
      </c>
    </row>
    <row r="714" spans="1:2" x14ac:dyDescent="0.2">
      <c r="A714">
        <v>3.403403403403402E-3</v>
      </c>
      <c r="B714">
        <v>3.6622268529981909E-3</v>
      </c>
    </row>
    <row r="715" spans="1:2" x14ac:dyDescent="0.2">
      <c r="A715">
        <v>3.4194194194194188E-3</v>
      </c>
      <c r="B715">
        <v>3.693679154953848E-3</v>
      </c>
    </row>
    <row r="716" spans="1:2" x14ac:dyDescent="0.2">
      <c r="A716">
        <v>3.4354354354354348E-3</v>
      </c>
      <c r="B716">
        <v>3.7250611047027551E-3</v>
      </c>
    </row>
    <row r="717" spans="1:2" x14ac:dyDescent="0.2">
      <c r="A717">
        <v>3.4514514514514499E-3</v>
      </c>
      <c r="B717">
        <v>3.756368760742717E-3</v>
      </c>
    </row>
    <row r="718" spans="1:2" x14ac:dyDescent="0.2">
      <c r="A718">
        <v>3.4674674674674659E-3</v>
      </c>
      <c r="B718">
        <v>3.787598200628193E-3</v>
      </c>
    </row>
    <row r="719" spans="1:2" x14ac:dyDescent="0.2">
      <c r="A719">
        <v>3.4834834834834832E-3</v>
      </c>
      <c r="B719">
        <v>3.8187455219764301E-3</v>
      </c>
    </row>
    <row r="720" spans="1:2" x14ac:dyDescent="0.2">
      <c r="A720">
        <v>3.4994994994994992E-3</v>
      </c>
      <c r="B720">
        <v>3.8498068434684382E-3</v>
      </c>
    </row>
    <row r="721" spans="1:2" x14ac:dyDescent="0.2">
      <c r="A721">
        <v>3.5155155155155138E-3</v>
      </c>
      <c r="B721">
        <v>3.8807783058445989E-3</v>
      </c>
    </row>
    <row r="722" spans="1:2" x14ac:dyDescent="0.2">
      <c r="A722">
        <v>3.5315315315315298E-3</v>
      </c>
      <c r="B722">
        <v>3.9116560728945796E-3</v>
      </c>
    </row>
    <row r="723" spans="1:2" x14ac:dyDescent="0.2">
      <c r="A723">
        <v>3.5475475475475471E-3</v>
      </c>
      <c r="B723">
        <v>3.9424363324413554E-3</v>
      </c>
    </row>
    <row r="724" spans="1:2" x14ac:dyDescent="0.2">
      <c r="A724">
        <v>3.5635635635635631E-3</v>
      </c>
      <c r="B724">
        <v>3.9731152973190359E-3</v>
      </c>
    </row>
    <row r="725" spans="1:2" x14ac:dyDescent="0.2">
      <c r="A725">
        <v>3.5795795795795782E-3</v>
      </c>
      <c r="B725">
        <v>4.0036892063443361E-3</v>
      </c>
    </row>
    <row r="726" spans="1:2" x14ac:dyDescent="0.2">
      <c r="A726">
        <v>3.595595595595595E-3</v>
      </c>
      <c r="B726">
        <v>4.0341543252813243E-3</v>
      </c>
    </row>
    <row r="727" spans="1:2" x14ac:dyDescent="0.2">
      <c r="A727">
        <v>3.611611611611611E-3</v>
      </c>
      <c r="B727">
        <v>4.0645069477992764E-3</v>
      </c>
    </row>
    <row r="728" spans="1:2" x14ac:dyDescent="0.2">
      <c r="A728">
        <v>3.627627627627627E-3</v>
      </c>
      <c r="B728">
        <v>4.0947433964233894E-3</v>
      </c>
    </row>
    <row r="729" spans="1:2" x14ac:dyDescent="0.2">
      <c r="A729">
        <v>3.6436436436436421E-3</v>
      </c>
      <c r="B729">
        <v>4.1248600234780686E-3</v>
      </c>
    </row>
    <row r="730" spans="1:2" x14ac:dyDescent="0.2">
      <c r="A730">
        <v>3.6596596596596589E-3</v>
      </c>
      <c r="B730">
        <v>4.1548532120225957E-3</v>
      </c>
    </row>
    <row r="731" spans="1:2" x14ac:dyDescent="0.2">
      <c r="A731">
        <v>3.6756756756756749E-3</v>
      </c>
      <c r="B731">
        <v>4.1847193767788754E-3</v>
      </c>
    </row>
    <row r="732" spans="1:2" x14ac:dyDescent="0.2">
      <c r="A732">
        <v>3.69169169169169E-3</v>
      </c>
      <c r="B732">
        <v>4.2144549650511079E-3</v>
      </c>
    </row>
    <row r="733" spans="1:2" x14ac:dyDescent="0.2">
      <c r="A733">
        <v>3.707707707707706E-3</v>
      </c>
      <c r="B733">
        <v>4.2440564576370701E-3</v>
      </c>
    </row>
    <row r="734" spans="1:2" x14ac:dyDescent="0.2">
      <c r="A734">
        <v>3.7237237237237228E-3</v>
      </c>
      <c r="B734">
        <v>4.2735203697308191E-3</v>
      </c>
    </row>
    <row r="735" spans="1:2" x14ac:dyDescent="0.2">
      <c r="A735">
        <v>3.7397397397397388E-3</v>
      </c>
      <c r="B735">
        <v>4.3028432518165561E-3</v>
      </c>
    </row>
    <row r="736" spans="1:2" x14ac:dyDescent="0.2">
      <c r="A736">
        <v>3.7557557557557539E-3</v>
      </c>
      <c r="B736">
        <v>4.332021690553473E-3</v>
      </c>
    </row>
    <row r="737" spans="1:2" x14ac:dyDescent="0.2">
      <c r="A737">
        <v>3.7717717717717721E-3</v>
      </c>
      <c r="B737">
        <v>4.3610523096512862E-3</v>
      </c>
    </row>
    <row r="738" spans="1:2" x14ac:dyDescent="0.2">
      <c r="A738">
        <v>3.7877877877877872E-3</v>
      </c>
      <c r="B738">
        <v>4.3899317707362688E-3</v>
      </c>
    </row>
    <row r="739" spans="1:2" x14ac:dyDescent="0.2">
      <c r="A739">
        <v>3.8038038038038032E-3</v>
      </c>
      <c r="B739">
        <v>4.4186567742075904E-3</v>
      </c>
    </row>
    <row r="740" spans="1:2" x14ac:dyDescent="0.2">
      <c r="A740">
        <v>3.8198198198198178E-3</v>
      </c>
      <c r="B740">
        <v>4.4472240600836651E-3</v>
      </c>
    </row>
    <row r="741" spans="1:2" x14ac:dyDescent="0.2">
      <c r="A741">
        <v>3.835835835835836E-3</v>
      </c>
      <c r="B741">
        <v>4.4756304088383794E-3</v>
      </c>
    </row>
    <row r="742" spans="1:2" x14ac:dyDescent="0.2">
      <c r="A742">
        <v>3.8518518518518511E-3</v>
      </c>
      <c r="B742">
        <v>4.5038726422268992E-3</v>
      </c>
    </row>
    <row r="743" spans="1:2" x14ac:dyDescent="0.2">
      <c r="A743">
        <v>3.8678678678678671E-3</v>
      </c>
      <c r="B743">
        <v>4.5319476241009347E-3</v>
      </c>
    </row>
    <row r="744" spans="1:2" x14ac:dyDescent="0.2">
      <c r="A744">
        <v>3.8838838838838822E-3</v>
      </c>
      <c r="B744">
        <v>4.5598522612131714E-3</v>
      </c>
    </row>
    <row r="745" spans="1:2" x14ac:dyDescent="0.2">
      <c r="A745">
        <v>3.899899899899899E-3</v>
      </c>
      <c r="B745">
        <v>4.5875835040107187E-3</v>
      </c>
    </row>
    <row r="746" spans="1:2" x14ac:dyDescent="0.2">
      <c r="A746">
        <v>3.915915915915915E-3</v>
      </c>
      <c r="B746">
        <v>4.6151383474173227E-3</v>
      </c>
    </row>
    <row r="747" spans="1:2" x14ac:dyDescent="0.2">
      <c r="A747">
        <v>3.9319319319319314E-3</v>
      </c>
      <c r="B747">
        <v>4.6425138316042126E-3</v>
      </c>
    </row>
    <row r="748" spans="1:2" x14ac:dyDescent="0.2">
      <c r="A748">
        <v>3.9479479479479478E-3</v>
      </c>
      <c r="B748">
        <v>4.6697070427493062E-3</v>
      </c>
    </row>
    <row r="749" spans="1:2" x14ac:dyDescent="0.2">
      <c r="A749">
        <v>3.9639639639639634E-3</v>
      </c>
      <c r="B749">
        <v>4.6967151137846178E-3</v>
      </c>
    </row>
    <row r="750" spans="1:2" x14ac:dyDescent="0.2">
      <c r="A750">
        <v>3.9799799799799789E-3</v>
      </c>
      <c r="B750">
        <v>4.7235352251316981E-3</v>
      </c>
    </row>
    <row r="751" spans="1:2" x14ac:dyDescent="0.2">
      <c r="A751">
        <v>3.9959959959959936E-3</v>
      </c>
      <c r="B751">
        <v>4.7501646054248616E-3</v>
      </c>
    </row>
    <row r="752" spans="1:2" x14ac:dyDescent="0.2">
      <c r="A752">
        <v>4.0120120120120117E-3</v>
      </c>
      <c r="B752">
        <v>4.7766005322220691E-3</v>
      </c>
    </row>
    <row r="753" spans="1:2" x14ac:dyDescent="0.2">
      <c r="A753">
        <v>4.0280280280280273E-3</v>
      </c>
      <c r="B753">
        <v>4.8028403327032426E-3</v>
      </c>
    </row>
    <row r="754" spans="1:2" x14ac:dyDescent="0.2">
      <c r="A754">
        <v>4.0440440440440428E-3</v>
      </c>
      <c r="B754">
        <v>4.8288813843558789E-3</v>
      </c>
    </row>
    <row r="755" spans="1:2" x14ac:dyDescent="0.2">
      <c r="A755">
        <v>4.0600600600600584E-3</v>
      </c>
      <c r="B755">
        <v>4.8547211156477242E-3</v>
      </c>
    </row>
    <row r="756" spans="1:2" x14ac:dyDescent="0.2">
      <c r="A756">
        <v>4.0760760760760757E-3</v>
      </c>
      <c r="B756">
        <v>4.880357006686405E-3</v>
      </c>
    </row>
    <row r="757" spans="1:2" x14ac:dyDescent="0.2">
      <c r="A757">
        <v>4.0920920920920912E-3</v>
      </c>
      <c r="B757">
        <v>4.9057865898657826E-3</v>
      </c>
    </row>
    <row r="758" spans="1:2" x14ac:dyDescent="0.2">
      <c r="A758">
        <v>4.1081081081081067E-3</v>
      </c>
      <c r="B758">
        <v>4.9310074504989258E-3</v>
      </c>
    </row>
    <row r="759" spans="1:2" x14ac:dyDescent="0.2">
      <c r="A759">
        <v>4.124124124124124E-3</v>
      </c>
      <c r="B759">
        <v>4.9560172274374882E-3</v>
      </c>
    </row>
    <row r="760" spans="1:2" x14ac:dyDescent="0.2">
      <c r="A760">
        <v>4.1401401401401404E-3</v>
      </c>
      <c r="B760">
        <v>4.9808136136773491E-3</v>
      </c>
    </row>
    <row r="761" spans="1:2" x14ac:dyDescent="0.2">
      <c r="A761">
        <v>4.1561561561561551E-3</v>
      </c>
      <c r="B761">
        <v>5.0053943569503979E-3</v>
      </c>
    </row>
    <row r="762" spans="1:2" x14ac:dyDescent="0.2">
      <c r="A762">
        <v>4.1721721721721707E-3</v>
      </c>
      <c r="B762">
        <v>5.0297572603022374E-3</v>
      </c>
    </row>
    <row r="763" spans="1:2" x14ac:dyDescent="0.2">
      <c r="A763">
        <v>4.1881881881881879E-3</v>
      </c>
      <c r="B763">
        <v>5.0539001826557274E-3</v>
      </c>
    </row>
    <row r="764" spans="1:2" x14ac:dyDescent="0.2">
      <c r="A764">
        <v>4.2042042042042026E-3</v>
      </c>
      <c r="B764">
        <v>5.0778210393601728E-3</v>
      </c>
    </row>
    <row r="765" spans="1:2" x14ac:dyDescent="0.2">
      <c r="A765">
        <v>4.220220220220219E-3</v>
      </c>
      <c r="B765">
        <v>5.1015178027260712E-3</v>
      </c>
    </row>
    <row r="766" spans="1:2" x14ac:dyDescent="0.2">
      <c r="A766">
        <v>4.2362362362362354E-3</v>
      </c>
      <c r="B766">
        <v>5.1249885025452116E-3</v>
      </c>
    </row>
    <row r="767" spans="1:2" x14ac:dyDescent="0.2">
      <c r="A767">
        <v>4.2522522522522518E-3</v>
      </c>
      <c r="B767">
        <v>5.1482312265960549E-3</v>
      </c>
    </row>
    <row r="768" spans="1:2" x14ac:dyDescent="0.2">
      <c r="A768">
        <v>4.2682682682682674E-3</v>
      </c>
      <c r="B768">
        <v>5.1712441211342244E-3</v>
      </c>
    </row>
    <row r="769" spans="1:2" x14ac:dyDescent="0.2">
      <c r="A769">
        <v>4.2842842842842829E-3</v>
      </c>
      <c r="B769">
        <v>5.1940253913680132E-3</v>
      </c>
    </row>
    <row r="770" spans="1:2" x14ac:dyDescent="0.2">
      <c r="A770">
        <v>4.3003003003002976E-3</v>
      </c>
      <c r="B770">
        <v>5.2165733019187517E-3</v>
      </c>
    </row>
    <row r="771" spans="1:2" x14ac:dyDescent="0.2">
      <c r="A771">
        <v>4.3163163163163158E-3</v>
      </c>
      <c r="B771">
        <v>5.2388861772659518E-3</v>
      </c>
    </row>
    <row r="772" spans="1:2" x14ac:dyDescent="0.2">
      <c r="A772">
        <v>4.3323323323323313E-3</v>
      </c>
      <c r="B772">
        <v>5.2609624021770756E-3</v>
      </c>
    </row>
    <row r="773" spans="1:2" x14ac:dyDescent="0.2">
      <c r="A773">
        <v>4.3483483483483468E-3</v>
      </c>
      <c r="B773">
        <v>5.2828004221218746E-3</v>
      </c>
    </row>
    <row r="774" spans="1:2" x14ac:dyDescent="0.2">
      <c r="A774">
        <v>4.3643643643643641E-3</v>
      </c>
      <c r="B774">
        <v>5.3043987436711144E-3</v>
      </c>
    </row>
    <row r="775" spans="1:2" x14ac:dyDescent="0.2">
      <c r="A775">
        <v>4.3803803803803797E-3</v>
      </c>
      <c r="B775">
        <v>5.3257559348796621E-3</v>
      </c>
    </row>
    <row r="776" spans="1:2" x14ac:dyDescent="0.2">
      <c r="A776">
        <v>4.3963963963963952E-3</v>
      </c>
      <c r="B776">
        <v>5.3468706256537893E-3</v>
      </c>
    </row>
    <row r="777" spans="1:2" x14ac:dyDescent="0.2">
      <c r="A777">
        <v>4.4124124124124108E-3</v>
      </c>
      <c r="B777">
        <v>5.3677415081026074E-3</v>
      </c>
    </row>
    <row r="778" spans="1:2" x14ac:dyDescent="0.2">
      <c r="A778">
        <v>4.428428428428428E-3</v>
      </c>
      <c r="B778">
        <v>5.3883673368735488E-3</v>
      </c>
    </row>
    <row r="779" spans="1:2" x14ac:dyDescent="0.2">
      <c r="A779">
        <v>4.4444444444444436E-3</v>
      </c>
      <c r="B779">
        <v>5.4087469294718067E-3</v>
      </c>
    </row>
    <row r="780" spans="1:2" x14ac:dyDescent="0.2">
      <c r="A780">
        <v>4.4604604604604591E-3</v>
      </c>
      <c r="B780">
        <v>5.4288791665636606E-3</v>
      </c>
    </row>
    <row r="781" spans="1:2" x14ac:dyDescent="0.2">
      <c r="A781">
        <v>4.4764764764764747E-3</v>
      </c>
      <c r="B781">
        <v>5.448762992263584E-3</v>
      </c>
    </row>
    <row r="782" spans="1:2" x14ac:dyDescent="0.2">
      <c r="A782">
        <v>4.4924924924924919E-3</v>
      </c>
      <c r="B782">
        <v>5.4683974144050934E-3</v>
      </c>
    </row>
    <row r="783" spans="1:2" x14ac:dyDescent="0.2">
      <c r="A783">
        <v>4.5085085085085066E-3</v>
      </c>
      <c r="B783">
        <v>5.4877815047952314E-3</v>
      </c>
    </row>
    <row r="784" spans="1:2" x14ac:dyDescent="0.2">
      <c r="A784">
        <v>4.524524524524523E-3</v>
      </c>
      <c r="B784">
        <v>5.5069143994526688E-3</v>
      </c>
    </row>
    <row r="785" spans="1:2" x14ac:dyDescent="0.2">
      <c r="A785">
        <v>4.5405405405405403E-3</v>
      </c>
      <c r="B785">
        <v>5.5257952988293198E-3</v>
      </c>
    </row>
    <row r="786" spans="1:2" x14ac:dyDescent="0.2">
      <c r="A786">
        <v>4.5565565565565559E-3</v>
      </c>
      <c r="B786">
        <v>5.5444234680154178E-3</v>
      </c>
    </row>
    <row r="787" spans="1:2" x14ac:dyDescent="0.2">
      <c r="A787">
        <v>4.5725725725725714E-3</v>
      </c>
      <c r="B787">
        <v>5.5627982369280352E-3</v>
      </c>
    </row>
    <row r="788" spans="1:2" x14ac:dyDescent="0.2">
      <c r="A788">
        <v>4.5885885885885869E-3</v>
      </c>
      <c r="B788">
        <v>5.580919000482968E-3</v>
      </c>
    </row>
    <row r="789" spans="1:2" x14ac:dyDescent="0.2">
      <c r="A789">
        <v>4.6046046046046042E-3</v>
      </c>
      <c r="B789">
        <v>5.5987852187499272E-3</v>
      </c>
    </row>
    <row r="790" spans="1:2" x14ac:dyDescent="0.2">
      <c r="A790">
        <v>4.6206206206206198E-3</v>
      </c>
      <c r="B790">
        <v>5.6163964170910449E-3</v>
      </c>
    </row>
    <row r="791" spans="1:2" x14ac:dyDescent="0.2">
      <c r="A791">
        <v>4.6366366366366353E-3</v>
      </c>
      <c r="B791">
        <v>5.6337521862826218E-3</v>
      </c>
    </row>
    <row r="792" spans="1:2" x14ac:dyDescent="0.2">
      <c r="A792">
        <v>4.6526526526526508E-3</v>
      </c>
      <c r="B792">
        <v>5.6508521826200914E-3</v>
      </c>
    </row>
    <row r="793" spans="1:2" x14ac:dyDescent="0.2">
      <c r="A793">
        <v>4.6686686686686681E-3</v>
      </c>
      <c r="B793">
        <v>5.6676961280061836E-3</v>
      </c>
    </row>
    <row r="794" spans="1:2" x14ac:dyDescent="0.2">
      <c r="A794">
        <v>4.6846846846846837E-3</v>
      </c>
      <c r="B794">
        <v>5.6842838100222533E-3</v>
      </c>
    </row>
    <row r="795" spans="1:2" x14ac:dyDescent="0.2">
      <c r="A795">
        <v>4.7007007007006992E-3</v>
      </c>
      <c r="B795">
        <v>5.7006150819827722E-3</v>
      </c>
    </row>
    <row r="796" spans="1:2" x14ac:dyDescent="0.2">
      <c r="A796">
        <v>4.7167167167167156E-3</v>
      </c>
      <c r="B796">
        <v>5.7166898629729549E-3</v>
      </c>
    </row>
    <row r="797" spans="1:2" x14ac:dyDescent="0.2">
      <c r="A797">
        <v>4.732732732732732E-3</v>
      </c>
      <c r="B797">
        <v>5.7325081378695013E-3</v>
      </c>
    </row>
    <row r="798" spans="1:2" x14ac:dyDescent="0.2">
      <c r="A798">
        <v>4.7487487487487476E-3</v>
      </c>
      <c r="B798">
        <v>5.7480699573444882E-3</v>
      </c>
    </row>
    <row r="799" spans="1:2" x14ac:dyDescent="0.2">
      <c r="A799">
        <v>4.7647647647647631E-3</v>
      </c>
      <c r="B799">
        <v>5.7633754378523631E-3</v>
      </c>
    </row>
    <row r="800" spans="1:2" x14ac:dyDescent="0.2">
      <c r="A800">
        <v>4.7807807807807804E-3</v>
      </c>
      <c r="B800">
        <v>5.778424761600078E-3</v>
      </c>
    </row>
    <row r="801" spans="1:2" x14ac:dyDescent="0.2">
      <c r="A801">
        <v>4.796796796796796E-3</v>
      </c>
      <c r="B801">
        <v>5.7932181765003397E-3</v>
      </c>
    </row>
    <row r="802" spans="1:2" x14ac:dyDescent="0.2">
      <c r="A802">
        <v>4.8128128128128106E-3</v>
      </c>
      <c r="B802">
        <v>5.807755996108028E-3</v>
      </c>
    </row>
    <row r="803" spans="1:2" x14ac:dyDescent="0.2">
      <c r="A803">
        <v>4.828828828828827E-3</v>
      </c>
      <c r="B803">
        <v>5.8220385995397641E-3</v>
      </c>
    </row>
    <row r="804" spans="1:2" x14ac:dyDescent="0.2">
      <c r="A804">
        <v>4.8448448448448443E-3</v>
      </c>
      <c r="B804">
        <v>5.8360664313766583E-3</v>
      </c>
    </row>
    <row r="805" spans="1:2" x14ac:dyDescent="0.2">
      <c r="A805">
        <v>4.8608608608608599E-3</v>
      </c>
      <c r="B805">
        <v>5.8498400015502732E-3</v>
      </c>
    </row>
    <row r="806" spans="1:2" x14ac:dyDescent="0.2">
      <c r="A806">
        <v>4.8768768768768754E-3</v>
      </c>
      <c r="B806">
        <v>5.8633598852118217E-3</v>
      </c>
    </row>
    <row r="807" spans="1:2" x14ac:dyDescent="0.2">
      <c r="A807">
        <v>4.8928928928928927E-3</v>
      </c>
      <c r="B807">
        <v>5.8766267225846391E-3</v>
      </c>
    </row>
    <row r="808" spans="1:2" x14ac:dyDescent="0.2">
      <c r="A808">
        <v>4.9089089089089082E-3</v>
      </c>
      <c r="B808">
        <v>5.8896412187999514E-3</v>
      </c>
    </row>
    <row r="809" spans="1:2" x14ac:dyDescent="0.2">
      <c r="A809">
        <v>4.9249249249249238E-3</v>
      </c>
      <c r="B809">
        <v>5.9024041437160104E-3</v>
      </c>
    </row>
    <row r="810" spans="1:2" x14ac:dyDescent="0.2">
      <c r="A810">
        <v>4.9409409409409393E-3</v>
      </c>
      <c r="B810">
        <v>5.9149163317206146E-3</v>
      </c>
    </row>
    <row r="811" spans="1:2" x14ac:dyDescent="0.2">
      <c r="A811">
        <v>4.9569569569569566E-3</v>
      </c>
      <c r="B811">
        <v>5.927178681517091E-3</v>
      </c>
    </row>
    <row r="812" spans="1:2" x14ac:dyDescent="0.2">
      <c r="A812">
        <v>4.9729729729729721E-3</v>
      </c>
      <c r="B812">
        <v>5.9391921558937504E-3</v>
      </c>
    </row>
    <row r="813" spans="1:2" x14ac:dyDescent="0.2">
      <c r="A813">
        <v>4.9889889889889877E-3</v>
      </c>
      <c r="B813">
        <v>5.950957781476942E-3</v>
      </c>
    </row>
    <row r="814" spans="1:2" x14ac:dyDescent="0.2">
      <c r="A814">
        <v>5.0050050050050032E-3</v>
      </c>
      <c r="B814">
        <v>5.9624766484677088E-3</v>
      </c>
    </row>
    <row r="815" spans="1:2" x14ac:dyDescent="0.2">
      <c r="A815">
        <v>5.0210210210210214E-3</v>
      </c>
      <c r="B815">
        <v>5.9737499103621437E-3</v>
      </c>
    </row>
    <row r="816" spans="1:2" x14ac:dyDescent="0.2">
      <c r="A816">
        <v>5.037037037037036E-3</v>
      </c>
      <c r="B816">
        <v>5.9847787836555021E-3</v>
      </c>
    </row>
    <row r="817" spans="1:2" x14ac:dyDescent="0.2">
      <c r="A817">
        <v>5.0530530530530516E-3</v>
      </c>
      <c r="B817">
        <v>5.9955645475301706E-3</v>
      </c>
    </row>
    <row r="818" spans="1:2" x14ac:dyDescent="0.2">
      <c r="A818">
        <v>5.0690690690690689E-3</v>
      </c>
      <c r="B818">
        <v>6.0061085435275411E-3</v>
      </c>
    </row>
    <row r="819" spans="1:2" x14ac:dyDescent="0.2">
      <c r="A819">
        <v>5.0850850850850844E-3</v>
      </c>
      <c r="B819">
        <v>6.0164121752038901E-3</v>
      </c>
    </row>
    <row r="820" spans="1:2" x14ac:dyDescent="0.2">
      <c r="A820">
        <v>5.1011011011011E-3</v>
      </c>
      <c r="B820">
        <v>6.0264769077703669E-3</v>
      </c>
    </row>
    <row r="821" spans="1:2" x14ac:dyDescent="0.2">
      <c r="A821">
        <v>5.1171171171171164E-3</v>
      </c>
      <c r="B821">
        <v>6.0363042677171437E-3</v>
      </c>
    </row>
    <row r="822" spans="1:2" x14ac:dyDescent="0.2">
      <c r="A822">
        <v>5.1331331331331328E-3</v>
      </c>
      <c r="B822">
        <v>6.0458958424218674E-3</v>
      </c>
    </row>
    <row r="823" spans="1:2" x14ac:dyDescent="0.2">
      <c r="A823">
        <v>5.1491491491491483E-3</v>
      </c>
      <c r="B823">
        <v>6.0552532797424749E-3</v>
      </c>
    </row>
    <row r="824" spans="1:2" x14ac:dyDescent="0.2">
      <c r="A824">
        <v>5.1651651651651639E-3</v>
      </c>
      <c r="B824">
        <v>6.0643782875945164E-3</v>
      </c>
    </row>
    <row r="825" spans="1:2" x14ac:dyDescent="0.2">
      <c r="A825">
        <v>5.1811811811811794E-3</v>
      </c>
      <c r="B825">
        <v>6.0732726335130521E-3</v>
      </c>
    </row>
    <row r="826" spans="1:2" x14ac:dyDescent="0.2">
      <c r="A826">
        <v>5.1971971971971967E-3</v>
      </c>
      <c r="B826">
        <v>6.08193814419927E-3</v>
      </c>
    </row>
    <row r="827" spans="1:2" x14ac:dyDescent="0.2">
      <c r="A827">
        <v>5.2132132132132122E-3</v>
      </c>
      <c r="B827">
        <v>6.0903767050519203E-3</v>
      </c>
    </row>
    <row r="828" spans="1:2" x14ac:dyDescent="0.2">
      <c r="A828">
        <v>5.2292292292292278E-3</v>
      </c>
      <c r="B828">
        <v>6.0985902596836982E-3</v>
      </c>
    </row>
    <row r="829" spans="1:2" x14ac:dyDescent="0.2">
      <c r="A829">
        <v>5.2452452452452451E-3</v>
      </c>
      <c r="B829">
        <v>6.1065808094226924E-3</v>
      </c>
    </row>
    <row r="830" spans="1:2" x14ac:dyDescent="0.2">
      <c r="A830">
        <v>5.2612612612612606E-3</v>
      </c>
      <c r="B830">
        <v>6.1143504127990217E-3</v>
      </c>
    </row>
    <row r="831" spans="1:2" x14ac:dyDescent="0.2">
      <c r="A831">
        <v>5.2772772772772761E-3</v>
      </c>
      <c r="B831">
        <v>6.1219011850168169E-3</v>
      </c>
    </row>
    <row r="832" spans="1:2" x14ac:dyDescent="0.2">
      <c r="A832">
        <v>5.2932932932932917E-3</v>
      </c>
      <c r="B832">
        <v>6.1292352974116494E-3</v>
      </c>
    </row>
    <row r="833" spans="1:2" x14ac:dyDescent="0.2">
      <c r="A833">
        <v>5.309309309309309E-3</v>
      </c>
      <c r="B833">
        <v>6.1363549768935644E-3</v>
      </c>
    </row>
    <row r="834" spans="1:2" x14ac:dyDescent="0.2">
      <c r="A834">
        <v>5.3253253253253254E-3</v>
      </c>
      <c r="B834">
        <v>6.1432625053758618E-3</v>
      </c>
    </row>
    <row r="835" spans="1:2" x14ac:dyDescent="0.2">
      <c r="A835">
        <v>5.3413413413413401E-3</v>
      </c>
      <c r="B835">
        <v>6.1499602191897717E-3</v>
      </c>
    </row>
    <row r="836" spans="1:2" x14ac:dyDescent="0.2">
      <c r="A836">
        <v>5.3573573573573556E-3</v>
      </c>
      <c r="B836">
        <v>6.1564505084851654E-3</v>
      </c>
    </row>
    <row r="837" spans="1:2" x14ac:dyDescent="0.2">
      <c r="A837">
        <v>5.3733733733733729E-3</v>
      </c>
      <c r="B837">
        <v>6.1627358166174619E-3</v>
      </c>
    </row>
    <row r="838" spans="1:2" x14ac:dyDescent="0.2">
      <c r="A838">
        <v>5.3893893893893884E-3</v>
      </c>
      <c r="B838">
        <v>6.168818639520888E-3</v>
      </c>
    </row>
    <row r="839" spans="1:2" x14ac:dyDescent="0.2">
      <c r="A839">
        <v>5.405405405405404E-3</v>
      </c>
      <c r="B839">
        <v>6.1747015250682557E-3</v>
      </c>
    </row>
    <row r="840" spans="1:2" x14ac:dyDescent="0.2">
      <c r="A840">
        <v>5.4214214214214212E-3</v>
      </c>
      <c r="B840">
        <v>6.1803870724174122E-3</v>
      </c>
    </row>
    <row r="841" spans="1:2" x14ac:dyDescent="0.2">
      <c r="A841">
        <v>5.4374374374374368E-3</v>
      </c>
      <c r="B841">
        <v>6.1858779313445286E-3</v>
      </c>
    </row>
    <row r="842" spans="1:2" x14ac:dyDescent="0.2">
      <c r="A842">
        <v>5.4534534534534523E-3</v>
      </c>
      <c r="B842">
        <v>6.1911768015644256E-3</v>
      </c>
    </row>
    <row r="843" spans="1:2" x14ac:dyDescent="0.2">
      <c r="A843">
        <v>5.4694694694694679E-3</v>
      </c>
      <c r="B843">
        <v>6.1962864320380647E-3</v>
      </c>
    </row>
    <row r="844" spans="1:2" x14ac:dyDescent="0.2">
      <c r="A844">
        <v>5.4854854854854852E-3</v>
      </c>
      <c r="B844">
        <v>6.2012096202674208E-3</v>
      </c>
    </row>
    <row r="845" spans="1:2" x14ac:dyDescent="0.2">
      <c r="A845">
        <v>5.5015015015015007E-3</v>
      </c>
      <c r="B845">
        <v>6.2059492115779042E-3</v>
      </c>
    </row>
    <row r="846" spans="1:2" x14ac:dyDescent="0.2">
      <c r="A846">
        <v>5.5175175175175162E-3</v>
      </c>
      <c r="B846">
        <v>6.2105080983885126E-3</v>
      </c>
    </row>
    <row r="847" spans="1:2" x14ac:dyDescent="0.2">
      <c r="A847">
        <v>5.5335335335335318E-3</v>
      </c>
      <c r="B847">
        <v>6.2148892194699044E-3</v>
      </c>
    </row>
    <row r="848" spans="1:2" x14ac:dyDescent="0.2">
      <c r="A848">
        <v>5.5495495495495491E-3</v>
      </c>
      <c r="B848">
        <v>6.2190955591905732E-3</v>
      </c>
    </row>
    <row r="849" spans="1:2" x14ac:dyDescent="0.2">
      <c r="A849">
        <v>5.5655655655655646E-3</v>
      </c>
      <c r="B849">
        <v>6.2231301467513466E-3</v>
      </c>
    </row>
    <row r="850" spans="1:2" x14ac:dyDescent="0.2">
      <c r="A850">
        <v>5.5815815815815802E-3</v>
      </c>
      <c r="B850">
        <v>6.2269960554083657E-3</v>
      </c>
    </row>
    <row r="851" spans="1:2" x14ac:dyDescent="0.2">
      <c r="A851">
        <v>5.5975975975975957E-3</v>
      </c>
      <c r="B851">
        <v>6.230696401684774E-3</v>
      </c>
    </row>
    <row r="852" spans="1:2" x14ac:dyDescent="0.2">
      <c r="A852">
        <v>5.613613613613613E-3</v>
      </c>
      <c r="B852">
        <v>6.2342343445713037E-3</v>
      </c>
    </row>
    <row r="853" spans="1:2" x14ac:dyDescent="0.2">
      <c r="A853">
        <v>5.6296296296296294E-3</v>
      </c>
      <c r="B853">
        <v>6.2376130847159698E-3</v>
      </c>
    </row>
    <row r="854" spans="1:2" x14ac:dyDescent="0.2">
      <c r="A854">
        <v>5.6456456456456441E-3</v>
      </c>
      <c r="B854">
        <v>6.2408358636030859E-3</v>
      </c>
    </row>
    <row r="855" spans="1:2" x14ac:dyDescent="0.2">
      <c r="A855">
        <v>5.6616616616616613E-3</v>
      </c>
      <c r="B855">
        <v>6.2439059627217904E-3</v>
      </c>
    </row>
    <row r="856" spans="1:2" x14ac:dyDescent="0.2">
      <c r="A856">
        <v>5.6776776776776769E-3</v>
      </c>
      <c r="B856">
        <v>6.2468267027243202E-3</v>
      </c>
    </row>
    <row r="857" spans="1:2" x14ac:dyDescent="0.2">
      <c r="A857">
        <v>5.6936936936936916E-3</v>
      </c>
      <c r="B857">
        <v>6.2496014425742494E-3</v>
      </c>
    </row>
    <row r="858" spans="1:2" x14ac:dyDescent="0.2">
      <c r="A858">
        <v>5.709709709709708E-3</v>
      </c>
      <c r="B858">
        <v>6.2522335786848746E-3</v>
      </c>
    </row>
    <row r="859" spans="1:2" x14ac:dyDescent="0.2">
      <c r="A859">
        <v>5.7257257257257253E-3</v>
      </c>
      <c r="B859">
        <v>6.2547265440480214E-3</v>
      </c>
    </row>
    <row r="860" spans="1:2" x14ac:dyDescent="0.2">
      <c r="A860">
        <v>5.7417417417417408E-3</v>
      </c>
      <c r="B860">
        <v>6.2570838073534429E-3</v>
      </c>
    </row>
    <row r="861" spans="1:2" x14ac:dyDescent="0.2">
      <c r="A861">
        <v>5.7577577577577563E-3</v>
      </c>
      <c r="B861">
        <v>6.259308872099089E-3</v>
      </c>
    </row>
    <row r="862" spans="1:2" x14ac:dyDescent="0.2">
      <c r="A862">
        <v>5.7737737737737719E-3</v>
      </c>
      <c r="B862">
        <v>6.2614052756924232E-3</v>
      </c>
    </row>
    <row r="863" spans="1:2" x14ac:dyDescent="0.2">
      <c r="A863">
        <v>5.7897897897897892E-3</v>
      </c>
      <c r="B863">
        <v>6.2633765885430504E-3</v>
      </c>
    </row>
    <row r="864" spans="1:2" x14ac:dyDescent="0.2">
      <c r="A864">
        <v>5.8058058058058047E-3</v>
      </c>
      <c r="B864">
        <v>6.2652264131468878E-3</v>
      </c>
    </row>
    <row r="865" spans="1:2" x14ac:dyDescent="0.2">
      <c r="A865">
        <v>5.8218218218218203E-3</v>
      </c>
      <c r="B865">
        <v>6.2669583831620884E-3</v>
      </c>
    </row>
    <row r="866" spans="1:2" x14ac:dyDescent="0.2">
      <c r="A866">
        <v>5.8378378378378384E-3</v>
      </c>
      <c r="B866">
        <v>6.2685761624769821E-3</v>
      </c>
    </row>
    <row r="867" spans="1:2" x14ac:dyDescent="0.2">
      <c r="A867">
        <v>5.8538538538538531E-3</v>
      </c>
      <c r="B867">
        <v>6.2700834442702691E-3</v>
      </c>
    </row>
    <row r="868" spans="1:2" x14ac:dyDescent="0.2">
      <c r="A868">
        <v>5.8698698698698686E-3</v>
      </c>
      <c r="B868">
        <v>6.2714839500636783E-3</v>
      </c>
    </row>
    <row r="869" spans="1:2" x14ac:dyDescent="0.2">
      <c r="A869">
        <v>5.8858858858858842E-3</v>
      </c>
      <c r="B869">
        <v>6.2727814287673791E-3</v>
      </c>
    </row>
    <row r="870" spans="1:2" x14ac:dyDescent="0.2">
      <c r="A870">
        <v>5.9019019019019006E-3</v>
      </c>
      <c r="B870">
        <v>6.2739796557183501E-3</v>
      </c>
    </row>
    <row r="871" spans="1:2" x14ac:dyDescent="0.2">
      <c r="A871">
        <v>5.917917917917917E-3</v>
      </c>
      <c r="B871">
        <v>6.2750824317119834E-3</v>
      </c>
    </row>
    <row r="872" spans="1:2" x14ac:dyDescent="0.2">
      <c r="A872">
        <v>5.9339339339339334E-3</v>
      </c>
      <c r="B872">
        <v>6.2760935820271504E-3</v>
      </c>
    </row>
    <row r="873" spans="1:2" x14ac:dyDescent="0.2">
      <c r="A873">
        <v>5.9499499499499481E-3</v>
      </c>
      <c r="B873">
        <v>6.2770169554449817E-3</v>
      </c>
    </row>
    <row r="874" spans="1:2" x14ac:dyDescent="0.2">
      <c r="A874">
        <v>5.9659659659659654E-3</v>
      </c>
      <c r="B874">
        <v>6.2778564232616376E-3</v>
      </c>
    </row>
    <row r="875" spans="1:2" x14ac:dyDescent="0.2">
      <c r="A875">
        <v>5.9819819819819809E-3</v>
      </c>
      <c r="B875">
        <v>6.2786158782952789E-3</v>
      </c>
    </row>
    <row r="876" spans="1:2" x14ac:dyDescent="0.2">
      <c r="A876">
        <v>5.9979979979979956E-3</v>
      </c>
      <c r="B876">
        <v>6.2792992338875416E-3</v>
      </c>
    </row>
    <row r="877" spans="1:2" x14ac:dyDescent="0.2">
      <c r="A877">
        <v>6.0140140140140137E-3</v>
      </c>
      <c r="B877">
        <v>6.2799104228997218E-3</v>
      </c>
    </row>
    <row r="878" spans="1:2" x14ac:dyDescent="0.2">
      <c r="A878">
        <v>6.0300300300300293E-3</v>
      </c>
      <c r="B878">
        <v>6.2804533967039822E-3</v>
      </c>
    </row>
    <row r="879" spans="1:2" x14ac:dyDescent="0.2">
      <c r="A879">
        <v>6.0460460460460448E-3</v>
      </c>
      <c r="B879">
        <v>6.2809321241697816E-3</v>
      </c>
    </row>
    <row r="880" spans="1:2" x14ac:dyDescent="0.2">
      <c r="A880">
        <v>6.0620620620620604E-3</v>
      </c>
      <c r="B880">
        <v>6.2813505906458419E-3</v>
      </c>
    </row>
    <row r="881" spans="1:2" x14ac:dyDescent="0.2">
      <c r="A881">
        <v>6.0780780780780776E-3</v>
      </c>
      <c r="B881">
        <v>6.2817127969378639E-3</v>
      </c>
    </row>
    <row r="882" spans="1:2" x14ac:dyDescent="0.2">
      <c r="A882">
        <v>6.0940940940940932E-3</v>
      </c>
      <c r="B882">
        <v>6.2820227582823024E-3</v>
      </c>
    </row>
    <row r="883" spans="1:2" x14ac:dyDescent="0.2">
      <c r="A883">
        <v>6.1101101101101087E-3</v>
      </c>
      <c r="B883">
        <v>6.2822845033164163E-3</v>
      </c>
    </row>
    <row r="884" spans="1:2" x14ac:dyDescent="0.2">
      <c r="A884">
        <v>6.1261261261261243E-3</v>
      </c>
      <c r="B884">
        <v>6.2825020730449032E-3</v>
      </c>
    </row>
    <row r="885" spans="1:2" x14ac:dyDescent="0.2">
      <c r="A885">
        <v>6.1421421421421424E-3</v>
      </c>
      <c r="B885">
        <v>6.2826795198033429E-3</v>
      </c>
    </row>
    <row r="886" spans="1:2" x14ac:dyDescent="0.2">
      <c r="A886">
        <v>6.1581581581581571E-3</v>
      </c>
      <c r="B886">
        <v>6.2828209062187499E-3</v>
      </c>
    </row>
    <row r="887" spans="1:2" x14ac:dyDescent="0.2">
      <c r="A887">
        <v>6.1741741741741726E-3</v>
      </c>
      <c r="B887">
        <v>6.2829303041674724E-3</v>
      </c>
    </row>
    <row r="888" spans="1:2" x14ac:dyDescent="0.2">
      <c r="A888">
        <v>6.1901901901901899E-3</v>
      </c>
      <c r="B888">
        <v>6.2830117937307276E-3</v>
      </c>
    </row>
    <row r="889" spans="1:2" x14ac:dyDescent="0.2">
      <c r="A889">
        <v>6.2062062062062046E-3</v>
      </c>
      <c r="B889">
        <v>6.283069462148033E-3</v>
      </c>
    </row>
    <row r="890" spans="1:2" x14ac:dyDescent="0.2">
      <c r="A890">
        <v>6.222222222222221E-3</v>
      </c>
      <c r="B890">
        <v>6.2831074027687971E-3</v>
      </c>
    </row>
    <row r="891" spans="1:2" x14ac:dyDescent="0.2">
      <c r="A891">
        <v>6.2382382382382374E-3</v>
      </c>
      <c r="B891">
        <v>6.2831297140023409E-3</v>
      </c>
    </row>
    <row r="892" spans="1:2" x14ac:dyDescent="0.2">
      <c r="A892">
        <v>6.2542542542542538E-3</v>
      </c>
      <c r="B892">
        <v>6.2831404982666272E-3</v>
      </c>
    </row>
    <row r="893" spans="1:2" x14ac:dyDescent="0.2">
      <c r="A893">
        <v>6.2702702702702694E-3</v>
      </c>
      <c r="B893">
        <v>6.2831438609359629E-3</v>
      </c>
    </row>
    <row r="894" spans="1:2" x14ac:dyDescent="0.2">
      <c r="A894">
        <v>6.2862862862862849E-3</v>
      </c>
      <c r="B894">
        <v>6.2831439092879337E-3</v>
      </c>
    </row>
    <row r="895" spans="1:2" x14ac:dyDescent="0.2">
      <c r="A895">
        <v>6.3023023023022996E-3</v>
      </c>
      <c r="B895">
        <v>6.2831447514498616E-3</v>
      </c>
    </row>
    <row r="896" spans="1:2" x14ac:dyDescent="0.2">
      <c r="A896">
        <v>6.3183183183183177E-3</v>
      </c>
      <c r="B896">
        <v>6.2831504953450379E-3</v>
      </c>
    </row>
    <row r="897" spans="1:2" x14ac:dyDescent="0.2">
      <c r="A897">
        <v>6.3343343343343333E-3</v>
      </c>
      <c r="B897">
        <v>6.2831652476390051E-3</v>
      </c>
    </row>
    <row r="898" spans="1:2" x14ac:dyDescent="0.2">
      <c r="A898">
        <v>6.3503503503503488E-3</v>
      </c>
      <c r="B898">
        <v>6.2831931126861723E-3</v>
      </c>
    </row>
    <row r="899" spans="1:2" x14ac:dyDescent="0.2">
      <c r="A899">
        <v>6.3663663663663661E-3</v>
      </c>
      <c r="B899">
        <v>6.2832381914770139E-3</v>
      </c>
    </row>
    <row r="900" spans="1:2" x14ac:dyDescent="0.2">
      <c r="A900">
        <v>6.3823823823823816E-3</v>
      </c>
      <c r="B900">
        <v>6.2833045805861382E-3</v>
      </c>
    </row>
    <row r="901" spans="1:2" x14ac:dyDescent="0.2">
      <c r="A901">
        <v>6.3983983983983972E-3</v>
      </c>
      <c r="B901">
        <v>6.28339637112148E-3</v>
      </c>
    </row>
    <row r="902" spans="1:2" x14ac:dyDescent="0.2">
      <c r="A902">
        <v>6.4144144144144127E-3</v>
      </c>
      <c r="B902">
        <v>6.2835176476749048E-3</v>
      </c>
    </row>
    <row r="903" spans="1:2" x14ac:dyDescent="0.2">
      <c r="A903">
        <v>6.43043043043043E-3</v>
      </c>
      <c r="B903">
        <v>6.2836724872744791E-3</v>
      </c>
    </row>
    <row r="904" spans="1:2" x14ac:dyDescent="0.2">
      <c r="A904">
        <v>6.4464464464464464E-3</v>
      </c>
      <c r="B904">
        <v>6.2838649583386794E-3</v>
      </c>
    </row>
    <row r="905" spans="1:2" x14ac:dyDescent="0.2">
      <c r="A905">
        <v>6.4624624624624611E-3</v>
      </c>
      <c r="B905">
        <v>6.2840991196328171E-3</v>
      </c>
    </row>
    <row r="906" spans="1:2" x14ac:dyDescent="0.2">
      <c r="A906">
        <v>6.4784784784784766E-3</v>
      </c>
      <c r="B906">
        <v>6.2843790192279288E-3</v>
      </c>
    </row>
    <row r="907" spans="1:2" x14ac:dyDescent="0.2">
      <c r="A907">
        <v>6.4944944944944939E-3</v>
      </c>
      <c r="B907">
        <v>6.2847086934624203E-3</v>
      </c>
    </row>
    <row r="908" spans="1:2" x14ac:dyDescent="0.2">
      <c r="A908">
        <v>6.5105105105105086E-3</v>
      </c>
      <c r="B908">
        <v>6.2850921659067128E-3</v>
      </c>
    </row>
    <row r="909" spans="1:2" x14ac:dyDescent="0.2">
      <c r="A909">
        <v>6.526526526526525E-3</v>
      </c>
      <c r="B909">
        <v>6.2855334463311676E-3</v>
      </c>
    </row>
    <row r="910" spans="1:2" x14ac:dyDescent="0.2">
      <c r="A910">
        <v>6.5425425425425423E-3</v>
      </c>
      <c r="B910">
        <v>6.2860365296775501E-3</v>
      </c>
    </row>
    <row r="911" spans="1:2" x14ac:dyDescent="0.2">
      <c r="A911">
        <v>6.5585585585585578E-3</v>
      </c>
      <c r="B911">
        <v>6.2866053950342959E-3</v>
      </c>
    </row>
    <row r="912" spans="1:2" x14ac:dyDescent="0.2">
      <c r="A912">
        <v>6.5745745745745734E-3</v>
      </c>
      <c r="B912">
        <v>6.287244004615845E-3</v>
      </c>
    </row>
    <row r="913" spans="1:2" x14ac:dyDescent="0.2">
      <c r="A913">
        <v>6.5905905905905889E-3</v>
      </c>
      <c r="B913">
        <v>6.2879563027463028E-3</v>
      </c>
    </row>
    <row r="914" spans="1:2" x14ac:dyDescent="0.2">
      <c r="A914">
        <v>6.6066066066066062E-3</v>
      </c>
      <c r="B914">
        <v>6.2887462148476956E-3</v>
      </c>
    </row>
    <row r="915" spans="1:2" x14ac:dyDescent="0.2">
      <c r="A915">
        <v>6.6226226226226217E-3</v>
      </c>
      <c r="B915">
        <v>6.2896176464330659E-3</v>
      </c>
    </row>
    <row r="916" spans="1:2" x14ac:dyDescent="0.2">
      <c r="A916">
        <v>6.6386386386386373E-3</v>
      </c>
      <c r="B916">
        <v>6.2905744821046784E-3</v>
      </c>
    </row>
    <row r="917" spans="1:2" x14ac:dyDescent="0.2">
      <c r="A917">
        <v>6.6546546546546528E-3</v>
      </c>
      <c r="B917">
        <v>6.2916205845575919E-3</v>
      </c>
    </row>
    <row r="918" spans="1:2" x14ac:dyDescent="0.2">
      <c r="A918">
        <v>6.6706706706706701E-3</v>
      </c>
      <c r="B918">
        <v>6.2927597935888511E-3</v>
      </c>
    </row>
    <row r="919" spans="1:2" x14ac:dyDescent="0.2">
      <c r="A919">
        <v>6.6866866866866857E-3</v>
      </c>
      <c r="B919">
        <v>6.293995925112544E-3</v>
      </c>
    </row>
    <row r="920" spans="1:2" x14ac:dyDescent="0.2">
      <c r="A920">
        <v>6.7027027027027012E-3</v>
      </c>
      <c r="B920">
        <v>6.2953327701809978E-3</v>
      </c>
    </row>
    <row r="921" spans="1:2" x14ac:dyDescent="0.2">
      <c r="A921">
        <v>6.7187187187187167E-3</v>
      </c>
      <c r="B921">
        <v>6.2967740940123359E-3</v>
      </c>
    </row>
    <row r="922" spans="1:2" x14ac:dyDescent="0.2">
      <c r="A922">
        <v>6.734734734734734E-3</v>
      </c>
      <c r="B922">
        <v>6.2983236350246836E-3</v>
      </c>
    </row>
    <row r="923" spans="1:2" x14ac:dyDescent="0.2">
      <c r="A923">
        <v>6.7507507507507496E-3</v>
      </c>
      <c r="B923">
        <v>6.2999851038772247E-3</v>
      </c>
    </row>
    <row r="924" spans="1:2" x14ac:dyDescent="0.2">
      <c r="A924">
        <v>6.7667667667667651E-3</v>
      </c>
      <c r="B924">
        <v>6.3017621825183926E-3</v>
      </c>
    </row>
    <row r="925" spans="1:2" x14ac:dyDescent="0.2">
      <c r="A925">
        <v>6.7827827827827824E-3</v>
      </c>
      <c r="B925">
        <v>6.3036585232414287E-3</v>
      </c>
    </row>
    <row r="926" spans="1:2" x14ac:dyDescent="0.2">
      <c r="A926">
        <v>6.7987987987987979E-3</v>
      </c>
      <c r="B926">
        <v>6.3056777477475297E-3</v>
      </c>
    </row>
    <row r="927" spans="1:2" x14ac:dyDescent="0.2">
      <c r="A927">
        <v>6.8148148148148126E-3</v>
      </c>
      <c r="B927">
        <v>6.3078234462168644E-3</v>
      </c>
    </row>
    <row r="928" spans="1:2" x14ac:dyDescent="0.2">
      <c r="A928">
        <v>6.830830830830829E-3</v>
      </c>
      <c r="B928">
        <v>6.3100991763876593E-3</v>
      </c>
    </row>
    <row r="929" spans="1:2" x14ac:dyDescent="0.2">
      <c r="A929">
        <v>6.8468468468468463E-3</v>
      </c>
      <c r="B929">
        <v>6.3125084626436158E-3</v>
      </c>
    </row>
    <row r="930" spans="1:2" x14ac:dyDescent="0.2">
      <c r="A930">
        <v>6.8628628628628618E-3</v>
      </c>
      <c r="B930">
        <v>6.3150547951098751E-3</v>
      </c>
    </row>
    <row r="931" spans="1:2" x14ac:dyDescent="0.2">
      <c r="A931">
        <v>6.8788788788788774E-3</v>
      </c>
      <c r="B931">
        <v>6.3177416287577759E-3</v>
      </c>
    </row>
    <row r="932" spans="1:2" x14ac:dyDescent="0.2">
      <c r="A932">
        <v>6.8948948948948929E-3</v>
      </c>
      <c r="B932">
        <v>6.3205723825186313E-3</v>
      </c>
    </row>
    <row r="933" spans="1:2" x14ac:dyDescent="0.2">
      <c r="A933">
        <v>6.9109109109109102E-3</v>
      </c>
      <c r="B933">
        <v>6.3235504384067422E-3</v>
      </c>
    </row>
    <row r="934" spans="1:2" x14ac:dyDescent="0.2">
      <c r="A934">
        <v>6.9269269269269258E-3</v>
      </c>
      <c r="B934">
        <v>6.3266791406518877E-3</v>
      </c>
    </row>
    <row r="935" spans="1:2" x14ac:dyDescent="0.2">
      <c r="A935">
        <v>6.9429429429429413E-3</v>
      </c>
      <c r="B935">
        <v>6.3299617948415019E-3</v>
      </c>
    </row>
    <row r="936" spans="1:2" x14ac:dyDescent="0.2">
      <c r="A936">
        <v>6.9589589589589586E-3</v>
      </c>
      <c r="B936">
        <v>6.3334016670727718E-3</v>
      </c>
    </row>
    <row r="937" spans="1:2" x14ac:dyDescent="0.2">
      <c r="A937">
        <v>6.9749749749749741E-3</v>
      </c>
      <c r="B937">
        <v>6.3370019831148509E-3</v>
      </c>
    </row>
    <row r="938" spans="1:2" x14ac:dyDescent="0.2">
      <c r="A938">
        <v>6.9909909909909897E-3</v>
      </c>
      <c r="B938">
        <v>6.3407659275814309E-3</v>
      </c>
    </row>
    <row r="939" spans="1:2" x14ac:dyDescent="0.2">
      <c r="A939">
        <v>7.0070070070070052E-3</v>
      </c>
      <c r="B939">
        <v>6.3446966431138594E-3</v>
      </c>
    </row>
    <row r="940" spans="1:2" x14ac:dyDescent="0.2">
      <c r="A940">
        <v>7.0230230230230216E-3</v>
      </c>
      <c r="B940">
        <v>6.3487972295750298E-3</v>
      </c>
    </row>
    <row r="941" spans="1:2" x14ac:dyDescent="0.2">
      <c r="A941">
        <v>7.039039039039038E-3</v>
      </c>
      <c r="B941">
        <v>6.3530707432542487E-3</v>
      </c>
    </row>
    <row r="942" spans="1:2" x14ac:dyDescent="0.2">
      <c r="A942">
        <v>7.0550550550550536E-3</v>
      </c>
      <c r="B942">
        <v>6.3575201960832627E-3</v>
      </c>
    </row>
    <row r="943" spans="1:2" x14ac:dyDescent="0.2">
      <c r="A943">
        <v>7.0710710710710691E-3</v>
      </c>
      <c r="B943">
        <v>6.362148554863686E-3</v>
      </c>
    </row>
    <row r="944" spans="1:2" x14ac:dyDescent="0.2">
      <c r="A944">
        <v>7.0870870870870864E-3</v>
      </c>
      <c r="B944">
        <v>6.3669587405059871E-3</v>
      </c>
    </row>
    <row r="945" spans="1:2" x14ac:dyDescent="0.2">
      <c r="A945">
        <v>7.1031031031031019E-3</v>
      </c>
      <c r="B945">
        <v>6.3719536272802543E-3</v>
      </c>
    </row>
    <row r="946" spans="1:2" x14ac:dyDescent="0.2">
      <c r="A946">
        <v>7.1191191191191166E-3</v>
      </c>
      <c r="B946">
        <v>6.3771360420789231E-3</v>
      </c>
    </row>
    <row r="947" spans="1:2" x14ac:dyDescent="0.2">
      <c r="A947">
        <v>7.1351351351351348E-3</v>
      </c>
      <c r="B947">
        <v>6.3825087636916588E-3</v>
      </c>
    </row>
    <row r="948" spans="1:2" x14ac:dyDescent="0.2">
      <c r="A948">
        <v>7.1511511511511503E-3</v>
      </c>
      <c r="B948">
        <v>6.3880745220925711E-3</v>
      </c>
    </row>
    <row r="949" spans="1:2" x14ac:dyDescent="0.2">
      <c r="A949">
        <v>7.1671671671671659E-3</v>
      </c>
      <c r="B949">
        <v>6.3938359977399606E-3</v>
      </c>
    </row>
    <row r="950" spans="1:2" x14ac:dyDescent="0.2">
      <c r="A950">
        <v>7.1831831831831814E-3</v>
      </c>
      <c r="B950">
        <v>6.3997958208887569E-3</v>
      </c>
    </row>
    <row r="951" spans="1:2" x14ac:dyDescent="0.2">
      <c r="A951">
        <v>7.1991991991991987E-3</v>
      </c>
      <c r="B951">
        <v>6.4059565709158372E-3</v>
      </c>
    </row>
    <row r="952" spans="1:2" x14ac:dyDescent="0.2">
      <c r="A952">
        <v>7.2152152152152142E-3</v>
      </c>
      <c r="B952">
        <v>6.4123207756583986E-3</v>
      </c>
    </row>
    <row r="953" spans="1:2" x14ac:dyDescent="0.2">
      <c r="A953">
        <v>7.2312312312312298E-3</v>
      </c>
      <c r="B953">
        <v>6.4188909107655498E-3</v>
      </c>
    </row>
    <row r="954" spans="1:2" x14ac:dyDescent="0.2">
      <c r="A954">
        <v>7.2472472472472453E-3</v>
      </c>
      <c r="B954">
        <v>6.4256693990632826E-3</v>
      </c>
    </row>
    <row r="955" spans="1:2" x14ac:dyDescent="0.2">
      <c r="A955">
        <v>7.2632632632632626E-3</v>
      </c>
      <c r="B955">
        <v>6.4326586099330016E-3</v>
      </c>
    </row>
    <row r="956" spans="1:2" x14ac:dyDescent="0.2">
      <c r="A956">
        <v>7.2792792792792781E-3</v>
      </c>
      <c r="B956">
        <v>6.4398608587037656E-3</v>
      </c>
    </row>
    <row r="957" spans="1:2" x14ac:dyDescent="0.2">
      <c r="A957">
        <v>7.2952952952952937E-3</v>
      </c>
      <c r="B957">
        <v>6.4472784060583743E-3</v>
      </c>
    </row>
    <row r="958" spans="1:2" x14ac:dyDescent="0.2">
      <c r="A958">
        <v>7.311311311311311E-3</v>
      </c>
      <c r="B958">
        <v>6.4549134574534957E-3</v>
      </c>
    </row>
    <row r="959" spans="1:2" x14ac:dyDescent="0.2">
      <c r="A959">
        <v>7.3273273273273274E-3</v>
      </c>
      <c r="B959">
        <v>6.4627681625539467E-3</v>
      </c>
    </row>
    <row r="960" spans="1:2" x14ac:dyDescent="0.2">
      <c r="A960">
        <v>7.343343343343342E-3</v>
      </c>
      <c r="B960">
        <v>6.4708446146812884E-3</v>
      </c>
    </row>
    <row r="961" spans="1:2" x14ac:dyDescent="0.2">
      <c r="A961">
        <v>7.3593593593593576E-3</v>
      </c>
      <c r="B961">
        <v>6.4791448502768698E-3</v>
      </c>
    </row>
    <row r="962" spans="1:2" x14ac:dyDescent="0.2">
      <c r="A962">
        <v>7.3753753753753749E-3</v>
      </c>
      <c r="B962">
        <v>6.48767084837947E-3</v>
      </c>
    </row>
    <row r="963" spans="1:2" x14ac:dyDescent="0.2">
      <c r="A963">
        <v>7.3913913913913904E-3</v>
      </c>
      <c r="B963">
        <v>6.4964245301176527E-3</v>
      </c>
    </row>
    <row r="964" spans="1:2" x14ac:dyDescent="0.2">
      <c r="A964">
        <v>7.407407407407406E-3</v>
      </c>
      <c r="B964">
        <v>6.5054077582169852E-3</v>
      </c>
    </row>
    <row r="965" spans="1:2" x14ac:dyDescent="0.2">
      <c r="A965">
        <v>7.4234234234234206E-3</v>
      </c>
      <c r="B965">
        <v>6.5146223365222349E-3</v>
      </c>
    </row>
    <row r="966" spans="1:2" x14ac:dyDescent="0.2">
      <c r="A966">
        <v>7.4394394394394388E-3</v>
      </c>
      <c r="B966">
        <v>6.5240700095346724E-3</v>
      </c>
    </row>
    <row r="967" spans="1:2" x14ac:dyDescent="0.2">
      <c r="A967">
        <v>7.4554554554554543E-3</v>
      </c>
      <c r="B967">
        <v>6.5337524619645797E-3</v>
      </c>
    </row>
    <row r="968" spans="1:2" x14ac:dyDescent="0.2">
      <c r="A968">
        <v>7.4714714714714699E-3</v>
      </c>
      <c r="B968">
        <v>6.5436713182991284E-3</v>
      </c>
    </row>
    <row r="969" spans="1:2" x14ac:dyDescent="0.2">
      <c r="A969">
        <v>7.4874874874874871E-3</v>
      </c>
      <c r="B969">
        <v>6.5538281423856712E-3</v>
      </c>
    </row>
    <row r="970" spans="1:2" x14ac:dyDescent="0.2">
      <c r="A970">
        <v>7.5035035035035027E-3</v>
      </c>
      <c r="B970">
        <v>6.5642244370306049E-3</v>
      </c>
    </row>
    <row r="971" spans="1:2" x14ac:dyDescent="0.2">
      <c r="A971">
        <v>7.5195195195195182E-3</v>
      </c>
      <c r="B971">
        <v>6.5748616436138926E-3</v>
      </c>
    </row>
    <row r="972" spans="1:2" x14ac:dyDescent="0.2">
      <c r="A972">
        <v>7.5355355355355338E-3</v>
      </c>
      <c r="B972">
        <v>6.5857411417193394E-3</v>
      </c>
    </row>
    <row r="973" spans="1:2" x14ac:dyDescent="0.2">
      <c r="A973">
        <v>7.5515515515515511E-3</v>
      </c>
      <c r="B973">
        <v>6.5968642487807087E-3</v>
      </c>
    </row>
    <row r="974" spans="1:2" x14ac:dyDescent="0.2">
      <c r="A974">
        <v>7.5675675675675666E-3</v>
      </c>
      <c r="B974">
        <v>6.6082322197438008E-3</v>
      </c>
    </row>
    <row r="975" spans="1:2" x14ac:dyDescent="0.2">
      <c r="A975">
        <v>7.5835835835835821E-3</v>
      </c>
      <c r="B975">
        <v>6.6198462467445419E-3</v>
      </c>
    </row>
    <row r="976" spans="1:2" x14ac:dyDescent="0.2">
      <c r="A976">
        <v>7.5995995995995977E-3</v>
      </c>
      <c r="B976">
        <v>6.6317074588031957E-3</v>
      </c>
    </row>
    <row r="977" spans="1:2" x14ac:dyDescent="0.2">
      <c r="A977">
        <v>7.615615615615615E-3</v>
      </c>
      <c r="B977">
        <v>6.6438169215347594E-3</v>
      </c>
    </row>
    <row r="978" spans="1:2" x14ac:dyDescent="0.2">
      <c r="A978">
        <v>7.6316316316316288E-3</v>
      </c>
      <c r="B978">
        <v>6.6561756368756168E-3</v>
      </c>
    </row>
    <row r="979" spans="1:2" x14ac:dyDescent="0.2">
      <c r="A979">
        <v>7.6476476476476478E-3</v>
      </c>
      <c r="B979">
        <v>6.6687845428265533E-3</v>
      </c>
    </row>
    <row r="980" spans="1:2" x14ac:dyDescent="0.2">
      <c r="A980">
        <v>7.6636636636636633E-3</v>
      </c>
      <c r="B980">
        <v>6.6816445132121226E-3</v>
      </c>
    </row>
    <row r="981" spans="1:2" x14ac:dyDescent="0.2">
      <c r="A981">
        <v>7.6796796796796789E-3</v>
      </c>
      <c r="B981">
        <v>6.6947563574565293E-3</v>
      </c>
    </row>
    <row r="982" spans="1:2" x14ac:dyDescent="0.2">
      <c r="A982">
        <v>7.6956956956956944E-3</v>
      </c>
      <c r="B982">
        <v>6.7081208203759917E-3</v>
      </c>
    </row>
    <row r="983" spans="1:2" x14ac:dyDescent="0.2">
      <c r="A983">
        <v>7.71171171171171E-3</v>
      </c>
      <c r="B983">
        <v>6.7217385819876886E-3</v>
      </c>
    </row>
    <row r="984" spans="1:2" x14ac:dyDescent="0.2">
      <c r="A984">
        <v>7.7277277277277264E-3</v>
      </c>
      <c r="B984">
        <v>6.7356102573353392E-3</v>
      </c>
    </row>
    <row r="985" spans="1:2" x14ac:dyDescent="0.2">
      <c r="A985">
        <v>7.7437437437437411E-3</v>
      </c>
      <c r="B985">
        <v>6.7497363963314244E-3</v>
      </c>
    </row>
    <row r="986" spans="1:2" x14ac:dyDescent="0.2">
      <c r="A986">
        <v>7.7597597597597601E-3</v>
      </c>
      <c r="B986">
        <v>6.7641174836161411E-3</v>
      </c>
    </row>
    <row r="987" spans="1:2" x14ac:dyDescent="0.2">
      <c r="A987">
        <v>7.7757757757757756E-3</v>
      </c>
      <c r="B987">
        <v>6.7787539384330789E-3</v>
      </c>
    </row>
    <row r="988" spans="1:2" x14ac:dyDescent="0.2">
      <c r="A988">
        <v>7.7917917917917912E-3</v>
      </c>
      <c r="B988">
        <v>6.7936461145216911E-3</v>
      </c>
    </row>
    <row r="989" spans="1:2" x14ac:dyDescent="0.2">
      <c r="A989">
        <v>7.8078078078078067E-3</v>
      </c>
      <c r="B989">
        <v>6.8087943000265461E-3</v>
      </c>
    </row>
    <row r="990" spans="1:2" x14ac:dyDescent="0.2">
      <c r="A990">
        <v>7.8238238238238222E-3</v>
      </c>
      <c r="B990">
        <v>6.8241987174234176E-3</v>
      </c>
    </row>
    <row r="991" spans="1:2" x14ac:dyDescent="0.2">
      <c r="A991">
        <v>7.8398398398398378E-3</v>
      </c>
      <c r="B991">
        <v>6.8398595234622252E-3</v>
      </c>
    </row>
    <row r="992" spans="1:2" x14ac:dyDescent="0.2">
      <c r="A992">
        <v>7.8558558558558533E-3</v>
      </c>
      <c r="B992">
        <v>6.8557768091268073E-3</v>
      </c>
    </row>
    <row r="993" spans="1:2" x14ac:dyDescent="0.2">
      <c r="A993">
        <v>7.8718718718718723E-3</v>
      </c>
      <c r="B993">
        <v>6.8719505996116094E-3</v>
      </c>
    </row>
    <row r="994" spans="1:2" x14ac:dyDescent="0.2">
      <c r="A994">
        <v>7.8878878878878879E-3</v>
      </c>
      <c r="B994">
        <v>6.8883808543151884E-3</v>
      </c>
    </row>
    <row r="995" spans="1:2" x14ac:dyDescent="0.2">
      <c r="A995">
        <v>7.9039039039039034E-3</v>
      </c>
      <c r="B995">
        <v>6.9050674668506493E-3</v>
      </c>
    </row>
    <row r="996" spans="1:2" x14ac:dyDescent="0.2">
      <c r="A996">
        <v>7.919919919919919E-3</v>
      </c>
      <c r="B996">
        <v>6.9220102650729334E-3</v>
      </c>
    </row>
    <row r="997" spans="1:2" x14ac:dyDescent="0.2">
      <c r="A997">
        <v>7.9359359359359345E-3</v>
      </c>
      <c r="B997">
        <v>6.9392090111229576E-3</v>
      </c>
    </row>
    <row r="998" spans="1:2" x14ac:dyDescent="0.2">
      <c r="A998">
        <v>7.9519519519519501E-3</v>
      </c>
      <c r="B998">
        <v>6.9566634014886402E-3</v>
      </c>
    </row>
    <row r="999" spans="1:2" x14ac:dyDescent="0.2">
      <c r="A999">
        <v>7.9679679679679656E-3</v>
      </c>
      <c r="B999">
        <v>6.9743730670827437E-3</v>
      </c>
    </row>
    <row r="1000" spans="1:2" x14ac:dyDescent="0.2">
      <c r="A1000">
        <v>7.9839839839839812E-3</v>
      </c>
      <c r="B1000">
        <v>6.9923375733375549E-3</v>
      </c>
    </row>
    <row r="1001" spans="1:2" x14ac:dyDescent="0.2">
      <c r="A1001">
        <v>8.0000000000000002E-3</v>
      </c>
      <c r="B1001">
        <v>7.0105564203163514E-3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Md Azmir Bhuiyan</cp:lastModifiedBy>
  <dcterms:created xsi:type="dcterms:W3CDTF">2024-12-13T02:35:24Z</dcterms:created>
  <dcterms:modified xsi:type="dcterms:W3CDTF">2024-12-14T02:54:21Z</dcterms:modified>
</cp:coreProperties>
</file>