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azmirbhuiyan/Documents/"/>
    </mc:Choice>
  </mc:AlternateContent>
  <xr:revisionPtr revIDLastSave="0" documentId="8_{33E85C9D-5A2E-1041-90EB-44A394A3DE2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Part_B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<sst xmlns="http://schemas.openxmlformats.org/spreadsheetml/2006/main" count="2" uniqueCount="2">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</sst>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Part_B!$B$1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Part_B!$A$2:$A$1001</c:f>
              <c:numCache>
                <c:formatCode>General</c:formatCode>
                <c:ptCount val="1000"/>
                <c:pt idx="0">
                  <c:v>-0.4</c:v>
                </c:pt>
                <c:pt idx="1">
                  <c:v>-0.39919919919919922</c:v>
                </c:pt>
                <c:pt idx="2">
                  <c:v>-0.39839839839839841</c:v>
                </c:pt>
                <c:pt idx="3">
                  <c:v>-0.39759759759759761</c:v>
                </c:pt>
                <c:pt idx="4">
                  <c:v>-0.3967967967967968</c:v>
                </c:pt>
                <c:pt idx="5">
                  <c:v>-0.395995995995996</c:v>
                </c:pt>
                <c:pt idx="6">
                  <c:v>-0.39519519519519519</c:v>
                </c:pt>
                <c:pt idx="7">
                  <c:v>-0.39439439439439439</c:v>
                </c:pt>
                <c:pt idx="8">
                  <c:v>-0.39359359359359358</c:v>
                </c:pt>
                <c:pt idx="9">
                  <c:v>-0.39279279279279278</c:v>
                </c:pt>
                <c:pt idx="10">
                  <c:v>-0.39199199199199197</c:v>
                </c:pt>
                <c:pt idx="11">
                  <c:v>-0.39119119119119122</c:v>
                </c:pt>
                <c:pt idx="12">
                  <c:v>-0.39039039039039042</c:v>
                </c:pt>
                <c:pt idx="13">
                  <c:v>-0.38958958958958961</c:v>
                </c:pt>
                <c:pt idx="14">
                  <c:v>-0.38878878878878881</c:v>
                </c:pt>
                <c:pt idx="15">
                  <c:v>-0.387987987987988</c:v>
                </c:pt>
                <c:pt idx="16">
                  <c:v>-0.3871871871871872</c:v>
                </c:pt>
                <c:pt idx="17">
                  <c:v>-0.38638638638638639</c:v>
                </c:pt>
                <c:pt idx="18">
                  <c:v>-0.38558558558558559</c:v>
                </c:pt>
                <c:pt idx="19">
                  <c:v>-0.38478478478478478</c:v>
                </c:pt>
                <c:pt idx="20">
                  <c:v>-0.38398398398398398</c:v>
                </c:pt>
                <c:pt idx="21">
                  <c:v>-0.38318318318318317</c:v>
                </c:pt>
                <c:pt idx="22">
                  <c:v>-0.38238238238238242</c:v>
                </c:pt>
                <c:pt idx="23">
                  <c:v>-0.38158158158158162</c:v>
                </c:pt>
                <c:pt idx="24">
                  <c:v>-0.38078078078078081</c:v>
                </c:pt>
                <c:pt idx="25">
                  <c:v>-0.37997997997998001</c:v>
                </c:pt>
                <c:pt idx="26">
                  <c:v>-0.3791791791791792</c:v>
                </c:pt>
                <c:pt idx="27">
                  <c:v>-0.3783783783783784</c:v>
                </c:pt>
                <c:pt idx="28">
                  <c:v>-0.37757757757757759</c:v>
                </c:pt>
                <c:pt idx="29">
                  <c:v>-0.37677677677677679</c:v>
                </c:pt>
                <c:pt idx="30">
                  <c:v>-0.37597597597597598</c:v>
                </c:pt>
                <c:pt idx="31">
                  <c:v>-0.37517517517517518</c:v>
                </c:pt>
                <c:pt idx="32">
                  <c:v>-0.37437437437437437</c:v>
                </c:pt>
                <c:pt idx="33">
                  <c:v>-0.37357357357357363</c:v>
                </c:pt>
                <c:pt idx="34">
                  <c:v>-0.37277277277277282</c:v>
                </c:pt>
                <c:pt idx="35">
                  <c:v>-0.37197197197197202</c:v>
                </c:pt>
                <c:pt idx="36">
                  <c:v>-0.37117117117117121</c:v>
                </c:pt>
                <c:pt idx="37">
                  <c:v>-0.37037037037037041</c:v>
                </c:pt>
                <c:pt idx="38">
                  <c:v>-0.3695695695695696</c:v>
                </c:pt>
                <c:pt idx="39">
                  <c:v>-0.3687687687687688</c:v>
                </c:pt>
                <c:pt idx="40">
                  <c:v>-0.36796796796796799</c:v>
                </c:pt>
                <c:pt idx="41">
                  <c:v>-0.36716716716716719</c:v>
                </c:pt>
                <c:pt idx="42">
                  <c:v>-0.36636636636636638</c:v>
                </c:pt>
                <c:pt idx="43">
                  <c:v>-0.36556556556556558</c:v>
                </c:pt>
                <c:pt idx="44">
                  <c:v>-0.36476476476476483</c:v>
                </c:pt>
                <c:pt idx="45">
                  <c:v>-0.36396396396396402</c:v>
                </c:pt>
                <c:pt idx="46">
                  <c:v>-0.36316316316316322</c:v>
                </c:pt>
                <c:pt idx="47">
                  <c:v>-0.36236236236236241</c:v>
                </c:pt>
                <c:pt idx="48">
                  <c:v>-0.36156156156156161</c:v>
                </c:pt>
                <c:pt idx="49">
                  <c:v>-0.3607607607607608</c:v>
                </c:pt>
                <c:pt idx="50">
                  <c:v>-0.35995995995996</c:v>
                </c:pt>
                <c:pt idx="51">
                  <c:v>-0.35915915915915919</c:v>
                </c:pt>
                <c:pt idx="52">
                  <c:v>-0.35835835835835839</c:v>
                </c:pt>
                <c:pt idx="53">
                  <c:v>-0.35755755755755758</c:v>
                </c:pt>
                <c:pt idx="54">
                  <c:v>-0.35675675675675678</c:v>
                </c:pt>
                <c:pt idx="55">
                  <c:v>-0.35595595595595603</c:v>
                </c:pt>
                <c:pt idx="56">
                  <c:v>-0.35515515515515522</c:v>
                </c:pt>
                <c:pt idx="57">
                  <c:v>-0.35435435435435442</c:v>
                </c:pt>
                <c:pt idx="58">
                  <c:v>-0.35355355355355361</c:v>
                </c:pt>
                <c:pt idx="59">
                  <c:v>-0.35275275275275281</c:v>
                </c:pt>
                <c:pt idx="60">
                  <c:v>-0.35195195195195189</c:v>
                </c:pt>
                <c:pt idx="61">
                  <c:v>-0.35115115115115109</c:v>
                </c:pt>
                <c:pt idx="62">
                  <c:v>-0.35035035035035039</c:v>
                </c:pt>
                <c:pt idx="63">
                  <c:v>-0.34954954954954959</c:v>
                </c:pt>
                <c:pt idx="64">
                  <c:v>-0.34874874874874878</c:v>
                </c:pt>
                <c:pt idx="65">
                  <c:v>-0.34794794794794798</c:v>
                </c:pt>
                <c:pt idx="66">
                  <c:v>-0.34714714714714717</c:v>
                </c:pt>
                <c:pt idx="67">
                  <c:v>-0.34634634634634642</c:v>
                </c:pt>
                <c:pt idx="68">
                  <c:v>-0.34554554554554562</c:v>
                </c:pt>
                <c:pt idx="69">
                  <c:v>-0.34474474474474481</c:v>
                </c:pt>
                <c:pt idx="70">
                  <c:v>-0.34394394394394401</c:v>
                </c:pt>
                <c:pt idx="71">
                  <c:v>-0.34314314314314309</c:v>
                </c:pt>
                <c:pt idx="72">
                  <c:v>-0.34234234234234229</c:v>
                </c:pt>
                <c:pt idx="73">
                  <c:v>-0.34154154154154148</c:v>
                </c:pt>
                <c:pt idx="74">
                  <c:v>-0.34074074074074079</c:v>
                </c:pt>
                <c:pt idx="75">
                  <c:v>-0.33993993993993998</c:v>
                </c:pt>
                <c:pt idx="76">
                  <c:v>-0.33913913913913918</c:v>
                </c:pt>
                <c:pt idx="77">
                  <c:v>-0.33833833833833837</c:v>
                </c:pt>
                <c:pt idx="78">
                  <c:v>-0.33753753753753762</c:v>
                </c:pt>
                <c:pt idx="79">
                  <c:v>-0.33673673673673682</c:v>
                </c:pt>
                <c:pt idx="80">
                  <c:v>-0.33593593593593601</c:v>
                </c:pt>
                <c:pt idx="81">
                  <c:v>-0.33513513513513521</c:v>
                </c:pt>
                <c:pt idx="82">
                  <c:v>-0.33433433433433429</c:v>
                </c:pt>
                <c:pt idx="83">
                  <c:v>-0.33353353353353349</c:v>
                </c:pt>
                <c:pt idx="84">
                  <c:v>-0.33273273273273268</c:v>
                </c:pt>
                <c:pt idx="85">
                  <c:v>-0.33193193193193188</c:v>
                </c:pt>
                <c:pt idx="86">
                  <c:v>-0.33113113113113107</c:v>
                </c:pt>
                <c:pt idx="87">
                  <c:v>-0.33033033033033032</c:v>
                </c:pt>
                <c:pt idx="88">
                  <c:v>-0.32952952952952952</c:v>
                </c:pt>
                <c:pt idx="89">
                  <c:v>-0.32872872872872871</c:v>
                </c:pt>
                <c:pt idx="90">
                  <c:v>-0.32792792792792802</c:v>
                </c:pt>
                <c:pt idx="91">
                  <c:v>-0.32712712712712722</c:v>
                </c:pt>
                <c:pt idx="92">
                  <c:v>-0.32632632632632641</c:v>
                </c:pt>
                <c:pt idx="93">
                  <c:v>-0.32552552552552549</c:v>
                </c:pt>
                <c:pt idx="94">
                  <c:v>-0.32472472472472469</c:v>
                </c:pt>
                <c:pt idx="95">
                  <c:v>-0.32392392392392388</c:v>
                </c:pt>
                <c:pt idx="96">
                  <c:v>-0.32312312312312308</c:v>
                </c:pt>
                <c:pt idx="97">
                  <c:v>-0.32232232232232227</c:v>
                </c:pt>
                <c:pt idx="98">
                  <c:v>-0.32152152152152152</c:v>
                </c:pt>
                <c:pt idx="99">
                  <c:v>-0.32072072072072072</c:v>
                </c:pt>
                <c:pt idx="100">
                  <c:v>-0.31991991991992003</c:v>
                </c:pt>
                <c:pt idx="101">
                  <c:v>-0.31911911911911922</c:v>
                </c:pt>
                <c:pt idx="102">
                  <c:v>-0.31831831831831842</c:v>
                </c:pt>
                <c:pt idx="103">
                  <c:v>-0.31751751751751761</c:v>
                </c:pt>
                <c:pt idx="104">
                  <c:v>-0.31671671671671681</c:v>
                </c:pt>
                <c:pt idx="105">
                  <c:v>-0.31591591591591589</c:v>
                </c:pt>
                <c:pt idx="106">
                  <c:v>-0.31511511511511509</c:v>
                </c:pt>
                <c:pt idx="107">
                  <c:v>-0.31431431431431428</c:v>
                </c:pt>
                <c:pt idx="108">
                  <c:v>-0.31351351351351348</c:v>
                </c:pt>
                <c:pt idx="109">
                  <c:v>-0.31271271271271273</c:v>
                </c:pt>
                <c:pt idx="110">
                  <c:v>-0.31191191191191192</c:v>
                </c:pt>
                <c:pt idx="111">
                  <c:v>-0.31111111111111112</c:v>
                </c:pt>
                <c:pt idx="112">
                  <c:v>-0.31031031031031031</c:v>
                </c:pt>
                <c:pt idx="113">
                  <c:v>-0.30950950950950951</c:v>
                </c:pt>
                <c:pt idx="114">
                  <c:v>-0.3087087087087087</c:v>
                </c:pt>
                <c:pt idx="115">
                  <c:v>-0.3079079079079079</c:v>
                </c:pt>
                <c:pt idx="116">
                  <c:v>-0.30710710710710709</c:v>
                </c:pt>
                <c:pt idx="117">
                  <c:v>-0.30630630630630629</c:v>
                </c:pt>
                <c:pt idx="118">
                  <c:v>-0.30550550550550548</c:v>
                </c:pt>
                <c:pt idx="119">
                  <c:v>-0.30470470470470468</c:v>
                </c:pt>
                <c:pt idx="120">
                  <c:v>-0.30390390390390393</c:v>
                </c:pt>
                <c:pt idx="121">
                  <c:v>-0.30310310310310312</c:v>
                </c:pt>
                <c:pt idx="122">
                  <c:v>-0.30230230230230232</c:v>
                </c:pt>
                <c:pt idx="123">
                  <c:v>-0.30150150150150151</c:v>
                </c:pt>
                <c:pt idx="124">
                  <c:v>-0.30070070070070071</c:v>
                </c:pt>
                <c:pt idx="125">
                  <c:v>-0.2998998998998999</c:v>
                </c:pt>
                <c:pt idx="126">
                  <c:v>-0.2990990990990991</c:v>
                </c:pt>
                <c:pt idx="127">
                  <c:v>-0.29829829829829829</c:v>
                </c:pt>
                <c:pt idx="128">
                  <c:v>-0.29749749749749749</c:v>
                </c:pt>
                <c:pt idx="129">
                  <c:v>-0.29669669669669668</c:v>
                </c:pt>
                <c:pt idx="130">
                  <c:v>-0.29589589589589588</c:v>
                </c:pt>
                <c:pt idx="131">
                  <c:v>-0.29509509509509507</c:v>
                </c:pt>
                <c:pt idx="132">
                  <c:v>-0.29429429429429432</c:v>
                </c:pt>
                <c:pt idx="133">
                  <c:v>-0.29349349349349352</c:v>
                </c:pt>
                <c:pt idx="134">
                  <c:v>-0.29269269269269271</c:v>
                </c:pt>
                <c:pt idx="135">
                  <c:v>-0.29189189189189191</c:v>
                </c:pt>
                <c:pt idx="136">
                  <c:v>-0.2910910910910911</c:v>
                </c:pt>
                <c:pt idx="137">
                  <c:v>-0.2902902902902903</c:v>
                </c:pt>
                <c:pt idx="138">
                  <c:v>-0.28948948948948949</c:v>
                </c:pt>
                <c:pt idx="139">
                  <c:v>-0.28868868868868869</c:v>
                </c:pt>
                <c:pt idx="140">
                  <c:v>-0.28788788788788788</c:v>
                </c:pt>
                <c:pt idx="141">
                  <c:v>-0.28708708708708708</c:v>
                </c:pt>
                <c:pt idx="142">
                  <c:v>-0.28628628628628627</c:v>
                </c:pt>
                <c:pt idx="143">
                  <c:v>-0.28548548548548552</c:v>
                </c:pt>
                <c:pt idx="144">
                  <c:v>-0.28468468468468472</c:v>
                </c:pt>
                <c:pt idx="145">
                  <c:v>-0.28388388388388391</c:v>
                </c:pt>
                <c:pt idx="146">
                  <c:v>-0.28308308308308311</c:v>
                </c:pt>
                <c:pt idx="147">
                  <c:v>-0.2822822822822823</c:v>
                </c:pt>
                <c:pt idx="148">
                  <c:v>-0.2814814814814815</c:v>
                </c:pt>
                <c:pt idx="149">
                  <c:v>-0.28068068068068069</c:v>
                </c:pt>
                <c:pt idx="150">
                  <c:v>-0.27987987987987989</c:v>
                </c:pt>
                <c:pt idx="151">
                  <c:v>-0.27907907907907908</c:v>
                </c:pt>
                <c:pt idx="152">
                  <c:v>-0.27827827827827828</c:v>
                </c:pt>
                <c:pt idx="153">
                  <c:v>-0.27747747747747747</c:v>
                </c:pt>
                <c:pt idx="154">
                  <c:v>-0.27667667667667672</c:v>
                </c:pt>
                <c:pt idx="155">
                  <c:v>-0.27587587587587592</c:v>
                </c:pt>
                <c:pt idx="156">
                  <c:v>-0.27507507507507512</c:v>
                </c:pt>
                <c:pt idx="157">
                  <c:v>-0.27427427427427431</c:v>
                </c:pt>
                <c:pt idx="158">
                  <c:v>-0.27347347347347351</c:v>
                </c:pt>
                <c:pt idx="159">
                  <c:v>-0.2726726726726727</c:v>
                </c:pt>
                <c:pt idx="160">
                  <c:v>-0.2718718718718719</c:v>
                </c:pt>
                <c:pt idx="161">
                  <c:v>-0.27107107107107109</c:v>
                </c:pt>
                <c:pt idx="162">
                  <c:v>-0.27027027027027029</c:v>
                </c:pt>
                <c:pt idx="163">
                  <c:v>-0.26946946946946948</c:v>
                </c:pt>
                <c:pt idx="164">
                  <c:v>-0.26866866866866868</c:v>
                </c:pt>
                <c:pt idx="165">
                  <c:v>-0.26786786786786793</c:v>
                </c:pt>
                <c:pt idx="166">
                  <c:v>-0.26706706706706712</c:v>
                </c:pt>
                <c:pt idx="167">
                  <c:v>-0.26626626626626632</c:v>
                </c:pt>
                <c:pt idx="168">
                  <c:v>-0.26546546546546551</c:v>
                </c:pt>
                <c:pt idx="169">
                  <c:v>-0.26466466466466471</c:v>
                </c:pt>
                <c:pt idx="170">
                  <c:v>-0.26386386386386379</c:v>
                </c:pt>
                <c:pt idx="171">
                  <c:v>-0.26306306306306299</c:v>
                </c:pt>
                <c:pt idx="172">
                  <c:v>-0.26226226226226229</c:v>
                </c:pt>
                <c:pt idx="173">
                  <c:v>-0.26146146146146149</c:v>
                </c:pt>
                <c:pt idx="174">
                  <c:v>-0.26066066066066068</c:v>
                </c:pt>
                <c:pt idx="175">
                  <c:v>-0.25985985985985988</c:v>
                </c:pt>
                <c:pt idx="176">
                  <c:v>-0.25905905905905913</c:v>
                </c:pt>
                <c:pt idx="177">
                  <c:v>-0.25825825825825832</c:v>
                </c:pt>
                <c:pt idx="178">
                  <c:v>-0.25745745745745752</c:v>
                </c:pt>
                <c:pt idx="179">
                  <c:v>-0.25665665665665671</c:v>
                </c:pt>
                <c:pt idx="180">
                  <c:v>-0.25585585585585591</c:v>
                </c:pt>
                <c:pt idx="181">
                  <c:v>-0.2550550550550551</c:v>
                </c:pt>
                <c:pt idx="182">
                  <c:v>-0.2542542542542543</c:v>
                </c:pt>
                <c:pt idx="183">
                  <c:v>-0.25345345345345349</c:v>
                </c:pt>
                <c:pt idx="184">
                  <c:v>-0.25265265265265269</c:v>
                </c:pt>
                <c:pt idx="185">
                  <c:v>-0.25185185185185188</c:v>
                </c:pt>
                <c:pt idx="186">
                  <c:v>-0.25105105105105108</c:v>
                </c:pt>
                <c:pt idx="187">
                  <c:v>-0.25025025025025027</c:v>
                </c:pt>
                <c:pt idx="188">
                  <c:v>-0.2494494494494495</c:v>
                </c:pt>
                <c:pt idx="189">
                  <c:v>-0.24864864864864869</c:v>
                </c:pt>
                <c:pt idx="190">
                  <c:v>-0.24784784784784791</c:v>
                </c:pt>
                <c:pt idx="191">
                  <c:v>-0.24704704704704711</c:v>
                </c:pt>
                <c:pt idx="192">
                  <c:v>-0.24624624624624619</c:v>
                </c:pt>
                <c:pt idx="193">
                  <c:v>-0.2454454454454455</c:v>
                </c:pt>
                <c:pt idx="194">
                  <c:v>-0.24464464464464469</c:v>
                </c:pt>
                <c:pt idx="195">
                  <c:v>-0.24384384384384389</c:v>
                </c:pt>
                <c:pt idx="196">
                  <c:v>-0.24304304304304311</c:v>
                </c:pt>
                <c:pt idx="197">
                  <c:v>-0.24224224224224231</c:v>
                </c:pt>
                <c:pt idx="198">
                  <c:v>-0.24144144144144139</c:v>
                </c:pt>
                <c:pt idx="199">
                  <c:v>-0.2406406406406407</c:v>
                </c:pt>
                <c:pt idx="200">
                  <c:v>-0.23983983983983989</c:v>
                </c:pt>
                <c:pt idx="201">
                  <c:v>-0.23903903903903909</c:v>
                </c:pt>
                <c:pt idx="202">
                  <c:v>-0.23823823823823831</c:v>
                </c:pt>
                <c:pt idx="203">
                  <c:v>-0.23743743743743739</c:v>
                </c:pt>
                <c:pt idx="204">
                  <c:v>-0.23663663663663659</c:v>
                </c:pt>
                <c:pt idx="205">
                  <c:v>-0.23583583583583581</c:v>
                </c:pt>
                <c:pt idx="206">
                  <c:v>-0.23503503503503509</c:v>
                </c:pt>
                <c:pt idx="207">
                  <c:v>-0.23423423423423431</c:v>
                </c:pt>
                <c:pt idx="208">
                  <c:v>-0.23343343343343351</c:v>
                </c:pt>
                <c:pt idx="209">
                  <c:v>-0.23263263263263259</c:v>
                </c:pt>
                <c:pt idx="210">
                  <c:v>-0.23183183183183181</c:v>
                </c:pt>
                <c:pt idx="211">
                  <c:v>-0.23103103103103101</c:v>
                </c:pt>
                <c:pt idx="212">
                  <c:v>-0.2302302302302302</c:v>
                </c:pt>
                <c:pt idx="213">
                  <c:v>-0.22942942942942951</c:v>
                </c:pt>
                <c:pt idx="214">
                  <c:v>-0.22862862862862859</c:v>
                </c:pt>
                <c:pt idx="215">
                  <c:v>-0.22782782782782779</c:v>
                </c:pt>
                <c:pt idx="216">
                  <c:v>-0.22702702702702701</c:v>
                </c:pt>
                <c:pt idx="217">
                  <c:v>-0.22622622622622621</c:v>
                </c:pt>
                <c:pt idx="218">
                  <c:v>-0.2254254254254254</c:v>
                </c:pt>
                <c:pt idx="219">
                  <c:v>-0.22462462462462471</c:v>
                </c:pt>
                <c:pt idx="220">
                  <c:v>-0.22382382382382379</c:v>
                </c:pt>
                <c:pt idx="221">
                  <c:v>-0.22302302302302299</c:v>
                </c:pt>
                <c:pt idx="222">
                  <c:v>-0.22222222222222221</c:v>
                </c:pt>
                <c:pt idx="223">
                  <c:v>-0.2214214214214214</c:v>
                </c:pt>
                <c:pt idx="224">
                  <c:v>-0.2206206206206206</c:v>
                </c:pt>
                <c:pt idx="225">
                  <c:v>-0.2198198198198198</c:v>
                </c:pt>
                <c:pt idx="226">
                  <c:v>-0.21901901901901899</c:v>
                </c:pt>
                <c:pt idx="227">
                  <c:v>-0.21821821821821821</c:v>
                </c:pt>
                <c:pt idx="228">
                  <c:v>-0.21741741741741741</c:v>
                </c:pt>
                <c:pt idx="229">
                  <c:v>-0.2166166166166166</c:v>
                </c:pt>
                <c:pt idx="230">
                  <c:v>-0.2158158158158158</c:v>
                </c:pt>
                <c:pt idx="231">
                  <c:v>-0.21501501501501499</c:v>
                </c:pt>
                <c:pt idx="232">
                  <c:v>-0.21421421421421419</c:v>
                </c:pt>
                <c:pt idx="233">
                  <c:v>-0.21341341341341341</c:v>
                </c:pt>
                <c:pt idx="234">
                  <c:v>-0.21261261261261261</c:v>
                </c:pt>
                <c:pt idx="235">
                  <c:v>-0.2118118118118118</c:v>
                </c:pt>
                <c:pt idx="236">
                  <c:v>-0.211011011011011</c:v>
                </c:pt>
                <c:pt idx="237">
                  <c:v>-0.21021021021021019</c:v>
                </c:pt>
                <c:pt idx="238">
                  <c:v>-0.20940940940940941</c:v>
                </c:pt>
                <c:pt idx="239">
                  <c:v>-0.20860860860860861</c:v>
                </c:pt>
                <c:pt idx="240">
                  <c:v>-0.2078078078078078</c:v>
                </c:pt>
                <c:pt idx="241">
                  <c:v>-0.207007007007007</c:v>
                </c:pt>
                <c:pt idx="242">
                  <c:v>-0.20620620620620619</c:v>
                </c:pt>
                <c:pt idx="243">
                  <c:v>-0.20540540540540539</c:v>
                </c:pt>
                <c:pt idx="244">
                  <c:v>-0.20460460460460461</c:v>
                </c:pt>
                <c:pt idx="245">
                  <c:v>-0.20380380380380381</c:v>
                </c:pt>
                <c:pt idx="246">
                  <c:v>-0.203003003003003</c:v>
                </c:pt>
                <c:pt idx="247">
                  <c:v>-0.2022022022022022</c:v>
                </c:pt>
                <c:pt idx="248">
                  <c:v>-0.20140140140140139</c:v>
                </c:pt>
                <c:pt idx="249">
                  <c:v>-0.20060060060060059</c:v>
                </c:pt>
                <c:pt idx="250">
                  <c:v>-0.19979979979979981</c:v>
                </c:pt>
                <c:pt idx="251">
                  <c:v>-0.198998998998999</c:v>
                </c:pt>
                <c:pt idx="252">
                  <c:v>-0.1981981981981982</c:v>
                </c:pt>
                <c:pt idx="253">
                  <c:v>-0.19739739739739739</c:v>
                </c:pt>
                <c:pt idx="254">
                  <c:v>-0.19659659659659659</c:v>
                </c:pt>
                <c:pt idx="255">
                  <c:v>-0.19579579579579581</c:v>
                </c:pt>
                <c:pt idx="256">
                  <c:v>-0.19499499499499501</c:v>
                </c:pt>
                <c:pt idx="257">
                  <c:v>-0.1941941941941942</c:v>
                </c:pt>
                <c:pt idx="258">
                  <c:v>-0.1933933933933934</c:v>
                </c:pt>
                <c:pt idx="259">
                  <c:v>-0.19259259259259259</c:v>
                </c:pt>
                <c:pt idx="260">
                  <c:v>-0.19179179179179179</c:v>
                </c:pt>
                <c:pt idx="261">
                  <c:v>-0.19099099099099101</c:v>
                </c:pt>
                <c:pt idx="262">
                  <c:v>-0.19019019019019021</c:v>
                </c:pt>
                <c:pt idx="263">
                  <c:v>-0.1893893893893894</c:v>
                </c:pt>
                <c:pt idx="264">
                  <c:v>-0.1885885885885886</c:v>
                </c:pt>
                <c:pt idx="265">
                  <c:v>-0.18778778778778779</c:v>
                </c:pt>
                <c:pt idx="266">
                  <c:v>-0.18698698698698701</c:v>
                </c:pt>
                <c:pt idx="267">
                  <c:v>-0.18618618618618621</c:v>
                </c:pt>
                <c:pt idx="268">
                  <c:v>-0.1853853853853854</c:v>
                </c:pt>
                <c:pt idx="269">
                  <c:v>-0.1845845845845846</c:v>
                </c:pt>
                <c:pt idx="270">
                  <c:v>-0.18378378378378379</c:v>
                </c:pt>
                <c:pt idx="271">
                  <c:v>-0.18298298298298299</c:v>
                </c:pt>
                <c:pt idx="272">
                  <c:v>-0.18218218218218221</c:v>
                </c:pt>
                <c:pt idx="273">
                  <c:v>-0.18138138138138141</c:v>
                </c:pt>
                <c:pt idx="274">
                  <c:v>-0.1805805805805806</c:v>
                </c:pt>
                <c:pt idx="275">
                  <c:v>-0.1797797797797798</c:v>
                </c:pt>
                <c:pt idx="276">
                  <c:v>-0.17897897897897899</c:v>
                </c:pt>
                <c:pt idx="277">
                  <c:v>-0.17817817817817819</c:v>
                </c:pt>
                <c:pt idx="278">
                  <c:v>-0.17737737737737741</c:v>
                </c:pt>
                <c:pt idx="279">
                  <c:v>-0.1765765765765766</c:v>
                </c:pt>
                <c:pt idx="280">
                  <c:v>-0.1757757757757758</c:v>
                </c:pt>
                <c:pt idx="281">
                  <c:v>-0.17497497497497499</c:v>
                </c:pt>
                <c:pt idx="282">
                  <c:v>-0.17417417417417419</c:v>
                </c:pt>
                <c:pt idx="283">
                  <c:v>-0.17337337337337341</c:v>
                </c:pt>
                <c:pt idx="284">
                  <c:v>-0.17257257257257261</c:v>
                </c:pt>
                <c:pt idx="285">
                  <c:v>-0.1717717717717718</c:v>
                </c:pt>
                <c:pt idx="286">
                  <c:v>-0.170970970970971</c:v>
                </c:pt>
                <c:pt idx="287">
                  <c:v>-0.17017017017017019</c:v>
                </c:pt>
                <c:pt idx="288">
                  <c:v>-0.16936936936936939</c:v>
                </c:pt>
                <c:pt idx="289">
                  <c:v>-0.16856856856856861</c:v>
                </c:pt>
                <c:pt idx="290">
                  <c:v>-0.16776776776776781</c:v>
                </c:pt>
                <c:pt idx="291">
                  <c:v>-0.166966966966967</c:v>
                </c:pt>
                <c:pt idx="292">
                  <c:v>-0.1661661661661662</c:v>
                </c:pt>
                <c:pt idx="293">
                  <c:v>-0.16536536536536539</c:v>
                </c:pt>
                <c:pt idx="294">
                  <c:v>-0.16456456456456461</c:v>
                </c:pt>
                <c:pt idx="295">
                  <c:v>-0.16376376376376381</c:v>
                </c:pt>
                <c:pt idx="296">
                  <c:v>-0.162962962962963</c:v>
                </c:pt>
                <c:pt idx="297">
                  <c:v>-0.1621621621621622</c:v>
                </c:pt>
                <c:pt idx="298">
                  <c:v>-0.16136136136136139</c:v>
                </c:pt>
                <c:pt idx="299">
                  <c:v>-0.16056056056056059</c:v>
                </c:pt>
                <c:pt idx="300">
                  <c:v>-0.15975975975975981</c:v>
                </c:pt>
                <c:pt idx="301">
                  <c:v>-0.15895895895895901</c:v>
                </c:pt>
                <c:pt idx="302">
                  <c:v>-0.1581581581581582</c:v>
                </c:pt>
                <c:pt idx="303">
                  <c:v>-0.1573573573573574</c:v>
                </c:pt>
                <c:pt idx="304">
                  <c:v>-0.15655655655655659</c:v>
                </c:pt>
                <c:pt idx="305">
                  <c:v>-0.15575575575575579</c:v>
                </c:pt>
                <c:pt idx="306">
                  <c:v>-0.15495495495495501</c:v>
                </c:pt>
                <c:pt idx="307">
                  <c:v>-0.1541541541541542</c:v>
                </c:pt>
                <c:pt idx="308">
                  <c:v>-0.1533533533533534</c:v>
                </c:pt>
                <c:pt idx="309">
                  <c:v>-0.15255255255255259</c:v>
                </c:pt>
                <c:pt idx="310">
                  <c:v>-0.15175175175175179</c:v>
                </c:pt>
                <c:pt idx="311">
                  <c:v>-0.15095095095095101</c:v>
                </c:pt>
                <c:pt idx="312">
                  <c:v>-0.15015015015015021</c:v>
                </c:pt>
                <c:pt idx="313">
                  <c:v>-0.14934934934934929</c:v>
                </c:pt>
                <c:pt idx="314">
                  <c:v>-0.14854854854854849</c:v>
                </c:pt>
                <c:pt idx="315">
                  <c:v>-0.14774774774774771</c:v>
                </c:pt>
                <c:pt idx="316">
                  <c:v>-0.1469469469469469</c:v>
                </c:pt>
                <c:pt idx="317">
                  <c:v>-0.14614614614614621</c:v>
                </c:pt>
                <c:pt idx="318">
                  <c:v>-0.14534534534534541</c:v>
                </c:pt>
                <c:pt idx="319">
                  <c:v>-0.1445445445445446</c:v>
                </c:pt>
                <c:pt idx="320">
                  <c:v>-0.1437437437437438</c:v>
                </c:pt>
                <c:pt idx="321">
                  <c:v>-0.14294294294294299</c:v>
                </c:pt>
                <c:pt idx="322">
                  <c:v>-0.14214214214214221</c:v>
                </c:pt>
                <c:pt idx="323">
                  <c:v>-0.14134134134134141</c:v>
                </c:pt>
                <c:pt idx="324">
                  <c:v>-0.14054054054054049</c:v>
                </c:pt>
                <c:pt idx="325">
                  <c:v>-0.13973973973973969</c:v>
                </c:pt>
                <c:pt idx="326">
                  <c:v>-0.13893893893893891</c:v>
                </c:pt>
                <c:pt idx="327">
                  <c:v>-0.13813813813813811</c:v>
                </c:pt>
                <c:pt idx="328">
                  <c:v>-0.1373373373373373</c:v>
                </c:pt>
                <c:pt idx="329">
                  <c:v>-0.1365365365365365</c:v>
                </c:pt>
                <c:pt idx="330">
                  <c:v>-0.13573573573573569</c:v>
                </c:pt>
                <c:pt idx="331">
                  <c:v>-0.134934934934935</c:v>
                </c:pt>
                <c:pt idx="332">
                  <c:v>-0.13413413413413419</c:v>
                </c:pt>
                <c:pt idx="333">
                  <c:v>-0.13333333333333339</c:v>
                </c:pt>
                <c:pt idx="334">
                  <c:v>-0.13253253253253261</c:v>
                </c:pt>
                <c:pt idx="335">
                  <c:v>-0.13173173173173169</c:v>
                </c:pt>
                <c:pt idx="336">
                  <c:v>-0.13093093093093089</c:v>
                </c:pt>
                <c:pt idx="337">
                  <c:v>-0.13013013013013011</c:v>
                </c:pt>
                <c:pt idx="338">
                  <c:v>-0.12932932932932931</c:v>
                </c:pt>
                <c:pt idx="339">
                  <c:v>-0.1285285285285285</c:v>
                </c:pt>
                <c:pt idx="340">
                  <c:v>-0.1277277277277277</c:v>
                </c:pt>
                <c:pt idx="341">
                  <c:v>-0.12692692692692689</c:v>
                </c:pt>
                <c:pt idx="342">
                  <c:v>-0.12612612612612609</c:v>
                </c:pt>
                <c:pt idx="343">
                  <c:v>-0.12532532532532531</c:v>
                </c:pt>
                <c:pt idx="344">
                  <c:v>-0.1245245245245246</c:v>
                </c:pt>
                <c:pt idx="345">
                  <c:v>-0.1237237237237238</c:v>
                </c:pt>
                <c:pt idx="346">
                  <c:v>-0.12292292292292301</c:v>
                </c:pt>
                <c:pt idx="347">
                  <c:v>-0.1221221221221221</c:v>
                </c:pt>
                <c:pt idx="348">
                  <c:v>-0.1213213213213213</c:v>
                </c:pt>
                <c:pt idx="349">
                  <c:v>-0.12052052052052049</c:v>
                </c:pt>
                <c:pt idx="350">
                  <c:v>-0.1197197197197197</c:v>
                </c:pt>
                <c:pt idx="351">
                  <c:v>-0.1189189189189189</c:v>
                </c:pt>
                <c:pt idx="352">
                  <c:v>-0.11811811811811811</c:v>
                </c:pt>
                <c:pt idx="353">
                  <c:v>-0.1173173173173173</c:v>
                </c:pt>
                <c:pt idx="354">
                  <c:v>-0.1165165165165165</c:v>
                </c:pt>
                <c:pt idx="355">
                  <c:v>-0.11571571571571571</c:v>
                </c:pt>
                <c:pt idx="356">
                  <c:v>-0.1149149149149149</c:v>
                </c:pt>
                <c:pt idx="357">
                  <c:v>-0.1141141141141141</c:v>
                </c:pt>
                <c:pt idx="358">
                  <c:v>-0.1133133133133133</c:v>
                </c:pt>
                <c:pt idx="359">
                  <c:v>-0.1125125125125125</c:v>
                </c:pt>
                <c:pt idx="360">
                  <c:v>-0.11171171171171169</c:v>
                </c:pt>
                <c:pt idx="361">
                  <c:v>-0.1109109109109109</c:v>
                </c:pt>
                <c:pt idx="362">
                  <c:v>-0.1101101101101101</c:v>
                </c:pt>
                <c:pt idx="363">
                  <c:v>-0.10930930930930929</c:v>
                </c:pt>
                <c:pt idx="364">
                  <c:v>-0.1085085085085085</c:v>
                </c:pt>
                <c:pt idx="365">
                  <c:v>-0.1077077077077077</c:v>
                </c:pt>
                <c:pt idx="366">
                  <c:v>-0.10690690690690691</c:v>
                </c:pt>
                <c:pt idx="367">
                  <c:v>-0.1061061061061061</c:v>
                </c:pt>
                <c:pt idx="368">
                  <c:v>-0.1053053053053053</c:v>
                </c:pt>
                <c:pt idx="369">
                  <c:v>-0.10450450450450451</c:v>
                </c:pt>
                <c:pt idx="370">
                  <c:v>-0.1037037037037037</c:v>
                </c:pt>
                <c:pt idx="371">
                  <c:v>-0.1029029029029029</c:v>
                </c:pt>
                <c:pt idx="372">
                  <c:v>-0.1021021021021021</c:v>
                </c:pt>
                <c:pt idx="373">
                  <c:v>-0.1013013013013013</c:v>
                </c:pt>
                <c:pt idx="374">
                  <c:v>-0.10050050050050049</c:v>
                </c:pt>
                <c:pt idx="375">
                  <c:v>-9.9699699699699718E-2</c:v>
                </c:pt>
                <c:pt idx="376">
                  <c:v>-9.8898898898898913E-2</c:v>
                </c:pt>
                <c:pt idx="377">
                  <c:v>-9.8098098098098108E-2</c:v>
                </c:pt>
                <c:pt idx="378">
                  <c:v>-9.7297297297297303E-2</c:v>
                </c:pt>
                <c:pt idx="379">
                  <c:v>-9.6496496496496498E-2</c:v>
                </c:pt>
                <c:pt idx="380">
                  <c:v>-9.5695695695695693E-2</c:v>
                </c:pt>
                <c:pt idx="381">
                  <c:v>-9.4894894894894888E-2</c:v>
                </c:pt>
                <c:pt idx="382">
                  <c:v>-9.4094094094094083E-2</c:v>
                </c:pt>
                <c:pt idx="383">
                  <c:v>-9.3293293293293278E-2</c:v>
                </c:pt>
                <c:pt idx="384">
                  <c:v>-9.2492492492492473E-2</c:v>
                </c:pt>
                <c:pt idx="385">
                  <c:v>-9.1691691691691724E-2</c:v>
                </c:pt>
                <c:pt idx="386">
                  <c:v>-9.0890890890890919E-2</c:v>
                </c:pt>
                <c:pt idx="387">
                  <c:v>-9.0090090090090114E-2</c:v>
                </c:pt>
                <c:pt idx="388">
                  <c:v>-8.9289289289289309E-2</c:v>
                </c:pt>
                <c:pt idx="389">
                  <c:v>-8.8488488488488504E-2</c:v>
                </c:pt>
                <c:pt idx="390">
                  <c:v>-8.7687687687687699E-2</c:v>
                </c:pt>
                <c:pt idx="391">
                  <c:v>-8.6886886886886894E-2</c:v>
                </c:pt>
                <c:pt idx="392">
                  <c:v>-8.6086086086086089E-2</c:v>
                </c:pt>
                <c:pt idx="393">
                  <c:v>-8.5285285285285284E-2</c:v>
                </c:pt>
                <c:pt idx="394">
                  <c:v>-8.4484484484484479E-2</c:v>
                </c:pt>
                <c:pt idx="395">
                  <c:v>-8.3683683683683674E-2</c:v>
                </c:pt>
                <c:pt idx="396">
                  <c:v>-8.2882882882882869E-2</c:v>
                </c:pt>
                <c:pt idx="397">
                  <c:v>-8.2082082082082064E-2</c:v>
                </c:pt>
                <c:pt idx="398">
                  <c:v>-8.1281281281281315E-2</c:v>
                </c:pt>
                <c:pt idx="399">
                  <c:v>-8.048048048048051E-2</c:v>
                </c:pt>
                <c:pt idx="400">
                  <c:v>-7.9679679679679705E-2</c:v>
                </c:pt>
                <c:pt idx="401">
                  <c:v>-7.88788788788789E-2</c:v>
                </c:pt>
                <c:pt idx="402">
                  <c:v>-7.8078078078078095E-2</c:v>
                </c:pt>
                <c:pt idx="403">
                  <c:v>-7.727727727727729E-2</c:v>
                </c:pt>
                <c:pt idx="404">
                  <c:v>-7.6476476476476485E-2</c:v>
                </c:pt>
                <c:pt idx="405">
                  <c:v>-7.567567567567568E-2</c:v>
                </c:pt>
                <c:pt idx="406">
                  <c:v>-7.4874874874874875E-2</c:v>
                </c:pt>
                <c:pt idx="407">
                  <c:v>-7.407407407407407E-2</c:v>
                </c:pt>
                <c:pt idx="408">
                  <c:v>-7.3273273273273265E-2</c:v>
                </c:pt>
                <c:pt idx="409">
                  <c:v>-7.247247247247246E-2</c:v>
                </c:pt>
                <c:pt idx="410">
                  <c:v>-7.1671671671671655E-2</c:v>
                </c:pt>
                <c:pt idx="411">
                  <c:v>-7.0870870870870906E-2</c:v>
                </c:pt>
                <c:pt idx="412">
                  <c:v>-7.0070070070070101E-2</c:v>
                </c:pt>
                <c:pt idx="413">
                  <c:v>-6.9269269269269296E-2</c:v>
                </c:pt>
                <c:pt idx="414">
                  <c:v>-6.8468468468468491E-2</c:v>
                </c:pt>
                <c:pt idx="415">
                  <c:v>-6.7667667667667686E-2</c:v>
                </c:pt>
                <c:pt idx="416">
                  <c:v>-6.6866866866866881E-2</c:v>
                </c:pt>
                <c:pt idx="417">
                  <c:v>-6.6066066066066076E-2</c:v>
                </c:pt>
                <c:pt idx="418">
                  <c:v>-6.5265265265265271E-2</c:v>
                </c:pt>
                <c:pt idx="419">
                  <c:v>-6.4464464464464466E-2</c:v>
                </c:pt>
                <c:pt idx="420">
                  <c:v>-6.3663663663663661E-2</c:v>
                </c:pt>
                <c:pt idx="421">
                  <c:v>-6.2862862862862856E-2</c:v>
                </c:pt>
                <c:pt idx="422">
                  <c:v>-6.2062062062062051E-2</c:v>
                </c:pt>
                <c:pt idx="423">
                  <c:v>-6.1261261261261253E-2</c:v>
                </c:pt>
                <c:pt idx="424">
                  <c:v>-6.0460460460460441E-2</c:v>
                </c:pt>
                <c:pt idx="425">
                  <c:v>-5.9659659659659692E-2</c:v>
                </c:pt>
                <c:pt idx="426">
                  <c:v>-5.8858858858858887E-2</c:v>
                </c:pt>
                <c:pt idx="427">
                  <c:v>-5.8058058058058082E-2</c:v>
                </c:pt>
                <c:pt idx="428">
                  <c:v>-5.7257257257257277E-2</c:v>
                </c:pt>
                <c:pt idx="429">
                  <c:v>-5.6456456456456472E-2</c:v>
                </c:pt>
                <c:pt idx="430">
                  <c:v>-5.5655655655655667E-2</c:v>
                </c:pt>
                <c:pt idx="431">
                  <c:v>-5.4854854854854862E-2</c:v>
                </c:pt>
                <c:pt idx="432">
                  <c:v>-5.4054054054054057E-2</c:v>
                </c:pt>
                <c:pt idx="433">
                  <c:v>-5.3253253253253252E-2</c:v>
                </c:pt>
                <c:pt idx="434">
                  <c:v>-5.2452452452452447E-2</c:v>
                </c:pt>
                <c:pt idx="435">
                  <c:v>-5.1651651651651642E-2</c:v>
                </c:pt>
                <c:pt idx="436">
                  <c:v>-5.0850850850850837E-2</c:v>
                </c:pt>
                <c:pt idx="437">
                  <c:v>-5.0050050050050032E-2</c:v>
                </c:pt>
                <c:pt idx="438">
                  <c:v>-4.9249249249249283E-2</c:v>
                </c:pt>
                <c:pt idx="439">
                  <c:v>-4.8448448448448478E-2</c:v>
                </c:pt>
                <c:pt idx="440">
                  <c:v>-4.7647647647647673E-2</c:v>
                </c:pt>
                <c:pt idx="441">
                  <c:v>-4.6846846846846868E-2</c:v>
                </c:pt>
                <c:pt idx="442">
                  <c:v>-4.6046046046046063E-2</c:v>
                </c:pt>
                <c:pt idx="443">
                  <c:v>-4.5245245245245258E-2</c:v>
                </c:pt>
                <c:pt idx="444">
                  <c:v>-4.4444444444444453E-2</c:v>
                </c:pt>
                <c:pt idx="445">
                  <c:v>-4.3643643643643648E-2</c:v>
                </c:pt>
                <c:pt idx="446">
                  <c:v>-4.2842842842842843E-2</c:v>
                </c:pt>
                <c:pt idx="447">
                  <c:v>-4.2042042042042038E-2</c:v>
                </c:pt>
                <c:pt idx="448">
                  <c:v>-4.1241241241241233E-2</c:v>
                </c:pt>
                <c:pt idx="449">
                  <c:v>-4.0440440440440428E-2</c:v>
                </c:pt>
                <c:pt idx="450">
                  <c:v>-3.9639639639639623E-2</c:v>
                </c:pt>
                <c:pt idx="451">
                  <c:v>-3.8838838838838818E-2</c:v>
                </c:pt>
                <c:pt idx="452">
                  <c:v>-3.8038038038038069E-2</c:v>
                </c:pt>
                <c:pt idx="453">
                  <c:v>-3.7237237237237257E-2</c:v>
                </c:pt>
                <c:pt idx="454">
                  <c:v>-3.6436436436436459E-2</c:v>
                </c:pt>
                <c:pt idx="455">
                  <c:v>-3.5635635635635647E-2</c:v>
                </c:pt>
                <c:pt idx="456">
                  <c:v>-3.4834834834834849E-2</c:v>
                </c:pt>
                <c:pt idx="457">
                  <c:v>-3.4034034034034037E-2</c:v>
                </c:pt>
                <c:pt idx="458">
                  <c:v>-3.3233233233233239E-2</c:v>
                </c:pt>
                <c:pt idx="459">
                  <c:v>-3.2432432432432427E-2</c:v>
                </c:pt>
                <c:pt idx="460">
                  <c:v>-3.1631631631631629E-2</c:v>
                </c:pt>
                <c:pt idx="461">
                  <c:v>-3.0830830830830821E-2</c:v>
                </c:pt>
                <c:pt idx="462">
                  <c:v>-3.0030030030030019E-2</c:v>
                </c:pt>
                <c:pt idx="463">
                  <c:v>-2.9229229229229211E-2</c:v>
                </c:pt>
                <c:pt idx="464">
                  <c:v>-2.8428428428428409E-2</c:v>
                </c:pt>
                <c:pt idx="465">
                  <c:v>-2.762762762762766E-2</c:v>
                </c:pt>
                <c:pt idx="466">
                  <c:v>-2.6826826826826859E-2</c:v>
                </c:pt>
                <c:pt idx="467">
                  <c:v>-2.602602602602605E-2</c:v>
                </c:pt>
                <c:pt idx="468">
                  <c:v>-2.5225225225225249E-2</c:v>
                </c:pt>
                <c:pt idx="469">
                  <c:v>-2.442442442442444E-2</c:v>
                </c:pt>
                <c:pt idx="470">
                  <c:v>-2.3623623623623639E-2</c:v>
                </c:pt>
                <c:pt idx="471">
                  <c:v>-2.282282282282283E-2</c:v>
                </c:pt>
                <c:pt idx="472">
                  <c:v>-2.2022022022022029E-2</c:v>
                </c:pt>
                <c:pt idx="473">
                  <c:v>-2.122122122122122E-2</c:v>
                </c:pt>
                <c:pt idx="474">
                  <c:v>-2.0420420420420419E-2</c:v>
                </c:pt>
                <c:pt idx="475">
                  <c:v>-1.961961961961961E-2</c:v>
                </c:pt>
                <c:pt idx="476">
                  <c:v>-1.8818818818818809E-2</c:v>
                </c:pt>
                <c:pt idx="477">
                  <c:v>-1.8018018018018001E-2</c:v>
                </c:pt>
                <c:pt idx="478">
                  <c:v>-1.7217217217217199E-2</c:v>
                </c:pt>
                <c:pt idx="479">
                  <c:v>-1.641641641641645E-2</c:v>
                </c:pt>
                <c:pt idx="480">
                  <c:v>-1.5615615615615639E-2</c:v>
                </c:pt>
                <c:pt idx="481">
                  <c:v>-1.481481481481484E-2</c:v>
                </c:pt>
                <c:pt idx="482">
                  <c:v>-1.401401401401403E-2</c:v>
                </c:pt>
                <c:pt idx="483">
                  <c:v>-1.321321321321323E-2</c:v>
                </c:pt>
                <c:pt idx="484">
                  <c:v>-1.241241241241242E-2</c:v>
                </c:pt>
                <c:pt idx="485">
                  <c:v>-1.161161161161162E-2</c:v>
                </c:pt>
                <c:pt idx="486">
                  <c:v>-1.081081081081081E-2</c:v>
                </c:pt>
                <c:pt idx="487">
                  <c:v>-1.001001001001001E-2</c:v>
                </c:pt>
                <c:pt idx="488">
                  <c:v>-9.2092092092092015E-3</c:v>
                </c:pt>
                <c:pt idx="489">
                  <c:v>-8.4084084084083965E-3</c:v>
                </c:pt>
                <c:pt idx="490">
                  <c:v>-7.6076076076075916E-3</c:v>
                </c:pt>
                <c:pt idx="491">
                  <c:v>-6.8068068068067866E-3</c:v>
                </c:pt>
                <c:pt idx="492">
                  <c:v>-6.0060060060060372E-3</c:v>
                </c:pt>
                <c:pt idx="493">
                  <c:v>-5.2052052052052322E-3</c:v>
                </c:pt>
                <c:pt idx="494">
                  <c:v>-4.4044044044044273E-3</c:v>
                </c:pt>
                <c:pt idx="495">
                  <c:v>-3.6036036036036219E-3</c:v>
                </c:pt>
                <c:pt idx="496">
                  <c:v>-2.8028028028028169E-3</c:v>
                </c:pt>
                <c:pt idx="497">
                  <c:v>-2.002002002002012E-3</c:v>
                </c:pt>
                <c:pt idx="498">
                  <c:v>-1.201201201201207E-3</c:v>
                </c:pt>
                <c:pt idx="499">
                  <c:v>-4.0040040040040248E-4</c:v>
                </c:pt>
                <c:pt idx="500">
                  <c:v>4.0040040040040248E-4</c:v>
                </c:pt>
                <c:pt idx="501">
                  <c:v>1.201201201201207E-3</c:v>
                </c:pt>
                <c:pt idx="502">
                  <c:v>2.002002002002012E-3</c:v>
                </c:pt>
                <c:pt idx="503">
                  <c:v>2.8028028028028169E-3</c:v>
                </c:pt>
                <c:pt idx="504">
                  <c:v>3.6036036036036219E-3</c:v>
                </c:pt>
                <c:pt idx="505">
                  <c:v>4.4044044044044273E-3</c:v>
                </c:pt>
                <c:pt idx="506">
                  <c:v>5.2052052052051767E-3</c:v>
                </c:pt>
                <c:pt idx="507">
                  <c:v>6.0060060060059817E-3</c:v>
                </c:pt>
                <c:pt idx="508">
                  <c:v>6.8068068068067866E-3</c:v>
                </c:pt>
                <c:pt idx="509">
                  <c:v>7.6076076076075916E-3</c:v>
                </c:pt>
                <c:pt idx="510">
                  <c:v>8.4084084084083965E-3</c:v>
                </c:pt>
                <c:pt idx="511">
                  <c:v>9.2092092092092015E-3</c:v>
                </c:pt>
                <c:pt idx="512">
                  <c:v>1.001001001001001E-2</c:v>
                </c:pt>
                <c:pt idx="513">
                  <c:v>1.081081081081081E-2</c:v>
                </c:pt>
                <c:pt idx="514">
                  <c:v>1.161161161161162E-2</c:v>
                </c:pt>
                <c:pt idx="515">
                  <c:v>1.241241241241242E-2</c:v>
                </c:pt>
                <c:pt idx="516">
                  <c:v>1.321321321321323E-2</c:v>
                </c:pt>
                <c:pt idx="517">
                  <c:v>1.401401401401403E-2</c:v>
                </c:pt>
                <c:pt idx="518">
                  <c:v>1.481481481481484E-2</c:v>
                </c:pt>
                <c:pt idx="519">
                  <c:v>1.5615615615615591E-2</c:v>
                </c:pt>
                <c:pt idx="520">
                  <c:v>1.6416416416416391E-2</c:v>
                </c:pt>
                <c:pt idx="521">
                  <c:v>1.7217217217217199E-2</c:v>
                </c:pt>
                <c:pt idx="522">
                  <c:v>1.8018018018018001E-2</c:v>
                </c:pt>
                <c:pt idx="523">
                  <c:v>1.8818818818818809E-2</c:v>
                </c:pt>
                <c:pt idx="524">
                  <c:v>1.961961961961961E-2</c:v>
                </c:pt>
                <c:pt idx="525">
                  <c:v>2.0420420420420419E-2</c:v>
                </c:pt>
                <c:pt idx="526">
                  <c:v>2.122122122122122E-2</c:v>
                </c:pt>
                <c:pt idx="527">
                  <c:v>2.2022022022022029E-2</c:v>
                </c:pt>
                <c:pt idx="528">
                  <c:v>2.282282282282283E-2</c:v>
                </c:pt>
                <c:pt idx="529">
                  <c:v>2.3623623623623639E-2</c:v>
                </c:pt>
                <c:pt idx="530">
                  <c:v>2.442442442442444E-2</c:v>
                </c:pt>
                <c:pt idx="531">
                  <c:v>2.5225225225225249E-2</c:v>
                </c:pt>
                <c:pt idx="532">
                  <c:v>2.602602602602605E-2</c:v>
                </c:pt>
                <c:pt idx="533">
                  <c:v>2.68268268268268E-2</c:v>
                </c:pt>
                <c:pt idx="534">
                  <c:v>2.7627627627627601E-2</c:v>
                </c:pt>
                <c:pt idx="535">
                  <c:v>2.8428428428428409E-2</c:v>
                </c:pt>
                <c:pt idx="536">
                  <c:v>2.9229229229229211E-2</c:v>
                </c:pt>
                <c:pt idx="537">
                  <c:v>3.0030030030030019E-2</c:v>
                </c:pt>
                <c:pt idx="538">
                  <c:v>3.0830830830830821E-2</c:v>
                </c:pt>
                <c:pt idx="539">
                  <c:v>3.1631631631631629E-2</c:v>
                </c:pt>
                <c:pt idx="540">
                  <c:v>3.2432432432432427E-2</c:v>
                </c:pt>
                <c:pt idx="541">
                  <c:v>3.3233233233233239E-2</c:v>
                </c:pt>
                <c:pt idx="542">
                  <c:v>3.4034034034034037E-2</c:v>
                </c:pt>
                <c:pt idx="543">
                  <c:v>3.4834834834834849E-2</c:v>
                </c:pt>
                <c:pt idx="544">
                  <c:v>3.5635635635635647E-2</c:v>
                </c:pt>
                <c:pt idx="545">
                  <c:v>3.6436436436436459E-2</c:v>
                </c:pt>
                <c:pt idx="546">
                  <c:v>3.7237237237237208E-2</c:v>
                </c:pt>
                <c:pt idx="547">
                  <c:v>3.8038038038038013E-2</c:v>
                </c:pt>
                <c:pt idx="548">
                  <c:v>3.8838838838838818E-2</c:v>
                </c:pt>
                <c:pt idx="549">
                  <c:v>3.9639639639639623E-2</c:v>
                </c:pt>
                <c:pt idx="550">
                  <c:v>4.0440440440440428E-2</c:v>
                </c:pt>
                <c:pt idx="551">
                  <c:v>4.1241241241241233E-2</c:v>
                </c:pt>
                <c:pt idx="552">
                  <c:v>4.2042042042042038E-2</c:v>
                </c:pt>
                <c:pt idx="553">
                  <c:v>4.2842842842842843E-2</c:v>
                </c:pt>
                <c:pt idx="554">
                  <c:v>4.3643643643643648E-2</c:v>
                </c:pt>
                <c:pt idx="555">
                  <c:v>4.4444444444444453E-2</c:v>
                </c:pt>
                <c:pt idx="556">
                  <c:v>4.5245245245245258E-2</c:v>
                </c:pt>
                <c:pt idx="557">
                  <c:v>4.6046046046046063E-2</c:v>
                </c:pt>
                <c:pt idx="558">
                  <c:v>4.6846846846846868E-2</c:v>
                </c:pt>
                <c:pt idx="559">
                  <c:v>4.7647647647647673E-2</c:v>
                </c:pt>
                <c:pt idx="560">
                  <c:v>4.8448448448448422E-2</c:v>
                </c:pt>
                <c:pt idx="561">
                  <c:v>4.9249249249249227E-2</c:v>
                </c:pt>
                <c:pt idx="562">
                  <c:v>5.0050050050050032E-2</c:v>
                </c:pt>
                <c:pt idx="563">
                  <c:v>5.0850850850850837E-2</c:v>
                </c:pt>
                <c:pt idx="564">
                  <c:v>5.1651651651651642E-2</c:v>
                </c:pt>
                <c:pt idx="565">
                  <c:v>5.2452452452452447E-2</c:v>
                </c:pt>
                <c:pt idx="566">
                  <c:v>5.3253253253253252E-2</c:v>
                </c:pt>
                <c:pt idx="567">
                  <c:v>5.4054054054054057E-2</c:v>
                </c:pt>
                <c:pt idx="568">
                  <c:v>5.4854854854854862E-2</c:v>
                </c:pt>
                <c:pt idx="569">
                  <c:v>5.5655655655655667E-2</c:v>
                </c:pt>
                <c:pt idx="570">
                  <c:v>5.6456456456456472E-2</c:v>
                </c:pt>
                <c:pt idx="571">
                  <c:v>5.7257257257257277E-2</c:v>
                </c:pt>
                <c:pt idx="572">
                  <c:v>5.8058058058058082E-2</c:v>
                </c:pt>
                <c:pt idx="573">
                  <c:v>5.8858858858858831E-2</c:v>
                </c:pt>
                <c:pt idx="574">
                  <c:v>5.9659659659659643E-2</c:v>
                </c:pt>
                <c:pt idx="575">
                  <c:v>6.0460460460460441E-2</c:v>
                </c:pt>
                <c:pt idx="576">
                  <c:v>6.1261261261261253E-2</c:v>
                </c:pt>
                <c:pt idx="577">
                  <c:v>6.2062062062062051E-2</c:v>
                </c:pt>
                <c:pt idx="578">
                  <c:v>6.2862862862862856E-2</c:v>
                </c:pt>
                <c:pt idx="579">
                  <c:v>6.3663663663663661E-2</c:v>
                </c:pt>
                <c:pt idx="580">
                  <c:v>6.4464464464464466E-2</c:v>
                </c:pt>
                <c:pt idx="581">
                  <c:v>6.5265265265265271E-2</c:v>
                </c:pt>
                <c:pt idx="582">
                  <c:v>6.6066066066066076E-2</c:v>
                </c:pt>
                <c:pt idx="583">
                  <c:v>6.6866866866866881E-2</c:v>
                </c:pt>
                <c:pt idx="584">
                  <c:v>6.7667667667667686E-2</c:v>
                </c:pt>
                <c:pt idx="585">
                  <c:v>6.8468468468468491E-2</c:v>
                </c:pt>
                <c:pt idx="586">
                  <c:v>6.9269269269269296E-2</c:v>
                </c:pt>
                <c:pt idx="587">
                  <c:v>7.0070070070070045E-2</c:v>
                </c:pt>
                <c:pt idx="588">
                  <c:v>7.087087087087085E-2</c:v>
                </c:pt>
                <c:pt idx="589">
                  <c:v>7.1671671671671655E-2</c:v>
                </c:pt>
                <c:pt idx="590">
                  <c:v>7.247247247247246E-2</c:v>
                </c:pt>
                <c:pt idx="591">
                  <c:v>7.3273273273273265E-2</c:v>
                </c:pt>
                <c:pt idx="592">
                  <c:v>7.407407407407407E-2</c:v>
                </c:pt>
                <c:pt idx="593">
                  <c:v>7.4874874874874875E-2</c:v>
                </c:pt>
                <c:pt idx="594">
                  <c:v>7.567567567567568E-2</c:v>
                </c:pt>
                <c:pt idx="595">
                  <c:v>7.6476476476476485E-2</c:v>
                </c:pt>
                <c:pt idx="596">
                  <c:v>7.727727727727729E-2</c:v>
                </c:pt>
                <c:pt idx="597">
                  <c:v>7.8078078078078095E-2</c:v>
                </c:pt>
                <c:pt idx="598">
                  <c:v>7.88788788788789E-2</c:v>
                </c:pt>
                <c:pt idx="599">
                  <c:v>7.9679679679679705E-2</c:v>
                </c:pt>
                <c:pt idx="600">
                  <c:v>8.0480480480480454E-2</c:v>
                </c:pt>
                <c:pt idx="601">
                  <c:v>8.1281281281281259E-2</c:v>
                </c:pt>
                <c:pt idx="602">
                  <c:v>8.2082082082082064E-2</c:v>
                </c:pt>
                <c:pt idx="603">
                  <c:v>8.2882882882882869E-2</c:v>
                </c:pt>
                <c:pt idx="604">
                  <c:v>8.3683683683683674E-2</c:v>
                </c:pt>
                <c:pt idx="605">
                  <c:v>8.4484484484484479E-2</c:v>
                </c:pt>
                <c:pt idx="606">
                  <c:v>8.5285285285285284E-2</c:v>
                </c:pt>
                <c:pt idx="607">
                  <c:v>8.6086086086086089E-2</c:v>
                </c:pt>
                <c:pt idx="608">
                  <c:v>8.6886886886886894E-2</c:v>
                </c:pt>
                <c:pt idx="609">
                  <c:v>8.7687687687687699E-2</c:v>
                </c:pt>
                <c:pt idx="610">
                  <c:v>8.8488488488488504E-2</c:v>
                </c:pt>
                <c:pt idx="611">
                  <c:v>8.9289289289289309E-2</c:v>
                </c:pt>
                <c:pt idx="612">
                  <c:v>9.0090090090090114E-2</c:v>
                </c:pt>
                <c:pt idx="613">
                  <c:v>9.0890890890890919E-2</c:v>
                </c:pt>
                <c:pt idx="614">
                  <c:v>9.1691691691691668E-2</c:v>
                </c:pt>
                <c:pt idx="615">
                  <c:v>9.2492492492492473E-2</c:v>
                </c:pt>
                <c:pt idx="616">
                  <c:v>9.3293293293293278E-2</c:v>
                </c:pt>
                <c:pt idx="617">
                  <c:v>9.4094094094094083E-2</c:v>
                </c:pt>
                <c:pt idx="618">
                  <c:v>9.4894894894894888E-2</c:v>
                </c:pt>
                <c:pt idx="619">
                  <c:v>9.5695695695695693E-2</c:v>
                </c:pt>
                <c:pt idx="620">
                  <c:v>9.6496496496496498E-2</c:v>
                </c:pt>
                <c:pt idx="621">
                  <c:v>9.7297297297297303E-2</c:v>
                </c:pt>
                <c:pt idx="622">
                  <c:v>9.8098098098098108E-2</c:v>
                </c:pt>
                <c:pt idx="623">
                  <c:v>9.8898898898898913E-2</c:v>
                </c:pt>
                <c:pt idx="624">
                  <c:v>9.9699699699699718E-2</c:v>
                </c:pt>
                <c:pt idx="625">
                  <c:v>0.10050050050050049</c:v>
                </c:pt>
                <c:pt idx="626">
                  <c:v>0.1013013013013013</c:v>
                </c:pt>
                <c:pt idx="627">
                  <c:v>0.1021021021021021</c:v>
                </c:pt>
                <c:pt idx="628">
                  <c:v>0.1029029029029029</c:v>
                </c:pt>
                <c:pt idx="629">
                  <c:v>0.1037037037037037</c:v>
                </c:pt>
                <c:pt idx="630">
                  <c:v>0.10450450450450451</c:v>
                </c:pt>
                <c:pt idx="631">
                  <c:v>0.10530530530530539</c:v>
                </c:pt>
                <c:pt idx="632">
                  <c:v>0.1061061061061062</c:v>
                </c:pt>
                <c:pt idx="633">
                  <c:v>0.106906906906907</c:v>
                </c:pt>
                <c:pt idx="634">
                  <c:v>0.1077077077077077</c:v>
                </c:pt>
                <c:pt idx="635">
                  <c:v>0.1085085085085085</c:v>
                </c:pt>
                <c:pt idx="636">
                  <c:v>0.10930930930930929</c:v>
                </c:pt>
                <c:pt idx="637">
                  <c:v>0.1101101101101101</c:v>
                </c:pt>
                <c:pt idx="638">
                  <c:v>0.1109109109109109</c:v>
                </c:pt>
                <c:pt idx="639">
                  <c:v>0.11171171171171169</c:v>
                </c:pt>
                <c:pt idx="640">
                  <c:v>0.1125125125125125</c:v>
                </c:pt>
                <c:pt idx="641">
                  <c:v>0.1133133133133133</c:v>
                </c:pt>
                <c:pt idx="642">
                  <c:v>0.1141141141141141</c:v>
                </c:pt>
                <c:pt idx="643">
                  <c:v>0.1149149149149149</c:v>
                </c:pt>
                <c:pt idx="644">
                  <c:v>0.11571571571571571</c:v>
                </c:pt>
                <c:pt idx="645">
                  <c:v>0.1165165165165165</c:v>
                </c:pt>
                <c:pt idx="646">
                  <c:v>0.1173173173173173</c:v>
                </c:pt>
                <c:pt idx="647">
                  <c:v>0.11811811811811811</c:v>
                </c:pt>
                <c:pt idx="648">
                  <c:v>0.1189189189189189</c:v>
                </c:pt>
                <c:pt idx="649">
                  <c:v>0.1197197197197197</c:v>
                </c:pt>
                <c:pt idx="650">
                  <c:v>0.12052052052052049</c:v>
                </c:pt>
                <c:pt idx="651">
                  <c:v>0.1213213213213213</c:v>
                </c:pt>
                <c:pt idx="652">
                  <c:v>0.1221221221221221</c:v>
                </c:pt>
                <c:pt idx="653">
                  <c:v>0.12292292292292301</c:v>
                </c:pt>
                <c:pt idx="654">
                  <c:v>0.1237237237237238</c:v>
                </c:pt>
                <c:pt idx="655">
                  <c:v>0.1245245245245246</c:v>
                </c:pt>
                <c:pt idx="656">
                  <c:v>0.12532532532532539</c:v>
                </c:pt>
                <c:pt idx="657">
                  <c:v>0.1261261261261262</c:v>
                </c:pt>
                <c:pt idx="658">
                  <c:v>0.126926926926927</c:v>
                </c:pt>
                <c:pt idx="659">
                  <c:v>0.12772772772772781</c:v>
                </c:pt>
                <c:pt idx="660">
                  <c:v>0.12852852852852861</c:v>
                </c:pt>
                <c:pt idx="661">
                  <c:v>0.12932932932932931</c:v>
                </c:pt>
                <c:pt idx="662">
                  <c:v>0.13013013013013011</c:v>
                </c:pt>
                <c:pt idx="663">
                  <c:v>0.13093093093093089</c:v>
                </c:pt>
                <c:pt idx="664">
                  <c:v>0.13173173173173169</c:v>
                </c:pt>
                <c:pt idx="665">
                  <c:v>0.1325325325325325</c:v>
                </c:pt>
                <c:pt idx="666">
                  <c:v>0.1333333333333333</c:v>
                </c:pt>
                <c:pt idx="667">
                  <c:v>0.13413413413413411</c:v>
                </c:pt>
                <c:pt idx="668">
                  <c:v>0.13493493493493491</c:v>
                </c:pt>
                <c:pt idx="669">
                  <c:v>0.13573573573573569</c:v>
                </c:pt>
                <c:pt idx="670">
                  <c:v>0.1365365365365365</c:v>
                </c:pt>
                <c:pt idx="671">
                  <c:v>0.1373373373373373</c:v>
                </c:pt>
                <c:pt idx="672">
                  <c:v>0.13813813813813811</c:v>
                </c:pt>
                <c:pt idx="673">
                  <c:v>0.13893893893893891</c:v>
                </c:pt>
                <c:pt idx="674">
                  <c:v>0.13973973973973969</c:v>
                </c:pt>
                <c:pt idx="675">
                  <c:v>0.14054054054054049</c:v>
                </c:pt>
                <c:pt idx="676">
                  <c:v>0.14134134134134141</c:v>
                </c:pt>
                <c:pt idx="677">
                  <c:v>0.14214214214214221</c:v>
                </c:pt>
                <c:pt idx="678">
                  <c:v>0.14294294294294299</c:v>
                </c:pt>
                <c:pt idx="679">
                  <c:v>0.1437437437437438</c:v>
                </c:pt>
                <c:pt idx="680">
                  <c:v>0.1445445445445446</c:v>
                </c:pt>
                <c:pt idx="681">
                  <c:v>0.14534534534534541</c:v>
                </c:pt>
                <c:pt idx="682">
                  <c:v>0.14614614614614621</c:v>
                </c:pt>
                <c:pt idx="683">
                  <c:v>0.14694694694694699</c:v>
                </c:pt>
                <c:pt idx="684">
                  <c:v>0.14774774774774779</c:v>
                </c:pt>
                <c:pt idx="685">
                  <c:v>0.1485485485485486</c:v>
                </c:pt>
                <c:pt idx="686">
                  <c:v>0.1493493493493494</c:v>
                </c:pt>
                <c:pt idx="687">
                  <c:v>0.15015015015015021</c:v>
                </c:pt>
                <c:pt idx="688">
                  <c:v>0.1509509509509509</c:v>
                </c:pt>
                <c:pt idx="689">
                  <c:v>0.15175175175175171</c:v>
                </c:pt>
                <c:pt idx="690">
                  <c:v>0.15255255255255251</c:v>
                </c:pt>
                <c:pt idx="691">
                  <c:v>0.15335335335335329</c:v>
                </c:pt>
                <c:pt idx="692">
                  <c:v>0.15415415415415409</c:v>
                </c:pt>
                <c:pt idx="693">
                  <c:v>0.1549549549549549</c:v>
                </c:pt>
                <c:pt idx="694">
                  <c:v>0.1557557557557557</c:v>
                </c:pt>
                <c:pt idx="695">
                  <c:v>0.15655655655655651</c:v>
                </c:pt>
                <c:pt idx="696">
                  <c:v>0.15735735735735731</c:v>
                </c:pt>
                <c:pt idx="697">
                  <c:v>0.15815815815815809</c:v>
                </c:pt>
                <c:pt idx="698">
                  <c:v>0.15895895895895901</c:v>
                </c:pt>
                <c:pt idx="699">
                  <c:v>0.15975975975975981</c:v>
                </c:pt>
                <c:pt idx="700">
                  <c:v>0.16056056056056059</c:v>
                </c:pt>
                <c:pt idx="701">
                  <c:v>0.16136136136136139</c:v>
                </c:pt>
                <c:pt idx="702">
                  <c:v>0.1621621621621622</c:v>
                </c:pt>
                <c:pt idx="703">
                  <c:v>0.162962962962963</c:v>
                </c:pt>
                <c:pt idx="704">
                  <c:v>0.16376376376376381</c:v>
                </c:pt>
                <c:pt idx="705">
                  <c:v>0.16456456456456461</c:v>
                </c:pt>
                <c:pt idx="706">
                  <c:v>0.16536536536536539</c:v>
                </c:pt>
                <c:pt idx="707">
                  <c:v>0.1661661661661662</c:v>
                </c:pt>
                <c:pt idx="708">
                  <c:v>0.166966966966967</c:v>
                </c:pt>
                <c:pt idx="709">
                  <c:v>0.16776776776776781</c:v>
                </c:pt>
                <c:pt idx="710">
                  <c:v>0.16856856856856861</c:v>
                </c:pt>
                <c:pt idx="711">
                  <c:v>0.16936936936936939</c:v>
                </c:pt>
                <c:pt idx="712">
                  <c:v>0.17017017017017019</c:v>
                </c:pt>
                <c:pt idx="713">
                  <c:v>0.170970970970971</c:v>
                </c:pt>
                <c:pt idx="714">
                  <c:v>0.1717717717717718</c:v>
                </c:pt>
                <c:pt idx="715">
                  <c:v>0.1725725725725725</c:v>
                </c:pt>
                <c:pt idx="716">
                  <c:v>0.1733733733733733</c:v>
                </c:pt>
                <c:pt idx="717">
                  <c:v>0.17417417417417411</c:v>
                </c:pt>
                <c:pt idx="718">
                  <c:v>0.17497497497497491</c:v>
                </c:pt>
                <c:pt idx="719">
                  <c:v>0.17577577577577569</c:v>
                </c:pt>
                <c:pt idx="720">
                  <c:v>0.17657657657657649</c:v>
                </c:pt>
                <c:pt idx="721">
                  <c:v>0.17737737737737741</c:v>
                </c:pt>
                <c:pt idx="722">
                  <c:v>0.17817817817817819</c:v>
                </c:pt>
                <c:pt idx="723">
                  <c:v>0.17897897897897899</c:v>
                </c:pt>
                <c:pt idx="724">
                  <c:v>0.1797797797797798</c:v>
                </c:pt>
                <c:pt idx="725">
                  <c:v>0.1805805805805806</c:v>
                </c:pt>
                <c:pt idx="726">
                  <c:v>0.18138138138138141</c:v>
                </c:pt>
                <c:pt idx="727">
                  <c:v>0.18218218218218221</c:v>
                </c:pt>
                <c:pt idx="728">
                  <c:v>0.18298298298298299</c:v>
                </c:pt>
                <c:pt idx="729">
                  <c:v>0.18378378378378379</c:v>
                </c:pt>
                <c:pt idx="730">
                  <c:v>0.1845845845845846</c:v>
                </c:pt>
                <c:pt idx="731">
                  <c:v>0.1853853853853854</c:v>
                </c:pt>
                <c:pt idx="732">
                  <c:v>0.18618618618618621</c:v>
                </c:pt>
                <c:pt idx="733">
                  <c:v>0.18698698698698701</c:v>
                </c:pt>
                <c:pt idx="734">
                  <c:v>0.18778778778778779</c:v>
                </c:pt>
                <c:pt idx="735">
                  <c:v>0.1885885885885886</c:v>
                </c:pt>
                <c:pt idx="736">
                  <c:v>0.1893893893893894</c:v>
                </c:pt>
                <c:pt idx="737">
                  <c:v>0.19019019019019021</c:v>
                </c:pt>
                <c:pt idx="738">
                  <c:v>0.19099099099099101</c:v>
                </c:pt>
                <c:pt idx="739">
                  <c:v>0.19179179179179179</c:v>
                </c:pt>
                <c:pt idx="740">
                  <c:v>0.19259259259259259</c:v>
                </c:pt>
                <c:pt idx="741">
                  <c:v>0.19339339339339351</c:v>
                </c:pt>
                <c:pt idx="742">
                  <c:v>0.19419419419419409</c:v>
                </c:pt>
                <c:pt idx="743">
                  <c:v>0.19499499499499501</c:v>
                </c:pt>
                <c:pt idx="744">
                  <c:v>0.19579579579579581</c:v>
                </c:pt>
                <c:pt idx="745">
                  <c:v>0.19659659659659659</c:v>
                </c:pt>
                <c:pt idx="746">
                  <c:v>0.19739739739739739</c:v>
                </c:pt>
                <c:pt idx="747">
                  <c:v>0.1981981981981982</c:v>
                </c:pt>
                <c:pt idx="748">
                  <c:v>0.198998998998999</c:v>
                </c:pt>
                <c:pt idx="749">
                  <c:v>0.19979979979979981</c:v>
                </c:pt>
                <c:pt idx="750">
                  <c:v>0.20060060060060059</c:v>
                </c:pt>
                <c:pt idx="751">
                  <c:v>0.20140140140140139</c:v>
                </c:pt>
                <c:pt idx="752">
                  <c:v>0.2022022022022022</c:v>
                </c:pt>
                <c:pt idx="753">
                  <c:v>0.203003003003003</c:v>
                </c:pt>
                <c:pt idx="754">
                  <c:v>0.20380380380380381</c:v>
                </c:pt>
                <c:pt idx="755">
                  <c:v>0.20460460460460461</c:v>
                </c:pt>
                <c:pt idx="756">
                  <c:v>0.20540540540540539</c:v>
                </c:pt>
                <c:pt idx="757">
                  <c:v>0.20620620620620619</c:v>
                </c:pt>
                <c:pt idx="758">
                  <c:v>0.207007007007007</c:v>
                </c:pt>
                <c:pt idx="759">
                  <c:v>0.2078078078078078</c:v>
                </c:pt>
                <c:pt idx="760">
                  <c:v>0.20860860860860861</c:v>
                </c:pt>
                <c:pt idx="761">
                  <c:v>0.20940940940940941</c:v>
                </c:pt>
                <c:pt idx="762">
                  <c:v>0.21021021021021019</c:v>
                </c:pt>
                <c:pt idx="763">
                  <c:v>0.21101101101101111</c:v>
                </c:pt>
                <c:pt idx="764">
                  <c:v>0.21181181181181191</c:v>
                </c:pt>
                <c:pt idx="765">
                  <c:v>0.21261261261261269</c:v>
                </c:pt>
                <c:pt idx="766">
                  <c:v>0.21341341341341349</c:v>
                </c:pt>
                <c:pt idx="767">
                  <c:v>0.2142142142142143</c:v>
                </c:pt>
                <c:pt idx="768">
                  <c:v>0.2150150150150151</c:v>
                </c:pt>
                <c:pt idx="769">
                  <c:v>0.2158158158158158</c:v>
                </c:pt>
                <c:pt idx="770">
                  <c:v>0.2166166166166166</c:v>
                </c:pt>
                <c:pt idx="771">
                  <c:v>0.21741741741741741</c:v>
                </c:pt>
                <c:pt idx="772">
                  <c:v>0.21821821821821821</c:v>
                </c:pt>
                <c:pt idx="773">
                  <c:v>0.21901901901901899</c:v>
                </c:pt>
                <c:pt idx="774">
                  <c:v>0.2198198198198198</c:v>
                </c:pt>
                <c:pt idx="775">
                  <c:v>0.2206206206206206</c:v>
                </c:pt>
                <c:pt idx="776">
                  <c:v>0.2214214214214214</c:v>
                </c:pt>
                <c:pt idx="777">
                  <c:v>0.22222222222222221</c:v>
                </c:pt>
                <c:pt idx="778">
                  <c:v>0.22302302302302299</c:v>
                </c:pt>
                <c:pt idx="779">
                  <c:v>0.22382382382382379</c:v>
                </c:pt>
                <c:pt idx="780">
                  <c:v>0.2246246246246246</c:v>
                </c:pt>
                <c:pt idx="781">
                  <c:v>0.2254254254254254</c:v>
                </c:pt>
                <c:pt idx="782">
                  <c:v>0.22622622622622621</c:v>
                </c:pt>
                <c:pt idx="783">
                  <c:v>0.22702702702702701</c:v>
                </c:pt>
                <c:pt idx="784">
                  <c:v>0.22782782782782779</c:v>
                </c:pt>
                <c:pt idx="785">
                  <c:v>0.22862862862862859</c:v>
                </c:pt>
                <c:pt idx="786">
                  <c:v>0.22942942942942951</c:v>
                </c:pt>
                <c:pt idx="787">
                  <c:v>0.23023023023023029</c:v>
                </c:pt>
                <c:pt idx="788">
                  <c:v>0.23103103103103109</c:v>
                </c:pt>
                <c:pt idx="789">
                  <c:v>0.2318318318318319</c:v>
                </c:pt>
                <c:pt idx="790">
                  <c:v>0.2326326326326327</c:v>
                </c:pt>
                <c:pt idx="791">
                  <c:v>0.23343343343343351</c:v>
                </c:pt>
                <c:pt idx="792">
                  <c:v>0.23423423423423431</c:v>
                </c:pt>
                <c:pt idx="793">
                  <c:v>0.23503503503503509</c:v>
                </c:pt>
                <c:pt idx="794">
                  <c:v>0.23583583583583589</c:v>
                </c:pt>
                <c:pt idx="795">
                  <c:v>0.23663663663663659</c:v>
                </c:pt>
                <c:pt idx="796">
                  <c:v>0.23743743743743739</c:v>
                </c:pt>
                <c:pt idx="797">
                  <c:v>0.2382382382382382</c:v>
                </c:pt>
                <c:pt idx="798">
                  <c:v>0.239039039039039</c:v>
                </c:pt>
                <c:pt idx="799">
                  <c:v>0.23983983983983981</c:v>
                </c:pt>
                <c:pt idx="800">
                  <c:v>0.24064064064064061</c:v>
                </c:pt>
                <c:pt idx="801">
                  <c:v>0.24144144144144139</c:v>
                </c:pt>
                <c:pt idx="802">
                  <c:v>0.2422422422422422</c:v>
                </c:pt>
                <c:pt idx="803">
                  <c:v>0.243043043043043</c:v>
                </c:pt>
                <c:pt idx="804">
                  <c:v>0.2438438438438438</c:v>
                </c:pt>
                <c:pt idx="805">
                  <c:v>0.24464464464464461</c:v>
                </c:pt>
                <c:pt idx="806">
                  <c:v>0.24544544544544539</c:v>
                </c:pt>
                <c:pt idx="807">
                  <c:v>0.24624624624624619</c:v>
                </c:pt>
                <c:pt idx="808">
                  <c:v>0.24704704704704711</c:v>
                </c:pt>
                <c:pt idx="809">
                  <c:v>0.24784784784784791</c:v>
                </c:pt>
                <c:pt idx="810">
                  <c:v>0.24864864864864869</c:v>
                </c:pt>
                <c:pt idx="811">
                  <c:v>0.2494494494494495</c:v>
                </c:pt>
                <c:pt idx="812">
                  <c:v>0.25025025025025027</c:v>
                </c:pt>
                <c:pt idx="813">
                  <c:v>0.25105105105105108</c:v>
                </c:pt>
                <c:pt idx="814">
                  <c:v>0.25185185185185188</c:v>
                </c:pt>
                <c:pt idx="815">
                  <c:v>0.25265265265265269</c:v>
                </c:pt>
                <c:pt idx="816">
                  <c:v>0.25345345345345349</c:v>
                </c:pt>
                <c:pt idx="817">
                  <c:v>0.2542542542542543</c:v>
                </c:pt>
                <c:pt idx="818">
                  <c:v>0.2550550550550551</c:v>
                </c:pt>
                <c:pt idx="819">
                  <c:v>0.25585585585585591</c:v>
                </c:pt>
                <c:pt idx="820">
                  <c:v>0.25665665665665671</c:v>
                </c:pt>
                <c:pt idx="821">
                  <c:v>0.25745745745745752</c:v>
                </c:pt>
                <c:pt idx="822">
                  <c:v>0.25825825825825821</c:v>
                </c:pt>
                <c:pt idx="823">
                  <c:v>0.25905905905905902</c:v>
                </c:pt>
                <c:pt idx="824">
                  <c:v>0.25985985985985982</c:v>
                </c:pt>
                <c:pt idx="825">
                  <c:v>0.26066066066066063</c:v>
                </c:pt>
                <c:pt idx="826">
                  <c:v>0.26146146146146138</c:v>
                </c:pt>
                <c:pt idx="827">
                  <c:v>0.26226226226226218</c:v>
                </c:pt>
                <c:pt idx="828">
                  <c:v>0.26306306306306299</c:v>
                </c:pt>
                <c:pt idx="829">
                  <c:v>0.26386386386386379</c:v>
                </c:pt>
                <c:pt idx="830">
                  <c:v>0.26466466466466471</c:v>
                </c:pt>
                <c:pt idx="831">
                  <c:v>0.26546546546546551</c:v>
                </c:pt>
                <c:pt idx="832">
                  <c:v>0.26626626626626632</c:v>
                </c:pt>
                <c:pt idx="833">
                  <c:v>0.26706706706706712</c:v>
                </c:pt>
                <c:pt idx="834">
                  <c:v>0.26786786786786793</c:v>
                </c:pt>
                <c:pt idx="835">
                  <c:v>0.26866866866866868</c:v>
                </c:pt>
                <c:pt idx="836">
                  <c:v>0.26946946946946948</c:v>
                </c:pt>
                <c:pt idx="837">
                  <c:v>0.27027027027027029</c:v>
                </c:pt>
                <c:pt idx="838">
                  <c:v>0.27107107107107109</c:v>
                </c:pt>
                <c:pt idx="839">
                  <c:v>0.2718718718718719</c:v>
                </c:pt>
                <c:pt idx="840">
                  <c:v>0.2726726726726727</c:v>
                </c:pt>
                <c:pt idx="841">
                  <c:v>0.27347347347347351</c:v>
                </c:pt>
                <c:pt idx="842">
                  <c:v>0.27427427427427431</c:v>
                </c:pt>
                <c:pt idx="843">
                  <c:v>0.27507507507507512</c:v>
                </c:pt>
                <c:pt idx="844">
                  <c:v>0.27587587587587592</c:v>
                </c:pt>
                <c:pt idx="845">
                  <c:v>0.27667667667667672</c:v>
                </c:pt>
                <c:pt idx="846">
                  <c:v>0.27747747747747747</c:v>
                </c:pt>
                <c:pt idx="847">
                  <c:v>0.27827827827827828</c:v>
                </c:pt>
                <c:pt idx="848">
                  <c:v>0.27907907907907908</c:v>
                </c:pt>
                <c:pt idx="849">
                  <c:v>0.27987987987987978</c:v>
                </c:pt>
                <c:pt idx="850">
                  <c:v>0.28068068068068058</c:v>
                </c:pt>
                <c:pt idx="851">
                  <c:v>0.28148148148148139</c:v>
                </c:pt>
                <c:pt idx="852">
                  <c:v>0.28228228228228219</c:v>
                </c:pt>
                <c:pt idx="853">
                  <c:v>0.28308308308308311</c:v>
                </c:pt>
                <c:pt idx="854">
                  <c:v>0.28388388388388391</c:v>
                </c:pt>
                <c:pt idx="855">
                  <c:v>0.28468468468468472</c:v>
                </c:pt>
                <c:pt idx="856">
                  <c:v>0.28548548548548552</c:v>
                </c:pt>
                <c:pt idx="857">
                  <c:v>0.28628628628628627</c:v>
                </c:pt>
                <c:pt idx="858">
                  <c:v>0.28708708708708708</c:v>
                </c:pt>
                <c:pt idx="859">
                  <c:v>0.28788788788788788</c:v>
                </c:pt>
                <c:pt idx="860">
                  <c:v>0.28868868868868869</c:v>
                </c:pt>
                <c:pt idx="861">
                  <c:v>0.28948948948948949</c:v>
                </c:pt>
                <c:pt idx="862">
                  <c:v>0.2902902902902903</c:v>
                </c:pt>
                <c:pt idx="863">
                  <c:v>0.2910910910910911</c:v>
                </c:pt>
                <c:pt idx="864">
                  <c:v>0.29189189189189191</c:v>
                </c:pt>
                <c:pt idx="865">
                  <c:v>0.29269269269269271</c:v>
                </c:pt>
                <c:pt idx="866">
                  <c:v>0.29349349349349352</c:v>
                </c:pt>
                <c:pt idx="867">
                  <c:v>0.29429429429429432</c:v>
                </c:pt>
                <c:pt idx="868">
                  <c:v>0.29509509509509507</c:v>
                </c:pt>
                <c:pt idx="869">
                  <c:v>0.29589589589589588</c:v>
                </c:pt>
                <c:pt idx="870">
                  <c:v>0.29669669669669668</c:v>
                </c:pt>
                <c:pt idx="871">
                  <c:v>0.29749749749749749</c:v>
                </c:pt>
                <c:pt idx="872">
                  <c:v>0.29829829829829829</c:v>
                </c:pt>
                <c:pt idx="873">
                  <c:v>0.29909909909909921</c:v>
                </c:pt>
                <c:pt idx="874">
                  <c:v>0.29989989989990001</c:v>
                </c:pt>
                <c:pt idx="875">
                  <c:v>0.30070070070070082</c:v>
                </c:pt>
                <c:pt idx="876">
                  <c:v>0.30150150150150151</c:v>
                </c:pt>
                <c:pt idx="877">
                  <c:v>0.30230230230230232</c:v>
                </c:pt>
                <c:pt idx="878">
                  <c:v>0.30310310310310312</c:v>
                </c:pt>
                <c:pt idx="879">
                  <c:v>0.30390390390390393</c:v>
                </c:pt>
                <c:pt idx="880">
                  <c:v>0.30470470470470468</c:v>
                </c:pt>
                <c:pt idx="881">
                  <c:v>0.30550550550550548</c:v>
                </c:pt>
                <c:pt idx="882">
                  <c:v>0.30630630630630629</c:v>
                </c:pt>
                <c:pt idx="883">
                  <c:v>0.30710710710710709</c:v>
                </c:pt>
                <c:pt idx="884">
                  <c:v>0.3079079079079079</c:v>
                </c:pt>
                <c:pt idx="885">
                  <c:v>0.3087087087087087</c:v>
                </c:pt>
                <c:pt idx="886">
                  <c:v>0.30950950950950951</c:v>
                </c:pt>
                <c:pt idx="887">
                  <c:v>0.31031031031031031</c:v>
                </c:pt>
                <c:pt idx="888">
                  <c:v>0.31111111111111112</c:v>
                </c:pt>
                <c:pt idx="889">
                  <c:v>0.31191191191191192</c:v>
                </c:pt>
                <c:pt idx="890">
                  <c:v>0.31271271271271273</c:v>
                </c:pt>
                <c:pt idx="891">
                  <c:v>0.31351351351351348</c:v>
                </c:pt>
                <c:pt idx="892">
                  <c:v>0.31431431431431428</c:v>
                </c:pt>
                <c:pt idx="893">
                  <c:v>0.31511511511511509</c:v>
                </c:pt>
                <c:pt idx="894">
                  <c:v>0.31591591591591589</c:v>
                </c:pt>
                <c:pt idx="895">
                  <c:v>0.31671671671671681</c:v>
                </c:pt>
                <c:pt idx="896">
                  <c:v>0.31751751751751761</c:v>
                </c:pt>
                <c:pt idx="897">
                  <c:v>0.31831831831831842</c:v>
                </c:pt>
                <c:pt idx="898">
                  <c:v>0.31911911911911922</c:v>
                </c:pt>
                <c:pt idx="899">
                  <c:v>0.31991991991992003</c:v>
                </c:pt>
                <c:pt idx="900">
                  <c:v>0.32072072072072078</c:v>
                </c:pt>
                <c:pt idx="901">
                  <c:v>0.32152152152152158</c:v>
                </c:pt>
                <c:pt idx="902">
                  <c:v>0.32232232232232239</c:v>
                </c:pt>
                <c:pt idx="903">
                  <c:v>0.32312312312312308</c:v>
                </c:pt>
                <c:pt idx="904">
                  <c:v>0.32392392392392388</c:v>
                </c:pt>
                <c:pt idx="905">
                  <c:v>0.32472472472472469</c:v>
                </c:pt>
                <c:pt idx="906">
                  <c:v>0.32552552552552549</c:v>
                </c:pt>
                <c:pt idx="907">
                  <c:v>0.3263263263263263</c:v>
                </c:pt>
                <c:pt idx="908">
                  <c:v>0.3271271271271271</c:v>
                </c:pt>
                <c:pt idx="909">
                  <c:v>0.32792792792792791</c:v>
                </c:pt>
                <c:pt idx="910">
                  <c:v>0.32872872872872871</c:v>
                </c:pt>
                <c:pt idx="911">
                  <c:v>0.32952952952952952</c:v>
                </c:pt>
                <c:pt idx="912">
                  <c:v>0.33033033033033032</c:v>
                </c:pt>
                <c:pt idx="913">
                  <c:v>0.33113113113113107</c:v>
                </c:pt>
                <c:pt idx="914">
                  <c:v>0.33193193193193188</c:v>
                </c:pt>
                <c:pt idx="915">
                  <c:v>0.33273273273273268</c:v>
                </c:pt>
                <c:pt idx="916">
                  <c:v>0.33353353353353349</c:v>
                </c:pt>
                <c:pt idx="917">
                  <c:v>0.33433433433433429</c:v>
                </c:pt>
                <c:pt idx="918">
                  <c:v>0.33513513513513521</c:v>
                </c:pt>
                <c:pt idx="919">
                  <c:v>0.33593593593593601</c:v>
                </c:pt>
                <c:pt idx="920">
                  <c:v>0.33673673673673682</c:v>
                </c:pt>
                <c:pt idx="921">
                  <c:v>0.33753753753753762</c:v>
                </c:pt>
                <c:pt idx="922">
                  <c:v>0.33833833833833837</c:v>
                </c:pt>
                <c:pt idx="923">
                  <c:v>0.33913913913913918</c:v>
                </c:pt>
                <c:pt idx="924">
                  <c:v>0.33993993993993998</c:v>
                </c:pt>
                <c:pt idx="925">
                  <c:v>0.34074074074074079</c:v>
                </c:pt>
                <c:pt idx="926">
                  <c:v>0.34154154154154159</c:v>
                </c:pt>
                <c:pt idx="927">
                  <c:v>0.3423423423423424</c:v>
                </c:pt>
                <c:pt idx="928">
                  <c:v>0.3431431431431432</c:v>
                </c:pt>
                <c:pt idx="929">
                  <c:v>0.34394394394394401</c:v>
                </c:pt>
                <c:pt idx="930">
                  <c:v>0.3447447447447447</c:v>
                </c:pt>
                <c:pt idx="931">
                  <c:v>0.34554554554554551</c:v>
                </c:pt>
                <c:pt idx="932">
                  <c:v>0.34634634634634631</c:v>
                </c:pt>
                <c:pt idx="933">
                  <c:v>0.34714714714714712</c:v>
                </c:pt>
                <c:pt idx="934">
                  <c:v>0.34794794794794792</c:v>
                </c:pt>
                <c:pt idx="935">
                  <c:v>0.34874874874874873</c:v>
                </c:pt>
                <c:pt idx="936">
                  <c:v>0.34954954954954948</c:v>
                </c:pt>
                <c:pt idx="937">
                  <c:v>0.35035035035035028</c:v>
                </c:pt>
                <c:pt idx="938">
                  <c:v>0.35115115115115109</c:v>
                </c:pt>
                <c:pt idx="939">
                  <c:v>0.35195195195195189</c:v>
                </c:pt>
                <c:pt idx="940">
                  <c:v>0.35275275275275281</c:v>
                </c:pt>
                <c:pt idx="941">
                  <c:v>0.35355355355355361</c:v>
                </c:pt>
                <c:pt idx="942">
                  <c:v>0.35435435435435442</c:v>
                </c:pt>
                <c:pt idx="943">
                  <c:v>0.35515515515515522</c:v>
                </c:pt>
                <c:pt idx="944">
                  <c:v>0.35595595595595603</c:v>
                </c:pt>
                <c:pt idx="945">
                  <c:v>0.35675675675675678</c:v>
                </c:pt>
                <c:pt idx="946">
                  <c:v>0.35755755755755758</c:v>
                </c:pt>
                <c:pt idx="947">
                  <c:v>0.35835835835835839</c:v>
                </c:pt>
                <c:pt idx="948">
                  <c:v>0.35915915915915919</c:v>
                </c:pt>
                <c:pt idx="949">
                  <c:v>0.35995995995996</c:v>
                </c:pt>
                <c:pt idx="950">
                  <c:v>0.3607607607607608</c:v>
                </c:pt>
                <c:pt idx="951">
                  <c:v>0.36156156156156161</c:v>
                </c:pt>
                <c:pt idx="952">
                  <c:v>0.36236236236236241</c:v>
                </c:pt>
                <c:pt idx="953">
                  <c:v>0.36316316316316322</c:v>
                </c:pt>
                <c:pt idx="954">
                  <c:v>0.36396396396396402</c:v>
                </c:pt>
                <c:pt idx="955">
                  <c:v>0.36476476476476483</c:v>
                </c:pt>
                <c:pt idx="956">
                  <c:v>0.36556556556556558</c:v>
                </c:pt>
                <c:pt idx="957">
                  <c:v>0.36636636636636633</c:v>
                </c:pt>
                <c:pt idx="958">
                  <c:v>0.36716716716716707</c:v>
                </c:pt>
                <c:pt idx="959">
                  <c:v>0.36796796796796788</c:v>
                </c:pt>
                <c:pt idx="960">
                  <c:v>0.36876876876876868</c:v>
                </c:pt>
                <c:pt idx="961">
                  <c:v>0.36956956956956949</c:v>
                </c:pt>
                <c:pt idx="962">
                  <c:v>0.37037037037037029</c:v>
                </c:pt>
                <c:pt idx="963">
                  <c:v>0.37117117117117121</c:v>
                </c:pt>
                <c:pt idx="964">
                  <c:v>0.37197197197197202</c:v>
                </c:pt>
                <c:pt idx="965">
                  <c:v>0.37277277277277282</c:v>
                </c:pt>
                <c:pt idx="966">
                  <c:v>0.37357357357357363</c:v>
                </c:pt>
                <c:pt idx="967">
                  <c:v>0.37437437437437437</c:v>
                </c:pt>
                <c:pt idx="968">
                  <c:v>0.37517517517517518</c:v>
                </c:pt>
                <c:pt idx="969">
                  <c:v>0.37597597597597598</c:v>
                </c:pt>
                <c:pt idx="970">
                  <c:v>0.37677677677677679</c:v>
                </c:pt>
                <c:pt idx="971">
                  <c:v>0.37757757757757759</c:v>
                </c:pt>
                <c:pt idx="972">
                  <c:v>0.3783783783783784</c:v>
                </c:pt>
                <c:pt idx="973">
                  <c:v>0.3791791791791792</c:v>
                </c:pt>
                <c:pt idx="974">
                  <c:v>0.37997997997998001</c:v>
                </c:pt>
                <c:pt idx="975">
                  <c:v>0.38078078078078081</c:v>
                </c:pt>
                <c:pt idx="976">
                  <c:v>0.38158158158158162</c:v>
                </c:pt>
                <c:pt idx="977">
                  <c:v>0.38238238238238242</c:v>
                </c:pt>
                <c:pt idx="978">
                  <c:v>0.38318318318318317</c:v>
                </c:pt>
                <c:pt idx="979">
                  <c:v>0.38398398398398398</c:v>
                </c:pt>
                <c:pt idx="980">
                  <c:v>0.38478478478478478</c:v>
                </c:pt>
                <c:pt idx="981">
                  <c:v>0.38558558558558559</c:v>
                </c:pt>
                <c:pt idx="982">
                  <c:v>0.38638638638638639</c:v>
                </c:pt>
                <c:pt idx="983">
                  <c:v>0.38718718718718731</c:v>
                </c:pt>
                <c:pt idx="984">
                  <c:v>0.38798798798798789</c:v>
                </c:pt>
                <c:pt idx="985">
                  <c:v>0.38878878878878881</c:v>
                </c:pt>
                <c:pt idx="986">
                  <c:v>0.38958958958958961</c:v>
                </c:pt>
                <c:pt idx="987">
                  <c:v>0.39039039039039042</c:v>
                </c:pt>
                <c:pt idx="988">
                  <c:v>0.39119119119119122</c:v>
                </c:pt>
                <c:pt idx="989">
                  <c:v>0.39199199199199197</c:v>
                </c:pt>
                <c:pt idx="990">
                  <c:v>0.39279279279279278</c:v>
                </c:pt>
                <c:pt idx="991">
                  <c:v>0.39359359359359358</c:v>
                </c:pt>
                <c:pt idx="992">
                  <c:v>0.39439439439439439</c:v>
                </c:pt>
                <c:pt idx="993">
                  <c:v>0.39519519519519519</c:v>
                </c:pt>
                <c:pt idx="994">
                  <c:v>0.395995995995996</c:v>
                </c:pt>
                <c:pt idx="995">
                  <c:v>0.3967967967967968</c:v>
                </c:pt>
                <c:pt idx="996">
                  <c:v>0.39759759759759761</c:v>
                </c:pt>
                <c:pt idx="997">
                  <c:v>0.39839839839839841</c:v>
                </c:pt>
                <c:pt idx="998">
                  <c:v>0.39919919919919922</c:v>
                </c:pt>
                <c:pt idx="999">
                  <c:v>0.4</c:v>
                </c:pt>
              </c:numCache>
            </c:numRef>
          </c:xVal>
          <c:yVal>
            <c:numRef>
              <c:f>Part_B!$B$2:$B$1001</c:f>
              <c:numCache>
                <c:formatCode>General</c:formatCode>
                <c:ptCount val="1000"/>
                <c:pt idx="0">
                  <c:v>-0.39026926166828968</c:v>
                </c:pt>
                <c:pt idx="1">
                  <c:v>-0.38889586587854769</c:v>
                </c:pt>
                <c:pt idx="2">
                  <c:v>-0.38739141494885698</c:v>
                </c:pt>
                <c:pt idx="3">
                  <c:v>-0.38622173318791081</c:v>
                </c:pt>
                <c:pt idx="4">
                  <c:v>-0.38564904245397291</c:v>
                </c:pt>
                <c:pt idx="5">
                  <c:v>-0.38557260079332012</c:v>
                </c:pt>
                <c:pt idx="6">
                  <c:v>-0.38558992723465257</c:v>
                </c:pt>
                <c:pt idx="7">
                  <c:v>-0.38524140423108399</c:v>
                </c:pt>
                <c:pt idx="8">
                  <c:v>-0.38428960405307833</c:v>
                </c:pt>
                <c:pt idx="9">
                  <c:v>-0.38286358244250512</c:v>
                </c:pt>
                <c:pt idx="10">
                  <c:v>-0.38138044708736929</c:v>
                </c:pt>
                <c:pt idx="11">
                  <c:v>-0.38029186657447422</c:v>
                </c:pt>
                <c:pt idx="12">
                  <c:v>-0.37980957544163202</c:v>
                </c:pt>
                <c:pt idx="13">
                  <c:v>-0.37977669577636258</c:v>
                </c:pt>
                <c:pt idx="14">
                  <c:v>-0.37976307785110658</c:v>
                </c:pt>
                <c:pt idx="15">
                  <c:v>-0.37932671786375921</c:v>
                </c:pt>
                <c:pt idx="16">
                  <c:v>-0.37828237982551299</c:v>
                </c:pt>
                <c:pt idx="17">
                  <c:v>-0.37681417041871851</c:v>
                </c:pt>
                <c:pt idx="18">
                  <c:v>-0.37536365103694869</c:v>
                </c:pt>
                <c:pt idx="19">
                  <c:v>-0.37436148534252089</c:v>
                </c:pt>
                <c:pt idx="20">
                  <c:v>-0.37396570976713178</c:v>
                </c:pt>
                <c:pt idx="21">
                  <c:v>-0.37396568938066599</c:v>
                </c:pt>
                <c:pt idx="22">
                  <c:v>-0.37391012859916589</c:v>
                </c:pt>
                <c:pt idx="23">
                  <c:v>-0.37338134002317452</c:v>
                </c:pt>
                <c:pt idx="24">
                  <c:v>-0.37224908837434989</c:v>
                </c:pt>
                <c:pt idx="25">
                  <c:v>-0.37074973944523593</c:v>
                </c:pt>
                <c:pt idx="26">
                  <c:v>-0.36934261240027422</c:v>
                </c:pt>
                <c:pt idx="27">
                  <c:v>-0.36843083529838389</c:v>
                </c:pt>
                <c:pt idx="28">
                  <c:v>-0.36811634997034193</c:v>
                </c:pt>
                <c:pt idx="29">
                  <c:v>-0.36813795859372739</c:v>
                </c:pt>
                <c:pt idx="30">
                  <c:v>-0.36803006328885463</c:v>
                </c:pt>
                <c:pt idx="31">
                  <c:v>-0.36740562697709228</c:v>
                </c:pt>
                <c:pt idx="32">
                  <c:v>-0.36619139001647688</c:v>
                </c:pt>
                <c:pt idx="33">
                  <c:v>-0.36467239300991322</c:v>
                </c:pt>
                <c:pt idx="34">
                  <c:v>-0.36331874767497219</c:v>
                </c:pt>
                <c:pt idx="35">
                  <c:v>-0.36249993334471542</c:v>
                </c:pt>
                <c:pt idx="36">
                  <c:v>-0.36226025138607088</c:v>
                </c:pt>
                <c:pt idx="37">
                  <c:v>-0.36229190195737332</c:v>
                </c:pt>
                <c:pt idx="38">
                  <c:v>-0.36212204532730952</c:v>
                </c:pt>
                <c:pt idx="39">
                  <c:v>-0.36140016386752138</c:v>
                </c:pt>
                <c:pt idx="40">
                  <c:v>-0.36011108450626722</c:v>
                </c:pt>
                <c:pt idx="41">
                  <c:v>-0.35858420024060789</c:v>
                </c:pt>
                <c:pt idx="42">
                  <c:v>-0.35729328646268432</c:v>
                </c:pt>
                <c:pt idx="43">
                  <c:v>-0.35656857091453181</c:v>
                </c:pt>
                <c:pt idx="44">
                  <c:v>-0.35639604271000941</c:v>
                </c:pt>
                <c:pt idx="45">
                  <c:v>-0.35642596754537992</c:v>
                </c:pt>
                <c:pt idx="46">
                  <c:v>-0.35618543409897929</c:v>
                </c:pt>
                <c:pt idx="47">
                  <c:v>-0.35536575953256838</c:v>
                </c:pt>
                <c:pt idx="48">
                  <c:v>-0.35401008743993451</c:v>
                </c:pt>
                <c:pt idx="49">
                  <c:v>-0.35248716822586529</c:v>
                </c:pt>
                <c:pt idx="50">
                  <c:v>-0.35126725652169699</c:v>
                </c:pt>
                <c:pt idx="51">
                  <c:v>-0.35063632083374258</c:v>
                </c:pt>
                <c:pt idx="52">
                  <c:v>-0.35052225049445068</c:v>
                </c:pt>
                <c:pt idx="53">
                  <c:v>-0.35053868019934947</c:v>
                </c:pt>
                <c:pt idx="54">
                  <c:v>-0.3502197983833325</c:v>
                </c:pt>
                <c:pt idx="55">
                  <c:v>-0.34930343794544322</c:v>
                </c:pt>
                <c:pt idx="56">
                  <c:v>-0.34789040491255219</c:v>
                </c:pt>
                <c:pt idx="57">
                  <c:v>-0.34638321528567878</c:v>
                </c:pt>
                <c:pt idx="58">
                  <c:v>-0.34524147188965199</c:v>
                </c:pt>
                <c:pt idx="59">
                  <c:v>-0.34470254750794999</c:v>
                </c:pt>
                <c:pt idx="60">
                  <c:v>-0.34463732520217782</c:v>
                </c:pt>
                <c:pt idx="61">
                  <c:v>-0.34462866760968358</c:v>
                </c:pt>
                <c:pt idx="62">
                  <c:v>-0.34422492660644832</c:v>
                </c:pt>
                <c:pt idx="63">
                  <c:v>-0.34321442640028788</c:v>
                </c:pt>
                <c:pt idx="64">
                  <c:v>-0.34175410681189022</c:v>
                </c:pt>
                <c:pt idx="65">
                  <c:v>-0.34027414559750419</c:v>
                </c:pt>
                <c:pt idx="66">
                  <c:v>-0.33921652425629101</c:v>
                </c:pt>
                <c:pt idx="67">
                  <c:v>-0.33876642027888793</c:v>
                </c:pt>
                <c:pt idx="68">
                  <c:v>-0.33873966842327691</c:v>
                </c:pt>
                <c:pt idx="69">
                  <c:v>-0.3386946848459999</c:v>
                </c:pt>
                <c:pt idx="70">
                  <c:v>-0.33820083377088622</c:v>
                </c:pt>
                <c:pt idx="71">
                  <c:v>-0.33710014062382782</c:v>
                </c:pt>
                <c:pt idx="72">
                  <c:v>-0.33560329915389331</c:v>
                </c:pt>
                <c:pt idx="73">
                  <c:v>-0.33416162556214751</c:v>
                </c:pt>
                <c:pt idx="74">
                  <c:v>-0.33319277771691019</c:v>
                </c:pt>
                <c:pt idx="75">
                  <c:v>-0.33282692974781097</c:v>
                </c:pt>
                <c:pt idx="76">
                  <c:v>-0.33282766084200288</c:v>
                </c:pt>
                <c:pt idx="77">
                  <c:v>-0.33273563696485592</c:v>
                </c:pt>
                <c:pt idx="78">
                  <c:v>-0.33214776495859077</c:v>
                </c:pt>
                <c:pt idx="79">
                  <c:v>-0.33096216703846398</c:v>
                </c:pt>
                <c:pt idx="80">
                  <c:v>-0.32944009587916351</c:v>
                </c:pt>
                <c:pt idx="81">
                  <c:v>-0.3280471622677732</c:v>
                </c:pt>
                <c:pt idx="82">
                  <c:v>-0.32717036698593183</c:v>
                </c:pt>
                <c:pt idx="83">
                  <c:v>-0.32688290681814741</c:v>
                </c:pt>
                <c:pt idx="84">
                  <c:v>-0.32689969052944778</c:v>
                </c:pt>
                <c:pt idx="85">
                  <c:v>-0.32675059935179851</c:v>
                </c:pt>
                <c:pt idx="86">
                  <c:v>-0.32606619535356163</c:v>
                </c:pt>
                <c:pt idx="87">
                  <c:v>-0.32480224244562039</c:v>
                </c:pt>
                <c:pt idx="88">
                  <c:v>-0.32326659053797541</c:v>
                </c:pt>
                <c:pt idx="89">
                  <c:v>-0.32193208437845028</c:v>
                </c:pt>
                <c:pt idx="90">
                  <c:v>-0.32114919909752698</c:v>
                </c:pt>
                <c:pt idx="91">
                  <c:v>-0.32093304416849472</c:v>
                </c:pt>
                <c:pt idx="92">
                  <c:v>-0.32095418113282143</c:v>
                </c:pt>
                <c:pt idx="93">
                  <c:v>-0.32073883548911247</c:v>
                </c:pt>
                <c:pt idx="94">
                  <c:v>-0.31995682678379128</c:v>
                </c:pt>
                <c:pt idx="95">
                  <c:v>-0.31862223143727808</c:v>
                </c:pt>
                <c:pt idx="96">
                  <c:v>-0.31708482829304652</c:v>
                </c:pt>
                <c:pt idx="97">
                  <c:v>-0.3158175257368977</c:v>
                </c:pt>
                <c:pt idx="98">
                  <c:v>-0.31512895856735063</c:v>
                </c:pt>
                <c:pt idx="99">
                  <c:v>-0.3149759198301833</c:v>
                </c:pt>
                <c:pt idx="100">
                  <c:v>-0.31498961953372201</c:v>
                </c:pt>
                <c:pt idx="101">
                  <c:v>-0.31469981187968138</c:v>
                </c:pt>
                <c:pt idx="102">
                  <c:v>-0.31382058083475639</c:v>
                </c:pt>
                <c:pt idx="103">
                  <c:v>-0.31242410187807979</c:v>
                </c:pt>
                <c:pt idx="104">
                  <c:v>-0.31089677866446552</c:v>
                </c:pt>
                <c:pt idx="105">
                  <c:v>-0.30970441192992471</c:v>
                </c:pt>
                <c:pt idx="106">
                  <c:v>-0.30910911593695739</c:v>
                </c:pt>
                <c:pt idx="107">
                  <c:v>-0.30901002251171927</c:v>
                </c:pt>
                <c:pt idx="108">
                  <c:v>-0.30900458255582658</c:v>
                </c:pt>
                <c:pt idx="109">
                  <c:v>-0.30863320990049631</c:v>
                </c:pt>
                <c:pt idx="110">
                  <c:v>-0.30765858863873469</c:v>
                </c:pt>
                <c:pt idx="111">
                  <c:v>-0.30620989882964672</c:v>
                </c:pt>
                <c:pt idx="112">
                  <c:v>-0.30470430942992782</c:v>
                </c:pt>
                <c:pt idx="113">
                  <c:v>-0.30359345002013688</c:v>
                </c:pt>
                <c:pt idx="114">
                  <c:v>-0.30308893957117861</c:v>
                </c:pt>
                <c:pt idx="115">
                  <c:v>-0.30303377828592409</c:v>
                </c:pt>
                <c:pt idx="116">
                  <c:v>-0.30299776231684372</c:v>
                </c:pt>
                <c:pt idx="117">
                  <c:v>-0.30253893440591029</c:v>
                </c:pt>
                <c:pt idx="118">
                  <c:v>-0.30147217749463329</c:v>
                </c:pt>
                <c:pt idx="119">
                  <c:v>-0.29998171731236939</c:v>
                </c:pt>
                <c:pt idx="120">
                  <c:v>-0.29850916207590439</c:v>
                </c:pt>
                <c:pt idx="121">
                  <c:v>-0.29748512159946627</c:v>
                </c:pt>
                <c:pt idx="122">
                  <c:v>-0.29706751052940278</c:v>
                </c:pt>
                <c:pt idx="123">
                  <c:v>-0.29704557823492772</c:v>
                </c:pt>
                <c:pt idx="124">
                  <c:v>-0.29696798984013151</c:v>
                </c:pt>
                <c:pt idx="125">
                  <c:v>-0.29641711895002032</c:v>
                </c:pt>
                <c:pt idx="126">
                  <c:v>-0.2952628545210717</c:v>
                </c:pt>
                <c:pt idx="127">
                  <c:v>-0.29374167431756582</c:v>
                </c:pt>
                <c:pt idx="128">
                  <c:v>-0.29231292917185492</c:v>
                </c:pt>
                <c:pt idx="129">
                  <c:v>-0.29137967926970471</c:v>
                </c:pt>
                <c:pt idx="130">
                  <c:v>-0.29104374028509727</c:v>
                </c:pt>
                <c:pt idx="131">
                  <c:v>-0.29104380663364499</c:v>
                </c:pt>
                <c:pt idx="132">
                  <c:v>-0.29091425656777431</c:v>
                </c:pt>
                <c:pt idx="133">
                  <c:v>-0.29026812754882902</c:v>
                </c:pt>
                <c:pt idx="134">
                  <c:v>-0.28903228759045357</c:v>
                </c:pt>
                <c:pt idx="135">
                  <c:v>-0.28749188049426422</c:v>
                </c:pt>
                <c:pt idx="136">
                  <c:v>-0.28611703401043298</c:v>
                </c:pt>
                <c:pt idx="137">
                  <c:v>-0.28527714660325848</c:v>
                </c:pt>
                <c:pt idx="138">
                  <c:v>-0.28501639102471032</c:v>
                </c:pt>
                <c:pt idx="139">
                  <c:v>-0.28502686924419801</c:v>
                </c:pt>
                <c:pt idx="140">
                  <c:v>-0.28483573344873198</c:v>
                </c:pt>
                <c:pt idx="141">
                  <c:v>-0.28409255295530877</c:v>
                </c:pt>
                <c:pt idx="142">
                  <c:v>-0.28278228383299142</c:v>
                </c:pt>
                <c:pt idx="143">
                  <c:v>-0.28123441193980542</c:v>
                </c:pt>
                <c:pt idx="144">
                  <c:v>-0.27992271282226799</c:v>
                </c:pt>
                <c:pt idx="145">
                  <c:v>-0.2791773215845626</c:v>
                </c:pt>
                <c:pt idx="146">
                  <c:v>-0.27898409821797998</c:v>
                </c:pt>
                <c:pt idx="147">
                  <c:v>-0.27899322129206588</c:v>
                </c:pt>
                <c:pt idx="148">
                  <c:v>-0.27873178731244969</c:v>
                </c:pt>
                <c:pt idx="149">
                  <c:v>-0.27789121147337009</c:v>
                </c:pt>
                <c:pt idx="150">
                  <c:v>-0.27651476603649938</c:v>
                </c:pt>
                <c:pt idx="151">
                  <c:v>-0.27497128252188141</c:v>
                </c:pt>
                <c:pt idx="152">
                  <c:v>-0.27373099983486648</c:v>
                </c:pt>
                <c:pt idx="153">
                  <c:v>-0.27307978347981182</c:v>
                </c:pt>
                <c:pt idx="154">
                  <c:v>-0.27294539511723592</c:v>
                </c:pt>
                <c:pt idx="155">
                  <c:v>-0.27294139469957068</c:v>
                </c:pt>
                <c:pt idx="156">
                  <c:v>-0.27260199427947868</c:v>
                </c:pt>
                <c:pt idx="157">
                  <c:v>-0.27166513438921919</c:v>
                </c:pt>
                <c:pt idx="158">
                  <c:v>-0.27023174729967753</c:v>
                </c:pt>
                <c:pt idx="159">
                  <c:v>-0.26870441715156951</c:v>
                </c:pt>
                <c:pt idx="160">
                  <c:v>-0.26754271540204849</c:v>
                </c:pt>
                <c:pt idx="161">
                  <c:v>-0.26698390303067882</c:v>
                </c:pt>
                <c:pt idx="162">
                  <c:v>-0.26689873881401971</c:v>
                </c:pt>
                <c:pt idx="163">
                  <c:v>-0.26687002416356359</c:v>
                </c:pt>
                <c:pt idx="164">
                  <c:v>-0.26644615000558908</c:v>
                </c:pt>
                <c:pt idx="165">
                  <c:v>-0.26541555614988682</c:v>
                </c:pt>
                <c:pt idx="166">
                  <c:v>-0.26393530432309159</c:v>
                </c:pt>
                <c:pt idx="167">
                  <c:v>-0.26243562641249979</c:v>
                </c:pt>
                <c:pt idx="168">
                  <c:v>-0.26135845738376978</c:v>
                </c:pt>
                <c:pt idx="169">
                  <c:v>-0.26088885581728261</c:v>
                </c:pt>
                <c:pt idx="170">
                  <c:v>-0.260842537457742</c:v>
                </c:pt>
                <c:pt idx="171">
                  <c:v>-0.26077787168171251</c:v>
                </c:pt>
                <c:pt idx="172">
                  <c:v>-0.26026427660387591</c:v>
                </c:pt>
                <c:pt idx="173">
                  <c:v>-0.25914389946803468</c:v>
                </c:pt>
                <c:pt idx="174">
                  <c:v>-0.25762754974271962</c:v>
                </c:pt>
                <c:pt idx="175">
                  <c:v>-0.25616658293072958</c:v>
                </c:pt>
                <c:pt idx="176">
                  <c:v>-0.2551785959068914</c:v>
                </c:pt>
                <c:pt idx="177">
                  <c:v>-0.25479363858761139</c:v>
                </c:pt>
                <c:pt idx="178">
                  <c:v>-0.25477517822346851</c:v>
                </c:pt>
                <c:pt idx="179">
                  <c:v>-0.25466384915530671</c:v>
                </c:pt>
                <c:pt idx="180">
                  <c:v>-0.25405662613973018</c:v>
                </c:pt>
                <c:pt idx="181">
                  <c:v>-0.25285175757875622</c:v>
                </c:pt>
                <c:pt idx="182">
                  <c:v>-0.25131060392544108</c:v>
                </c:pt>
                <c:pt idx="183">
                  <c:v>-0.24989879984349739</c:v>
                </c:pt>
                <c:pt idx="184">
                  <c:v>-0.24900327158618871</c:v>
                </c:pt>
                <c:pt idx="185">
                  <c:v>-0.24869708830561921</c:v>
                </c:pt>
                <c:pt idx="186">
                  <c:v>-0.2486950556045664</c:v>
                </c:pt>
                <c:pt idx="187">
                  <c:v>-0.24852703872567</c:v>
                </c:pt>
                <c:pt idx="188">
                  <c:v>-0.2478236806455224</c:v>
                </c:pt>
                <c:pt idx="189">
                  <c:v>-0.24654087391727789</c:v>
                </c:pt>
                <c:pt idx="190">
                  <c:v>-0.24498656665401961</c:v>
                </c:pt>
                <c:pt idx="191">
                  <c:v>-0.24363361169320871</c:v>
                </c:pt>
                <c:pt idx="192">
                  <c:v>-0.24283239723241989</c:v>
                </c:pt>
                <c:pt idx="193">
                  <c:v>-0.24259790362898939</c:v>
                </c:pt>
                <c:pt idx="194">
                  <c:v>-0.24260059960101901</c:v>
                </c:pt>
                <c:pt idx="195">
                  <c:v>-0.24236671053563719</c:v>
                </c:pt>
                <c:pt idx="196">
                  <c:v>-0.24156614865461529</c:v>
                </c:pt>
                <c:pt idx="197">
                  <c:v>-0.24021311952557381</c:v>
                </c:pt>
                <c:pt idx="198">
                  <c:v>-0.23865748913079071</c:v>
                </c:pt>
                <c:pt idx="199">
                  <c:v>-0.2373721580362205</c:v>
                </c:pt>
                <c:pt idx="200">
                  <c:v>-0.23666566302139411</c:v>
                </c:pt>
                <c:pt idx="201">
                  <c:v>-0.23649466849071299</c:v>
                </c:pt>
                <c:pt idx="202">
                  <c:v>-0.2364903033757958</c:v>
                </c:pt>
                <c:pt idx="203">
                  <c:v>-0.23618233764659849</c:v>
                </c:pt>
                <c:pt idx="204">
                  <c:v>-0.23528495830710899</c:v>
                </c:pt>
                <c:pt idx="205">
                  <c:v>-0.23387046853034921</c:v>
                </c:pt>
                <c:pt idx="206">
                  <c:v>-0.23232534672444241</c:v>
                </c:pt>
                <c:pt idx="207">
                  <c:v>-0.23111537001482749</c:v>
                </c:pt>
                <c:pt idx="208">
                  <c:v>-0.23050254504549639</c:v>
                </c:pt>
                <c:pt idx="209">
                  <c:v>-0.23038587742672809</c:v>
                </c:pt>
                <c:pt idx="210">
                  <c:v>-0.23036274995973199</c:v>
                </c:pt>
                <c:pt idx="211">
                  <c:v>-0.229973607884746</c:v>
                </c:pt>
                <c:pt idx="212">
                  <c:v>-0.22898124713170701</c:v>
                </c:pt>
                <c:pt idx="213">
                  <c:v>-0.22751497206409141</c:v>
                </c:pt>
                <c:pt idx="214">
                  <c:v>-0.22599201287300541</c:v>
                </c:pt>
                <c:pt idx="215">
                  <c:v>-0.22486396009591991</c:v>
                </c:pt>
                <c:pt idx="216">
                  <c:v>-0.22434231711783559</c:v>
                </c:pt>
                <c:pt idx="217">
                  <c:v>-0.22426996226538701</c:v>
                </c:pt>
                <c:pt idx="218">
                  <c:v>-0.22421663759980051</c:v>
                </c:pt>
                <c:pt idx="219">
                  <c:v>-0.223740432436727</c:v>
                </c:pt>
                <c:pt idx="220">
                  <c:v>-0.22265634865849279</c:v>
                </c:pt>
                <c:pt idx="221">
                  <c:v>-0.22114873102449681</c:v>
                </c:pt>
                <c:pt idx="222">
                  <c:v>-0.21965923453863401</c:v>
                </c:pt>
                <c:pt idx="223">
                  <c:v>-0.21861841513175631</c:v>
                </c:pt>
                <c:pt idx="224">
                  <c:v>-0.21818406564985229</c:v>
                </c:pt>
                <c:pt idx="225">
                  <c:v>-0.2181453197738675</c:v>
                </c:pt>
                <c:pt idx="226">
                  <c:v>-0.21805080336623139</c:v>
                </c:pt>
                <c:pt idx="227">
                  <c:v>-0.2174829510641979</c:v>
                </c:pt>
                <c:pt idx="228">
                  <c:v>-0.21631177606546759</c:v>
                </c:pt>
                <c:pt idx="229">
                  <c:v>-0.2147738680852003</c:v>
                </c:pt>
                <c:pt idx="230">
                  <c:v>-0.21332860958623021</c:v>
                </c:pt>
                <c:pt idx="231">
                  <c:v>-0.2123789928479245</c:v>
                </c:pt>
                <c:pt idx="232">
                  <c:v>-0.21202670737662541</c:v>
                </c:pt>
                <c:pt idx="233">
                  <c:v>-0.21201033984213349</c:v>
                </c:pt>
                <c:pt idx="234">
                  <c:v>-0.21186424466033449</c:v>
                </c:pt>
                <c:pt idx="235">
                  <c:v>-0.2112015338580451</c:v>
                </c:pt>
                <c:pt idx="236">
                  <c:v>-0.20994920310667839</c:v>
                </c:pt>
                <c:pt idx="237">
                  <c:v>-0.20839249938208029</c:v>
                </c:pt>
                <c:pt idx="238">
                  <c:v>-0.207001566428787</c:v>
                </c:pt>
                <c:pt idx="239">
                  <c:v>-0.20614572181158591</c:v>
                </c:pt>
                <c:pt idx="240">
                  <c:v>-0.20586900966092289</c:v>
                </c:pt>
                <c:pt idx="241">
                  <c:v>-0.20586343377689609</c:v>
                </c:pt>
                <c:pt idx="242">
                  <c:v>-0.20565613829671769</c:v>
                </c:pt>
                <c:pt idx="243">
                  <c:v>-0.2048967795055133</c:v>
                </c:pt>
                <c:pt idx="244">
                  <c:v>-0.2035704426109855</c:v>
                </c:pt>
                <c:pt idx="245">
                  <c:v>-0.20200670630434001</c:v>
                </c:pt>
                <c:pt idx="246">
                  <c:v>-0.20067934624795539</c:v>
                </c:pt>
                <c:pt idx="247">
                  <c:v>-0.19991840488032839</c:v>
                </c:pt>
                <c:pt idx="248">
                  <c:v>-0.1997096130679461</c:v>
                </c:pt>
                <c:pt idx="249">
                  <c:v>-0.19970306227636209</c:v>
                </c:pt>
                <c:pt idx="250">
                  <c:v>-0.19942585687037509</c:v>
                </c:pt>
                <c:pt idx="251">
                  <c:v>-0.1985695100963587</c:v>
                </c:pt>
                <c:pt idx="252">
                  <c:v>-0.19717742287736259</c:v>
                </c:pt>
                <c:pt idx="253">
                  <c:v>-0.19561850781796969</c:v>
                </c:pt>
                <c:pt idx="254">
                  <c:v>-0.19436298805928709</c:v>
                </c:pt>
                <c:pt idx="255">
                  <c:v>-0.19369662607916691</c:v>
                </c:pt>
                <c:pt idx="256">
                  <c:v>-0.1935470558682765</c:v>
                </c:pt>
                <c:pt idx="257">
                  <c:v>-0.1935277626613926</c:v>
                </c:pt>
                <c:pt idx="258">
                  <c:v>-0.19317298216028839</c:v>
                </c:pt>
                <c:pt idx="259">
                  <c:v>-0.19222076254662959</c:v>
                </c:pt>
                <c:pt idx="260">
                  <c:v>-0.19077216232451519</c:v>
                </c:pt>
                <c:pt idx="261">
                  <c:v>-0.1892298337411254</c:v>
                </c:pt>
                <c:pt idx="262">
                  <c:v>-0.18805331684846729</c:v>
                </c:pt>
                <c:pt idx="263">
                  <c:v>-0.18747976080125001</c:v>
                </c:pt>
                <c:pt idx="264">
                  <c:v>-0.18737980009729879</c:v>
                </c:pt>
                <c:pt idx="265">
                  <c:v>-0.18733617494997309</c:v>
                </c:pt>
                <c:pt idx="266">
                  <c:v>-0.18689731536613019</c:v>
                </c:pt>
                <c:pt idx="267">
                  <c:v>-0.185851776769965</c:v>
                </c:pt>
                <c:pt idx="268">
                  <c:v>-0.18435674277907921</c:v>
                </c:pt>
                <c:pt idx="269">
                  <c:v>-0.18284249937652181</c:v>
                </c:pt>
                <c:pt idx="270">
                  <c:v>-0.18175093495828359</c:v>
                </c:pt>
                <c:pt idx="271">
                  <c:v>-0.18126698917742451</c:v>
                </c:pt>
                <c:pt idx="272">
                  <c:v>-0.18120625877576871</c:v>
                </c:pt>
                <c:pt idx="273">
                  <c:v>-0.18112706637943679</c:v>
                </c:pt>
                <c:pt idx="274">
                  <c:v>-0.1805988840226746</c:v>
                </c:pt>
                <c:pt idx="275">
                  <c:v>-0.179463980775626</c:v>
                </c:pt>
                <c:pt idx="276">
                  <c:v>-0.17793328180730081</c:v>
                </c:pt>
                <c:pt idx="277">
                  <c:v>-0.17645818188536119</c:v>
                </c:pt>
                <c:pt idx="278">
                  <c:v>-0.17545621685678009</c:v>
                </c:pt>
                <c:pt idx="279">
                  <c:v>-0.17505731241176051</c:v>
                </c:pt>
                <c:pt idx="280">
                  <c:v>-0.17502482387858481</c:v>
                </c:pt>
                <c:pt idx="281">
                  <c:v>-0.17489935400441819</c:v>
                </c:pt>
                <c:pt idx="282">
                  <c:v>-0.17427794548690481</c:v>
                </c:pt>
                <c:pt idx="283">
                  <c:v>-0.17305897291907629</c:v>
                </c:pt>
                <c:pt idx="284">
                  <c:v>-0.17150390450960981</c:v>
                </c:pt>
                <c:pt idx="285">
                  <c:v>-0.17007839876090841</c:v>
                </c:pt>
                <c:pt idx="286">
                  <c:v>-0.1691693073657746</c:v>
                </c:pt>
                <c:pt idx="287">
                  <c:v>-0.16884957183516011</c:v>
                </c:pt>
                <c:pt idx="288">
                  <c:v>-0.16883389462748261</c:v>
                </c:pt>
                <c:pt idx="289">
                  <c:v>-0.16865212502769841</c:v>
                </c:pt>
                <c:pt idx="290">
                  <c:v>-0.16793498694477799</c:v>
                </c:pt>
                <c:pt idx="291">
                  <c:v>-0.16663850157410781</c:v>
                </c:pt>
                <c:pt idx="292">
                  <c:v>-0.16507071520563699</c:v>
                </c:pt>
                <c:pt idx="293">
                  <c:v>-0.16370448872798349</c:v>
                </c:pt>
                <c:pt idx="294">
                  <c:v>-0.16289012337644029</c:v>
                </c:pt>
                <c:pt idx="295">
                  <c:v>-0.16264247038795629</c:v>
                </c:pt>
                <c:pt idx="296">
                  <c:v>-0.1626319056784491</c:v>
                </c:pt>
                <c:pt idx="297">
                  <c:v>-0.16238465455547749</c:v>
                </c:pt>
                <c:pt idx="298">
                  <c:v>-0.16157072193738331</c:v>
                </c:pt>
                <c:pt idx="299">
                  <c:v>-0.1602044425346075</c:v>
                </c:pt>
                <c:pt idx="300">
                  <c:v>-0.15863576943889299</c:v>
                </c:pt>
                <c:pt idx="301">
                  <c:v>-0.15733759535785791</c:v>
                </c:pt>
                <c:pt idx="302">
                  <c:v>-0.15661835902577789</c:v>
                </c:pt>
                <c:pt idx="303">
                  <c:v>-0.15643459620557409</c:v>
                </c:pt>
                <c:pt idx="304">
                  <c:v>-0.1564173547762599</c:v>
                </c:pt>
                <c:pt idx="305">
                  <c:v>-0.15609642050767061</c:v>
                </c:pt>
                <c:pt idx="306">
                  <c:v>-0.1551860834590125</c:v>
                </c:pt>
                <c:pt idx="307">
                  <c:v>-0.15375877448849121</c:v>
                </c:pt>
                <c:pt idx="308">
                  <c:v>-0.15220104672547219</c:v>
                </c:pt>
                <c:pt idx="309">
                  <c:v>-0.1509786536468577</c:v>
                </c:pt>
                <c:pt idx="310">
                  <c:v>-0.1503534942553181</c:v>
                </c:pt>
                <c:pt idx="311">
                  <c:v>-0.1502244479494346</c:v>
                </c:pt>
                <c:pt idx="312">
                  <c:v>-0.1501888294566163</c:v>
                </c:pt>
                <c:pt idx="313">
                  <c:v>-0.14978711545696149</c:v>
                </c:pt>
                <c:pt idx="314">
                  <c:v>-0.1487822137316431</c:v>
                </c:pt>
                <c:pt idx="315">
                  <c:v>-0.1473035529355598</c:v>
                </c:pt>
                <c:pt idx="316">
                  <c:v>-0.14576842445987001</c:v>
                </c:pt>
                <c:pt idx="317">
                  <c:v>-0.14462837976204171</c:v>
                </c:pt>
                <c:pt idx="318">
                  <c:v>-0.144094806622109</c:v>
                </c:pt>
                <c:pt idx="319">
                  <c:v>-0.14401046149881691</c:v>
                </c:pt>
                <c:pt idx="320">
                  <c:v>-0.14394503239080489</c:v>
                </c:pt>
                <c:pt idx="321">
                  <c:v>-0.143456655216924</c:v>
                </c:pt>
                <c:pt idx="322">
                  <c:v>-0.14236045081073601</c:v>
                </c:pt>
                <c:pt idx="323">
                  <c:v>-0.1408408829446359</c:v>
                </c:pt>
                <c:pt idx="324">
                  <c:v>-0.1393396533734472</c:v>
                </c:pt>
                <c:pt idx="325">
                  <c:v>-0.1382872641092904</c:v>
                </c:pt>
                <c:pt idx="326">
                  <c:v>-0.1378413861827214</c:v>
                </c:pt>
                <c:pt idx="327">
                  <c:v>-0.13779103759875591</c:v>
                </c:pt>
                <c:pt idx="328">
                  <c:v>-0.1376848049883849</c:v>
                </c:pt>
                <c:pt idx="329">
                  <c:v>-0.13710518404881711</c:v>
                </c:pt>
                <c:pt idx="330">
                  <c:v>-0.13592231222529899</c:v>
                </c:pt>
                <c:pt idx="331">
                  <c:v>-0.1343728911629346</c:v>
                </c:pt>
                <c:pt idx="332">
                  <c:v>-0.13291633491753629</c:v>
                </c:pt>
                <c:pt idx="333">
                  <c:v>-0.13195556782876211</c:v>
                </c:pt>
                <c:pt idx="334">
                  <c:v>-0.13159215322440779</c:v>
                </c:pt>
                <c:pt idx="335">
                  <c:v>-0.13156457004455491</c:v>
                </c:pt>
                <c:pt idx="336">
                  <c:v>-0.13140714889982699</c:v>
                </c:pt>
                <c:pt idx="337">
                  <c:v>-0.13073307640793519</c:v>
                </c:pt>
                <c:pt idx="338">
                  <c:v>-0.12946947590014199</c:v>
                </c:pt>
                <c:pt idx="339">
                  <c:v>-0.12790169750196451</c:v>
                </c:pt>
                <c:pt idx="340">
                  <c:v>-0.12649990091399499</c:v>
                </c:pt>
                <c:pt idx="341">
                  <c:v>-0.1256333227706983</c:v>
                </c:pt>
                <c:pt idx="342">
                  <c:v>-0.12534587857437179</c:v>
                </c:pt>
                <c:pt idx="343">
                  <c:v>-0.12532947397535391</c:v>
                </c:pt>
                <c:pt idx="344">
                  <c:v>-0.12511124509286889</c:v>
                </c:pt>
                <c:pt idx="345">
                  <c:v>-0.1243409352028708</c:v>
                </c:pt>
                <c:pt idx="346">
                  <c:v>-0.12300375864945939</c:v>
                </c:pt>
                <c:pt idx="347">
                  <c:v>-0.1214293869291599</c:v>
                </c:pt>
                <c:pt idx="348">
                  <c:v>-0.12009159578163039</c:v>
                </c:pt>
                <c:pt idx="349">
                  <c:v>-0.1193203349517851</c:v>
                </c:pt>
                <c:pt idx="350">
                  <c:v>-0.1191012061790146</c:v>
                </c:pt>
                <c:pt idx="351">
                  <c:v>-0.119084213847544</c:v>
                </c:pt>
                <c:pt idx="352">
                  <c:v>-0.1187964702131499</c:v>
                </c:pt>
                <c:pt idx="353">
                  <c:v>-0.1179295865939239</c:v>
                </c:pt>
                <c:pt idx="354">
                  <c:v>-0.116527092567709</c:v>
                </c:pt>
                <c:pt idx="355">
                  <c:v>-0.1149579817928386</c:v>
                </c:pt>
                <c:pt idx="356">
                  <c:v>-0.1136924616078534</c:v>
                </c:pt>
                <c:pt idx="357">
                  <c:v>-0.1130161914394934</c:v>
                </c:pt>
                <c:pt idx="358">
                  <c:v>-0.11285667761059739</c:v>
                </c:pt>
                <c:pt idx="359">
                  <c:v>-0.1128273306636684</c:v>
                </c:pt>
                <c:pt idx="360">
                  <c:v>-0.11246240998086431</c:v>
                </c:pt>
                <c:pt idx="361">
                  <c:v>-0.1115000714093755</c:v>
                </c:pt>
                <c:pt idx="362">
                  <c:v>-0.1100414996756393</c:v>
                </c:pt>
                <c:pt idx="363">
                  <c:v>-0.1084894150999981</c:v>
                </c:pt>
                <c:pt idx="364">
                  <c:v>-0.1073033262917801</c:v>
                </c:pt>
                <c:pt idx="365">
                  <c:v>-0.1067202705598428</c:v>
                </c:pt>
                <c:pt idx="366">
                  <c:v>-0.1066107581295342</c:v>
                </c:pt>
                <c:pt idx="367">
                  <c:v>-0.1065574680437439</c:v>
                </c:pt>
                <c:pt idx="368">
                  <c:v>-0.1061088694201226</c:v>
                </c:pt>
                <c:pt idx="369">
                  <c:v>-0.105053633309628</c:v>
                </c:pt>
                <c:pt idx="370">
                  <c:v>-0.10354906520577541</c:v>
                </c:pt>
                <c:pt idx="371">
                  <c:v>-0.10202550515200599</c:v>
                </c:pt>
                <c:pt idx="372">
                  <c:v>-0.10092479493841811</c:v>
                </c:pt>
                <c:pt idx="373">
                  <c:v>-0.1004317552736325</c:v>
                </c:pt>
                <c:pt idx="374">
                  <c:v>-0.1003618639069388</c:v>
                </c:pt>
                <c:pt idx="375">
                  <c:v>-0.1002733967434891</c:v>
                </c:pt>
                <c:pt idx="376">
                  <c:v>-9.9735879765738833E-2</c:v>
                </c:pt>
                <c:pt idx="377">
                  <c:v>-9.8591703878533596E-2</c:v>
                </c:pt>
                <c:pt idx="378">
                  <c:v>-9.7051909932309E-2</c:v>
                </c:pt>
                <c:pt idx="379">
                  <c:v>-9.5567931922656099E-2</c:v>
                </c:pt>
                <c:pt idx="380">
                  <c:v>-9.4557244634276394E-2</c:v>
                </c:pt>
                <c:pt idx="381">
                  <c:v>-9.4149649518137951E-2</c:v>
                </c:pt>
                <c:pt idx="382">
                  <c:v>-9.4108389994452896E-2</c:v>
                </c:pt>
                <c:pt idx="383">
                  <c:v>-9.3974037247496089E-2</c:v>
                </c:pt>
                <c:pt idx="384">
                  <c:v>-9.3343701942543433E-2</c:v>
                </c:pt>
                <c:pt idx="385">
                  <c:v>-9.2115884867825584E-2</c:v>
                </c:pt>
                <c:pt idx="386">
                  <c:v>-9.0552161964824893E-2</c:v>
                </c:pt>
                <c:pt idx="387">
                  <c:v>-8.9118215536636153E-2</c:v>
                </c:pt>
                <c:pt idx="388">
                  <c:v>-8.8200822683461189E-2</c:v>
                </c:pt>
                <c:pt idx="389">
                  <c:v>-8.7872797266300998E-2</c:v>
                </c:pt>
                <c:pt idx="390">
                  <c:v>-8.7848738617053612E-2</c:v>
                </c:pt>
                <c:pt idx="391">
                  <c:v>-8.765848009457633E-2</c:v>
                </c:pt>
                <c:pt idx="392">
                  <c:v>-8.6932826564301152E-2</c:v>
                </c:pt>
                <c:pt idx="393">
                  <c:v>-8.5627927863741182E-2</c:v>
                </c:pt>
                <c:pt idx="394">
                  <c:v>-8.4051928433428957E-2</c:v>
                </c:pt>
                <c:pt idx="395">
                  <c:v>-8.2677697174600592E-2</c:v>
                </c:pt>
                <c:pt idx="396">
                  <c:v>-8.1855448330842212E-2</c:v>
                </c:pt>
                <c:pt idx="397">
                  <c:v>-8.1599904014233088E-2</c:v>
                </c:pt>
                <c:pt idx="398">
                  <c:v>-8.1581347359638873E-2</c:v>
                </c:pt>
                <c:pt idx="399">
                  <c:v>-8.132600362689936E-2</c:v>
                </c:pt>
                <c:pt idx="400">
                  <c:v>-8.0503970452085544E-2</c:v>
                </c:pt>
                <c:pt idx="401">
                  <c:v>-7.912971168401374E-2</c:v>
                </c:pt>
                <c:pt idx="402">
                  <c:v>-7.7553267494488987E-2</c:v>
                </c:pt>
                <c:pt idx="403">
                  <c:v>-7.6247522694249198E-2</c:v>
                </c:pt>
                <c:pt idx="404">
                  <c:v>-7.5520817945998533E-2</c:v>
                </c:pt>
                <c:pt idx="405">
                  <c:v>-7.5329560371028323E-2</c:v>
                </c:pt>
                <c:pt idx="406">
                  <c:v>-7.5304716819799555E-2</c:v>
                </c:pt>
                <c:pt idx="407">
                  <c:v>-7.4976088893609766E-2</c:v>
                </c:pt>
                <c:pt idx="408">
                  <c:v>-7.405806972474549E-2</c:v>
                </c:pt>
                <c:pt idx="409">
                  <c:v>-7.2623217847827548E-2</c:v>
                </c:pt>
                <c:pt idx="410">
                  <c:v>-7.1058161081336127E-2</c:v>
                </c:pt>
                <c:pt idx="411">
                  <c:v>-6.9828629215619956E-2</c:v>
                </c:pt>
                <c:pt idx="412">
                  <c:v>-6.9196413589169031E-2</c:v>
                </c:pt>
                <c:pt idx="413">
                  <c:v>-6.9060267393001237E-2</c:v>
                </c:pt>
                <c:pt idx="414">
                  <c:v>-6.9017437307283394E-2</c:v>
                </c:pt>
                <c:pt idx="415">
                  <c:v>-6.860843148275822E-2</c:v>
                </c:pt>
                <c:pt idx="416">
                  <c:v>-6.7596269566078504E-2</c:v>
                </c:pt>
                <c:pt idx="417">
                  <c:v>-6.6110504490554917E-2</c:v>
                </c:pt>
                <c:pt idx="418">
                  <c:v>-6.4568488812981453E-2</c:v>
                </c:pt>
                <c:pt idx="419">
                  <c:v>-6.3421734873859464E-2</c:v>
                </c:pt>
                <c:pt idx="420">
                  <c:v>-6.288151482914997E-2</c:v>
                </c:pt>
                <c:pt idx="421">
                  <c:v>-6.2790463278013173E-2</c:v>
                </c:pt>
                <c:pt idx="422">
                  <c:v>-6.2718214185110532E-2</c:v>
                </c:pt>
                <c:pt idx="423">
                  <c:v>-6.2222950101961189E-2</c:v>
                </c:pt>
                <c:pt idx="424">
                  <c:v>-6.1119910823720251E-2</c:v>
                </c:pt>
                <c:pt idx="425">
                  <c:v>-5.9593679118673082E-2</c:v>
                </c:pt>
                <c:pt idx="426">
                  <c:v>-5.8086003456336882E-2</c:v>
                </c:pt>
                <c:pt idx="427">
                  <c:v>-5.7027331894698899E-2</c:v>
                </c:pt>
                <c:pt idx="428">
                  <c:v>-5.6575213633767087E-2</c:v>
                </c:pt>
                <c:pt idx="429">
                  <c:v>-5.6518551014924909E-2</c:v>
                </c:pt>
                <c:pt idx="430">
                  <c:v>-5.6405891467899642E-2</c:v>
                </c:pt>
                <c:pt idx="431">
                  <c:v>-5.5819791777508211E-2</c:v>
                </c:pt>
                <c:pt idx="432">
                  <c:v>-5.4630513642807382E-2</c:v>
                </c:pt>
                <c:pt idx="433">
                  <c:v>-5.3074870617851329E-2</c:v>
                </c:pt>
                <c:pt idx="434">
                  <c:v>-5.1612308313876469E-2</c:v>
                </c:pt>
                <c:pt idx="435">
                  <c:v>-5.0645683097477197E-2</c:v>
                </c:pt>
                <c:pt idx="436">
                  <c:v>-5.0276432106956842E-2</c:v>
                </c:pt>
                <c:pt idx="437">
                  <c:v>-5.0242926568730237E-2</c:v>
                </c:pt>
                <c:pt idx="438">
                  <c:v>-5.0079473319390853E-2</c:v>
                </c:pt>
                <c:pt idx="439">
                  <c:v>-4.9399333592912542E-2</c:v>
                </c:pt>
                <c:pt idx="440">
                  <c:v>-4.8129758382431047E-2</c:v>
                </c:pt>
                <c:pt idx="441">
                  <c:v>-4.655620093852085E-2</c:v>
                </c:pt>
                <c:pt idx="442">
                  <c:v>-4.5148836879473478E-2</c:v>
                </c:pt>
                <c:pt idx="443">
                  <c:v>-4.4276821878579273E-2</c:v>
                </c:pt>
                <c:pt idx="444">
                  <c:v>-4.3983942803324731E-2</c:v>
                </c:pt>
                <c:pt idx="445">
                  <c:v>-4.3962007173801297E-2</c:v>
                </c:pt>
                <c:pt idx="446">
                  <c:v>-4.3738143123009603E-2</c:v>
                </c:pt>
                <c:pt idx="447">
                  <c:v>-4.2962180940379249E-2</c:v>
                </c:pt>
                <c:pt idx="448">
                  <c:v>-4.1619464104108377E-2</c:v>
                </c:pt>
                <c:pt idx="449">
                  <c:v>-4.0039756888129982E-2</c:v>
                </c:pt>
                <c:pt idx="450">
                  <c:v>-3.8696835070752951E-2</c:v>
                </c:pt>
                <c:pt idx="451">
                  <c:v>-3.7920555675375618E-2</c:v>
                </c:pt>
                <c:pt idx="452">
                  <c:v>-3.7696391311963028E-2</c:v>
                </c:pt>
                <c:pt idx="453">
                  <c:v>-3.7674259306037572E-2</c:v>
                </c:pt>
                <c:pt idx="454">
                  <c:v>-3.7381279836117463E-2</c:v>
                </c:pt>
                <c:pt idx="455">
                  <c:v>-3.6509162311543053E-2</c:v>
                </c:pt>
                <c:pt idx="456">
                  <c:v>-3.5101564958313368E-2</c:v>
                </c:pt>
                <c:pt idx="457">
                  <c:v>-3.3527562457673438E-2</c:v>
                </c:pt>
                <c:pt idx="458">
                  <c:v>-3.2257346307231899E-2</c:v>
                </c:pt>
                <c:pt idx="459">
                  <c:v>-3.1576472857974131E-2</c:v>
                </c:pt>
                <c:pt idx="460">
                  <c:v>-3.1412320766898538E-2</c:v>
                </c:pt>
                <c:pt idx="461">
                  <c:v>-3.137822590957895E-2</c:v>
                </c:pt>
                <c:pt idx="462">
                  <c:v>-3.1008471379787239E-2</c:v>
                </c:pt>
                <c:pt idx="463">
                  <c:v>-3.004132070630619E-2</c:v>
                </c:pt>
                <c:pt idx="464">
                  <c:v>-2.857808482698421E-2</c:v>
                </c:pt>
                <c:pt idx="465">
                  <c:v>-2.702155210197672E-2</c:v>
                </c:pt>
                <c:pt idx="466">
                  <c:v>-2.583119966036038E-2</c:v>
                </c:pt>
                <c:pt idx="467">
                  <c:v>-2.5243952944111511E-2</c:v>
                </c:pt>
                <c:pt idx="468">
                  <c:v>-2.5130197912325059E-2</c:v>
                </c:pt>
                <c:pt idx="469">
                  <c:v>-2.5072552465047832E-2</c:v>
                </c:pt>
                <c:pt idx="470">
                  <c:v>-2.461952486089429E-2</c:v>
                </c:pt>
                <c:pt idx="471">
                  <c:v>-2.3559901789893801E-2</c:v>
                </c:pt>
                <c:pt idx="472">
                  <c:v>-2.2051110606372808E-2</c:v>
                </c:pt>
                <c:pt idx="473">
                  <c:v>-2.052354537875899E-2</c:v>
                </c:pt>
                <c:pt idx="474">
                  <c:v>-1.9419001254997809E-2</c:v>
                </c:pt>
                <c:pt idx="475">
                  <c:v>-1.8922179982121121E-2</c:v>
                </c:pt>
                <c:pt idx="476">
                  <c:v>-1.884844032719827E-2</c:v>
                </c:pt>
                <c:pt idx="477">
                  <c:v>-1.8756011503851831E-2</c:v>
                </c:pt>
                <c:pt idx="478">
                  <c:v>-1.8214473471349409E-2</c:v>
                </c:pt>
                <c:pt idx="479">
                  <c:v>-1.7066338977550621E-2</c:v>
                </c:pt>
                <c:pt idx="480">
                  <c:v>-1.552276453521623E-2</c:v>
                </c:pt>
                <c:pt idx="481">
                  <c:v>-1.4035223330889961E-2</c:v>
                </c:pt>
                <c:pt idx="482">
                  <c:v>-1.302112905255077E-2</c:v>
                </c:pt>
                <c:pt idx="483">
                  <c:v>-1.261015889887133E-2</c:v>
                </c:pt>
                <c:pt idx="484">
                  <c:v>-1.256544439618951E-2</c:v>
                </c:pt>
                <c:pt idx="485">
                  <c:v>-1.242752519664362E-2</c:v>
                </c:pt>
                <c:pt idx="486">
                  <c:v>-1.1793579959690379E-2</c:v>
                </c:pt>
                <c:pt idx="487">
                  <c:v>-1.056223567289701E-2</c:v>
                </c:pt>
                <c:pt idx="488">
                  <c:v>-8.9951759876912164E-3</c:v>
                </c:pt>
                <c:pt idx="489">
                  <c:v>-7.5581069698214638E-3</c:v>
                </c:pt>
                <c:pt idx="490">
                  <c:v>-6.6377310947182688E-3</c:v>
                </c:pt>
                <c:pt idx="491">
                  <c:v>-6.3067345646070578E-3</c:v>
                </c:pt>
                <c:pt idx="492">
                  <c:v>-6.2796136026773749E-3</c:v>
                </c:pt>
                <c:pt idx="493">
                  <c:v>-6.0861856732376323E-3</c:v>
                </c:pt>
                <c:pt idx="494">
                  <c:v>-5.3573366222229926E-3</c:v>
                </c:pt>
                <c:pt idx="495">
                  <c:v>-4.0493449291222929E-3</c:v>
                </c:pt>
                <c:pt idx="496">
                  <c:v>-2.4704531587263021E-3</c:v>
                </c:pt>
                <c:pt idx="497">
                  <c:v>-1.0935381863155179E-3</c:v>
                </c:pt>
                <c:pt idx="498">
                  <c:v>-2.6872723431521281E-4</c:v>
                </c:pt>
                <c:pt idx="499">
                  <c:v>-1.0613285427949051E-5</c:v>
                </c:pt>
                <c:pt idx="500">
                  <c:v>1.0613285427949051E-5</c:v>
                </c:pt>
                <c:pt idx="501">
                  <c:v>2.6872723431521281E-4</c:v>
                </c:pt>
                <c:pt idx="502">
                  <c:v>1.0935381863155179E-3</c:v>
                </c:pt>
                <c:pt idx="503">
                  <c:v>2.4704531587263021E-3</c:v>
                </c:pt>
                <c:pt idx="504">
                  <c:v>4.0493449291222929E-3</c:v>
                </c:pt>
                <c:pt idx="505">
                  <c:v>5.3573366222229926E-3</c:v>
                </c:pt>
                <c:pt idx="506">
                  <c:v>6.0861856732376029E-3</c:v>
                </c:pt>
                <c:pt idx="507">
                  <c:v>6.279613602677374E-3</c:v>
                </c:pt>
                <c:pt idx="508">
                  <c:v>6.3067345646070578E-3</c:v>
                </c:pt>
                <c:pt idx="509">
                  <c:v>6.6377310947182688E-3</c:v>
                </c:pt>
                <c:pt idx="510">
                  <c:v>7.5581069698214638E-3</c:v>
                </c:pt>
                <c:pt idx="511">
                  <c:v>8.9951759876912164E-3</c:v>
                </c:pt>
                <c:pt idx="512">
                  <c:v>1.056223567289701E-2</c:v>
                </c:pt>
                <c:pt idx="513">
                  <c:v>1.1793579959690379E-2</c:v>
                </c:pt>
                <c:pt idx="514">
                  <c:v>1.242752519664362E-2</c:v>
                </c:pt>
                <c:pt idx="515">
                  <c:v>1.256544439618951E-2</c:v>
                </c:pt>
                <c:pt idx="516">
                  <c:v>1.261015889887133E-2</c:v>
                </c:pt>
                <c:pt idx="517">
                  <c:v>1.302112905255077E-2</c:v>
                </c:pt>
                <c:pt idx="518">
                  <c:v>1.4035223330889961E-2</c:v>
                </c:pt>
                <c:pt idx="519">
                  <c:v>1.5522764535216119E-2</c:v>
                </c:pt>
                <c:pt idx="520">
                  <c:v>1.706633897755052E-2</c:v>
                </c:pt>
                <c:pt idx="521">
                  <c:v>1.8214473471349409E-2</c:v>
                </c:pt>
                <c:pt idx="522">
                  <c:v>1.8756011503851831E-2</c:v>
                </c:pt>
                <c:pt idx="523">
                  <c:v>1.884844032719827E-2</c:v>
                </c:pt>
                <c:pt idx="524">
                  <c:v>1.8922179982121121E-2</c:v>
                </c:pt>
                <c:pt idx="525">
                  <c:v>1.9419001254997809E-2</c:v>
                </c:pt>
                <c:pt idx="526">
                  <c:v>2.052354537875899E-2</c:v>
                </c:pt>
                <c:pt idx="527">
                  <c:v>2.2051110606372808E-2</c:v>
                </c:pt>
                <c:pt idx="528">
                  <c:v>2.3559901789893801E-2</c:v>
                </c:pt>
                <c:pt idx="529">
                  <c:v>2.461952486089429E-2</c:v>
                </c:pt>
                <c:pt idx="530">
                  <c:v>2.5072552465047832E-2</c:v>
                </c:pt>
                <c:pt idx="531">
                  <c:v>2.5130197912325059E-2</c:v>
                </c:pt>
                <c:pt idx="532">
                  <c:v>2.5243952944111511E-2</c:v>
                </c:pt>
                <c:pt idx="533">
                  <c:v>2.5831199660360321E-2</c:v>
                </c:pt>
                <c:pt idx="534">
                  <c:v>2.7021552101976619E-2</c:v>
                </c:pt>
                <c:pt idx="535">
                  <c:v>2.857808482698421E-2</c:v>
                </c:pt>
                <c:pt idx="536">
                  <c:v>3.004132070630619E-2</c:v>
                </c:pt>
                <c:pt idx="537">
                  <c:v>3.1008471379787239E-2</c:v>
                </c:pt>
                <c:pt idx="538">
                  <c:v>3.137822590957895E-2</c:v>
                </c:pt>
                <c:pt idx="539">
                  <c:v>3.1412320766898538E-2</c:v>
                </c:pt>
                <c:pt idx="540">
                  <c:v>3.1576472857974131E-2</c:v>
                </c:pt>
                <c:pt idx="541">
                  <c:v>3.2257346307231899E-2</c:v>
                </c:pt>
                <c:pt idx="542">
                  <c:v>3.3527562457673438E-2</c:v>
                </c:pt>
                <c:pt idx="543">
                  <c:v>3.5101564958313368E-2</c:v>
                </c:pt>
                <c:pt idx="544">
                  <c:v>3.6509162311543053E-2</c:v>
                </c:pt>
                <c:pt idx="545">
                  <c:v>3.7381279836117463E-2</c:v>
                </c:pt>
                <c:pt idx="546">
                  <c:v>3.7674259306037558E-2</c:v>
                </c:pt>
                <c:pt idx="547">
                  <c:v>3.7696391311963028E-2</c:v>
                </c:pt>
                <c:pt idx="548">
                  <c:v>3.7920555675375618E-2</c:v>
                </c:pt>
                <c:pt idx="549">
                  <c:v>3.8696835070752951E-2</c:v>
                </c:pt>
                <c:pt idx="550">
                  <c:v>4.0039756888129982E-2</c:v>
                </c:pt>
                <c:pt idx="551">
                  <c:v>4.1619464104108377E-2</c:v>
                </c:pt>
                <c:pt idx="552">
                  <c:v>4.2962180940379249E-2</c:v>
                </c:pt>
                <c:pt idx="553">
                  <c:v>4.3738143123009603E-2</c:v>
                </c:pt>
                <c:pt idx="554">
                  <c:v>4.3962007173801297E-2</c:v>
                </c:pt>
                <c:pt idx="555">
                  <c:v>4.3983942803324731E-2</c:v>
                </c:pt>
                <c:pt idx="556">
                  <c:v>4.4276821878579273E-2</c:v>
                </c:pt>
                <c:pt idx="557">
                  <c:v>4.5148836879473478E-2</c:v>
                </c:pt>
                <c:pt idx="558">
                  <c:v>4.655620093852085E-2</c:v>
                </c:pt>
                <c:pt idx="559">
                  <c:v>4.8129758382431047E-2</c:v>
                </c:pt>
                <c:pt idx="560">
                  <c:v>4.9399333592912473E-2</c:v>
                </c:pt>
                <c:pt idx="561">
                  <c:v>5.0079473319390833E-2</c:v>
                </c:pt>
                <c:pt idx="562">
                  <c:v>5.0242926568730237E-2</c:v>
                </c:pt>
                <c:pt idx="563">
                  <c:v>5.0276432106956842E-2</c:v>
                </c:pt>
                <c:pt idx="564">
                  <c:v>5.0645683097477197E-2</c:v>
                </c:pt>
                <c:pt idx="565">
                  <c:v>5.1612308313876469E-2</c:v>
                </c:pt>
                <c:pt idx="566">
                  <c:v>5.3074870617851329E-2</c:v>
                </c:pt>
                <c:pt idx="567">
                  <c:v>5.4630513642807382E-2</c:v>
                </c:pt>
                <c:pt idx="568">
                  <c:v>5.5819791777508211E-2</c:v>
                </c:pt>
                <c:pt idx="569">
                  <c:v>5.6405891467899642E-2</c:v>
                </c:pt>
                <c:pt idx="570">
                  <c:v>5.6518551014924909E-2</c:v>
                </c:pt>
                <c:pt idx="571">
                  <c:v>5.6575213633767087E-2</c:v>
                </c:pt>
                <c:pt idx="572">
                  <c:v>5.7027331894698899E-2</c:v>
                </c:pt>
                <c:pt idx="573">
                  <c:v>5.8086003456336792E-2</c:v>
                </c:pt>
                <c:pt idx="574">
                  <c:v>5.9593679118672971E-2</c:v>
                </c:pt>
                <c:pt idx="575">
                  <c:v>6.1119910823720251E-2</c:v>
                </c:pt>
                <c:pt idx="576">
                  <c:v>6.2222950101961189E-2</c:v>
                </c:pt>
                <c:pt idx="577">
                  <c:v>6.2718214185110532E-2</c:v>
                </c:pt>
                <c:pt idx="578">
                  <c:v>6.2790463278013173E-2</c:v>
                </c:pt>
                <c:pt idx="579">
                  <c:v>6.288151482914997E-2</c:v>
                </c:pt>
                <c:pt idx="580">
                  <c:v>6.3421734873859464E-2</c:v>
                </c:pt>
                <c:pt idx="581">
                  <c:v>6.4568488812981453E-2</c:v>
                </c:pt>
                <c:pt idx="582">
                  <c:v>6.6110504490554917E-2</c:v>
                </c:pt>
                <c:pt idx="583">
                  <c:v>6.7596269566078504E-2</c:v>
                </c:pt>
                <c:pt idx="584">
                  <c:v>6.860843148275822E-2</c:v>
                </c:pt>
                <c:pt idx="585">
                  <c:v>6.9017437307283394E-2</c:v>
                </c:pt>
                <c:pt idx="586">
                  <c:v>6.9060267393001237E-2</c:v>
                </c:pt>
                <c:pt idx="587">
                  <c:v>6.9196413589169004E-2</c:v>
                </c:pt>
                <c:pt idx="588">
                  <c:v>6.9828629215619886E-2</c:v>
                </c:pt>
                <c:pt idx="589">
                  <c:v>7.1058161081336127E-2</c:v>
                </c:pt>
                <c:pt idx="590">
                  <c:v>7.2623217847827548E-2</c:v>
                </c:pt>
                <c:pt idx="591">
                  <c:v>7.405806972474549E-2</c:v>
                </c:pt>
                <c:pt idx="592">
                  <c:v>7.4976088893609766E-2</c:v>
                </c:pt>
                <c:pt idx="593">
                  <c:v>7.5304716819799555E-2</c:v>
                </c:pt>
                <c:pt idx="594">
                  <c:v>7.5329560371028323E-2</c:v>
                </c:pt>
                <c:pt idx="595">
                  <c:v>7.5520817945998533E-2</c:v>
                </c:pt>
                <c:pt idx="596">
                  <c:v>7.6247522694249198E-2</c:v>
                </c:pt>
                <c:pt idx="597">
                  <c:v>7.7553267494488987E-2</c:v>
                </c:pt>
                <c:pt idx="598">
                  <c:v>7.912971168401374E-2</c:v>
                </c:pt>
                <c:pt idx="599">
                  <c:v>8.0503970452085544E-2</c:v>
                </c:pt>
                <c:pt idx="600">
                  <c:v>8.1326003626899332E-2</c:v>
                </c:pt>
                <c:pt idx="601">
                  <c:v>8.1581347359638887E-2</c:v>
                </c:pt>
                <c:pt idx="602">
                  <c:v>8.1599904014233088E-2</c:v>
                </c:pt>
                <c:pt idx="603">
                  <c:v>8.1855448330842212E-2</c:v>
                </c:pt>
                <c:pt idx="604">
                  <c:v>8.2677697174600592E-2</c:v>
                </c:pt>
                <c:pt idx="605">
                  <c:v>8.4051928433428957E-2</c:v>
                </c:pt>
                <c:pt idx="606">
                  <c:v>8.5627927863741182E-2</c:v>
                </c:pt>
                <c:pt idx="607">
                  <c:v>8.6932826564301152E-2</c:v>
                </c:pt>
                <c:pt idx="608">
                  <c:v>8.765848009457633E-2</c:v>
                </c:pt>
                <c:pt idx="609">
                  <c:v>8.7848738617053612E-2</c:v>
                </c:pt>
                <c:pt idx="610">
                  <c:v>8.7872797266300998E-2</c:v>
                </c:pt>
                <c:pt idx="611">
                  <c:v>8.8200822683461189E-2</c:v>
                </c:pt>
                <c:pt idx="612">
                  <c:v>8.9118215536636153E-2</c:v>
                </c:pt>
                <c:pt idx="613">
                  <c:v>9.0552161964824893E-2</c:v>
                </c:pt>
                <c:pt idx="614">
                  <c:v>9.2115884867825473E-2</c:v>
                </c:pt>
                <c:pt idx="615">
                  <c:v>9.3343701942543433E-2</c:v>
                </c:pt>
                <c:pt idx="616">
                  <c:v>9.3974037247496089E-2</c:v>
                </c:pt>
                <c:pt idx="617">
                  <c:v>9.4108389994452896E-2</c:v>
                </c:pt>
                <c:pt idx="618">
                  <c:v>9.4149649518137951E-2</c:v>
                </c:pt>
                <c:pt idx="619">
                  <c:v>9.4557244634276394E-2</c:v>
                </c:pt>
                <c:pt idx="620">
                  <c:v>9.5567931922656099E-2</c:v>
                </c:pt>
                <c:pt idx="621">
                  <c:v>9.7051909932309E-2</c:v>
                </c:pt>
                <c:pt idx="622">
                  <c:v>9.8591703878533596E-2</c:v>
                </c:pt>
                <c:pt idx="623">
                  <c:v>9.9735879765738833E-2</c:v>
                </c:pt>
                <c:pt idx="624">
                  <c:v>0.1002733967434891</c:v>
                </c:pt>
                <c:pt idx="625">
                  <c:v>0.1003618639069388</c:v>
                </c:pt>
                <c:pt idx="626">
                  <c:v>0.1004317552736325</c:v>
                </c:pt>
                <c:pt idx="627">
                  <c:v>0.10092479493841811</c:v>
                </c:pt>
                <c:pt idx="628">
                  <c:v>0.10202550515200599</c:v>
                </c:pt>
                <c:pt idx="629">
                  <c:v>0.1035490652057755</c:v>
                </c:pt>
                <c:pt idx="630">
                  <c:v>0.10505363330962809</c:v>
                </c:pt>
                <c:pt idx="631">
                  <c:v>0.1061088694201227</c:v>
                </c:pt>
                <c:pt idx="632">
                  <c:v>0.1065574680437439</c:v>
                </c:pt>
                <c:pt idx="633">
                  <c:v>0.1066107581295342</c:v>
                </c:pt>
                <c:pt idx="634">
                  <c:v>0.1067202705598428</c:v>
                </c:pt>
                <c:pt idx="635">
                  <c:v>0.10730332629177999</c:v>
                </c:pt>
                <c:pt idx="636">
                  <c:v>0.108489415099998</c:v>
                </c:pt>
                <c:pt idx="637">
                  <c:v>0.1100414996756392</c:v>
                </c:pt>
                <c:pt idx="638">
                  <c:v>0.1115000714093754</c:v>
                </c:pt>
                <c:pt idx="639">
                  <c:v>0.11246240998086419</c:v>
                </c:pt>
                <c:pt idx="640">
                  <c:v>0.1128273306636683</c:v>
                </c:pt>
                <c:pt idx="641">
                  <c:v>0.11285667761059739</c:v>
                </c:pt>
                <c:pt idx="642">
                  <c:v>0.1130161914394934</c:v>
                </c:pt>
                <c:pt idx="643">
                  <c:v>0.1136924616078534</c:v>
                </c:pt>
                <c:pt idx="644">
                  <c:v>0.1149579817928386</c:v>
                </c:pt>
                <c:pt idx="645">
                  <c:v>0.116527092567709</c:v>
                </c:pt>
                <c:pt idx="646">
                  <c:v>0.1179295865939239</c:v>
                </c:pt>
                <c:pt idx="647">
                  <c:v>0.1187964702131499</c:v>
                </c:pt>
                <c:pt idx="648">
                  <c:v>0.119084213847544</c:v>
                </c:pt>
                <c:pt idx="649">
                  <c:v>0.1191012061790146</c:v>
                </c:pt>
                <c:pt idx="650">
                  <c:v>0.1193203349517851</c:v>
                </c:pt>
                <c:pt idx="651">
                  <c:v>0.12009159578163039</c:v>
                </c:pt>
                <c:pt idx="652">
                  <c:v>0.1214293869291599</c:v>
                </c:pt>
                <c:pt idx="653">
                  <c:v>0.12300375864945939</c:v>
                </c:pt>
                <c:pt idx="654">
                  <c:v>0.1243409352028708</c:v>
                </c:pt>
                <c:pt idx="655">
                  <c:v>0.12511124509286889</c:v>
                </c:pt>
                <c:pt idx="656">
                  <c:v>0.12532947397535391</c:v>
                </c:pt>
                <c:pt idx="657">
                  <c:v>0.12534587857437179</c:v>
                </c:pt>
                <c:pt idx="658">
                  <c:v>0.12563332277069841</c:v>
                </c:pt>
                <c:pt idx="659">
                  <c:v>0.1264999009139951</c:v>
                </c:pt>
                <c:pt idx="660">
                  <c:v>0.12790169750196459</c:v>
                </c:pt>
                <c:pt idx="661">
                  <c:v>0.12946947590014191</c:v>
                </c:pt>
                <c:pt idx="662">
                  <c:v>0.13073307640793511</c:v>
                </c:pt>
                <c:pt idx="663">
                  <c:v>0.13140714889982699</c:v>
                </c:pt>
                <c:pt idx="664">
                  <c:v>0.13156457004455491</c:v>
                </c:pt>
                <c:pt idx="665">
                  <c:v>0.13159215322440779</c:v>
                </c:pt>
                <c:pt idx="666">
                  <c:v>0.13195556782876211</c:v>
                </c:pt>
                <c:pt idx="667">
                  <c:v>0.13291633491753621</c:v>
                </c:pt>
                <c:pt idx="668">
                  <c:v>0.13437289116293449</c:v>
                </c:pt>
                <c:pt idx="669">
                  <c:v>0.13592231222529899</c:v>
                </c:pt>
                <c:pt idx="670">
                  <c:v>0.13710518404881711</c:v>
                </c:pt>
                <c:pt idx="671">
                  <c:v>0.1376848049883849</c:v>
                </c:pt>
                <c:pt idx="672">
                  <c:v>0.13779103759875591</c:v>
                </c:pt>
                <c:pt idx="673">
                  <c:v>0.1378413861827214</c:v>
                </c:pt>
                <c:pt idx="674">
                  <c:v>0.1382872641092904</c:v>
                </c:pt>
                <c:pt idx="675">
                  <c:v>0.1393396533734472</c:v>
                </c:pt>
                <c:pt idx="676">
                  <c:v>0.1408408829446359</c:v>
                </c:pt>
                <c:pt idx="677">
                  <c:v>0.14236045081073601</c:v>
                </c:pt>
                <c:pt idx="678">
                  <c:v>0.143456655216924</c:v>
                </c:pt>
                <c:pt idx="679">
                  <c:v>0.14394503239080489</c:v>
                </c:pt>
                <c:pt idx="680">
                  <c:v>0.14401046149881691</c:v>
                </c:pt>
                <c:pt idx="681">
                  <c:v>0.144094806622109</c:v>
                </c:pt>
                <c:pt idx="682">
                  <c:v>0.14462837976204171</c:v>
                </c:pt>
                <c:pt idx="683">
                  <c:v>0.14576842445987009</c:v>
                </c:pt>
                <c:pt idx="684">
                  <c:v>0.14730355293555991</c:v>
                </c:pt>
                <c:pt idx="685">
                  <c:v>0.14878221373164319</c:v>
                </c:pt>
                <c:pt idx="686">
                  <c:v>0.14978711545696149</c:v>
                </c:pt>
                <c:pt idx="687">
                  <c:v>0.1501888294566163</c:v>
                </c:pt>
                <c:pt idx="688">
                  <c:v>0.1502244479494346</c:v>
                </c:pt>
                <c:pt idx="689">
                  <c:v>0.1503534942553181</c:v>
                </c:pt>
                <c:pt idx="690">
                  <c:v>0.15097865364685761</c:v>
                </c:pt>
                <c:pt idx="691">
                  <c:v>0.15220104672547211</c:v>
                </c:pt>
                <c:pt idx="692">
                  <c:v>0.1537587744884911</c:v>
                </c:pt>
                <c:pt idx="693">
                  <c:v>0.15518608345901241</c:v>
                </c:pt>
                <c:pt idx="694">
                  <c:v>0.15609642050767061</c:v>
                </c:pt>
                <c:pt idx="695">
                  <c:v>0.1564173547762599</c:v>
                </c:pt>
                <c:pt idx="696">
                  <c:v>0.15643459620557409</c:v>
                </c:pt>
                <c:pt idx="697">
                  <c:v>0.15661835902577789</c:v>
                </c:pt>
                <c:pt idx="698">
                  <c:v>0.15733759535785791</c:v>
                </c:pt>
                <c:pt idx="699">
                  <c:v>0.15863576943889299</c:v>
                </c:pt>
                <c:pt idx="700">
                  <c:v>0.1602044425346075</c:v>
                </c:pt>
                <c:pt idx="701">
                  <c:v>0.16157072193738331</c:v>
                </c:pt>
                <c:pt idx="702">
                  <c:v>0.16238465455547749</c:v>
                </c:pt>
                <c:pt idx="703">
                  <c:v>0.1626319056784491</c:v>
                </c:pt>
                <c:pt idx="704">
                  <c:v>0.16264247038795629</c:v>
                </c:pt>
                <c:pt idx="705">
                  <c:v>0.16289012337644029</c:v>
                </c:pt>
                <c:pt idx="706">
                  <c:v>0.16370448872798349</c:v>
                </c:pt>
                <c:pt idx="707">
                  <c:v>0.1650707152056371</c:v>
                </c:pt>
                <c:pt idx="708">
                  <c:v>0.16663850157410781</c:v>
                </c:pt>
                <c:pt idx="709">
                  <c:v>0.16793498694477799</c:v>
                </c:pt>
                <c:pt idx="710">
                  <c:v>0.16865212502769841</c:v>
                </c:pt>
                <c:pt idx="711">
                  <c:v>0.16883389462748261</c:v>
                </c:pt>
                <c:pt idx="712">
                  <c:v>0.16884957183516011</c:v>
                </c:pt>
                <c:pt idx="713">
                  <c:v>0.1691693073657746</c:v>
                </c:pt>
                <c:pt idx="714">
                  <c:v>0.17007839876090841</c:v>
                </c:pt>
                <c:pt idx="715">
                  <c:v>0.17150390450960959</c:v>
                </c:pt>
                <c:pt idx="716">
                  <c:v>0.17305897291907629</c:v>
                </c:pt>
                <c:pt idx="717">
                  <c:v>0.17427794548690481</c:v>
                </c:pt>
                <c:pt idx="718">
                  <c:v>0.17489935400441819</c:v>
                </c:pt>
                <c:pt idx="719">
                  <c:v>0.17502482387858481</c:v>
                </c:pt>
                <c:pt idx="720">
                  <c:v>0.17505731241176051</c:v>
                </c:pt>
                <c:pt idx="721">
                  <c:v>0.17545621685678009</c:v>
                </c:pt>
                <c:pt idx="722">
                  <c:v>0.17645818188536119</c:v>
                </c:pt>
                <c:pt idx="723">
                  <c:v>0.17793328180730081</c:v>
                </c:pt>
                <c:pt idx="724">
                  <c:v>0.179463980775626</c:v>
                </c:pt>
                <c:pt idx="725">
                  <c:v>0.1805988840226746</c:v>
                </c:pt>
                <c:pt idx="726">
                  <c:v>0.18112706637943679</c:v>
                </c:pt>
                <c:pt idx="727">
                  <c:v>0.18120625877576871</c:v>
                </c:pt>
                <c:pt idx="728">
                  <c:v>0.18126698917742451</c:v>
                </c:pt>
                <c:pt idx="729">
                  <c:v>0.18175093495828359</c:v>
                </c:pt>
                <c:pt idx="730">
                  <c:v>0.18284249937652181</c:v>
                </c:pt>
                <c:pt idx="731">
                  <c:v>0.18435674277907921</c:v>
                </c:pt>
                <c:pt idx="732">
                  <c:v>0.185851776769965</c:v>
                </c:pt>
                <c:pt idx="733">
                  <c:v>0.18689731536613019</c:v>
                </c:pt>
                <c:pt idx="734">
                  <c:v>0.18733617494997309</c:v>
                </c:pt>
                <c:pt idx="735">
                  <c:v>0.18737980009729879</c:v>
                </c:pt>
                <c:pt idx="736">
                  <c:v>0.18747976080125001</c:v>
                </c:pt>
                <c:pt idx="737">
                  <c:v>0.18805331684846729</c:v>
                </c:pt>
                <c:pt idx="738">
                  <c:v>0.18922983374112551</c:v>
                </c:pt>
                <c:pt idx="739">
                  <c:v>0.1907721623245153</c:v>
                </c:pt>
                <c:pt idx="740">
                  <c:v>0.1922207625466297</c:v>
                </c:pt>
                <c:pt idx="741">
                  <c:v>0.1931729821602885</c:v>
                </c:pt>
                <c:pt idx="742">
                  <c:v>0.1935277626613926</c:v>
                </c:pt>
                <c:pt idx="743">
                  <c:v>0.1935470558682765</c:v>
                </c:pt>
                <c:pt idx="744">
                  <c:v>0.19369662607916691</c:v>
                </c:pt>
                <c:pt idx="745">
                  <c:v>0.19436298805928701</c:v>
                </c:pt>
                <c:pt idx="746">
                  <c:v>0.19561850781796961</c:v>
                </c:pt>
                <c:pt idx="747">
                  <c:v>0.19717742287736251</c:v>
                </c:pt>
                <c:pt idx="748">
                  <c:v>0.1985695100963587</c:v>
                </c:pt>
                <c:pt idx="749">
                  <c:v>0.19942585687037509</c:v>
                </c:pt>
                <c:pt idx="750">
                  <c:v>0.19970306227636209</c:v>
                </c:pt>
                <c:pt idx="751">
                  <c:v>0.1997096130679461</c:v>
                </c:pt>
                <c:pt idx="752">
                  <c:v>0.1999184048803283</c:v>
                </c:pt>
                <c:pt idx="753">
                  <c:v>0.20067934624795539</c:v>
                </c:pt>
                <c:pt idx="754">
                  <c:v>0.20200670630434001</c:v>
                </c:pt>
                <c:pt idx="755">
                  <c:v>0.2035704426109855</c:v>
                </c:pt>
                <c:pt idx="756">
                  <c:v>0.2048967795055133</c:v>
                </c:pt>
                <c:pt idx="757">
                  <c:v>0.20565613829671769</c:v>
                </c:pt>
                <c:pt idx="758">
                  <c:v>0.20586343377689609</c:v>
                </c:pt>
                <c:pt idx="759">
                  <c:v>0.20586900966092289</c:v>
                </c:pt>
                <c:pt idx="760">
                  <c:v>0.20614572181158591</c:v>
                </c:pt>
                <c:pt idx="761">
                  <c:v>0.20700156642878709</c:v>
                </c:pt>
                <c:pt idx="762">
                  <c:v>0.20839249938208029</c:v>
                </c:pt>
                <c:pt idx="763">
                  <c:v>0.20994920310667839</c:v>
                </c:pt>
                <c:pt idx="764">
                  <c:v>0.2112015338580451</c:v>
                </c:pt>
                <c:pt idx="765">
                  <c:v>0.21186424466033449</c:v>
                </c:pt>
                <c:pt idx="766">
                  <c:v>0.21201033984213341</c:v>
                </c:pt>
                <c:pt idx="767">
                  <c:v>0.21202670737662541</c:v>
                </c:pt>
                <c:pt idx="768">
                  <c:v>0.2123789928479245</c:v>
                </c:pt>
                <c:pt idx="769">
                  <c:v>0.21332860958623009</c:v>
                </c:pt>
                <c:pt idx="770">
                  <c:v>0.21477386808520019</c:v>
                </c:pt>
                <c:pt idx="771">
                  <c:v>0.2163117760654675</c:v>
                </c:pt>
                <c:pt idx="772">
                  <c:v>0.21748295106419779</c:v>
                </c:pt>
                <c:pt idx="773">
                  <c:v>0.21805080336623139</c:v>
                </c:pt>
                <c:pt idx="774">
                  <c:v>0.2181453197738675</c:v>
                </c:pt>
                <c:pt idx="775">
                  <c:v>0.21818406564985229</c:v>
                </c:pt>
                <c:pt idx="776">
                  <c:v>0.21861841513175631</c:v>
                </c:pt>
                <c:pt idx="777">
                  <c:v>0.21965923453863401</c:v>
                </c:pt>
                <c:pt idx="778">
                  <c:v>0.22114873102449681</c:v>
                </c:pt>
                <c:pt idx="779">
                  <c:v>0.22265634865849271</c:v>
                </c:pt>
                <c:pt idx="780">
                  <c:v>0.223740432436727</c:v>
                </c:pt>
                <c:pt idx="781">
                  <c:v>0.22421663759980051</c:v>
                </c:pt>
                <c:pt idx="782">
                  <c:v>0.22426996226538701</c:v>
                </c:pt>
                <c:pt idx="783">
                  <c:v>0.22434231711783559</c:v>
                </c:pt>
                <c:pt idx="784">
                  <c:v>0.22486396009591991</c:v>
                </c:pt>
                <c:pt idx="785">
                  <c:v>0.22599201287300541</c:v>
                </c:pt>
                <c:pt idx="786">
                  <c:v>0.22751497206409141</c:v>
                </c:pt>
                <c:pt idx="787">
                  <c:v>0.22898124713170709</c:v>
                </c:pt>
                <c:pt idx="788">
                  <c:v>0.229973607884746</c:v>
                </c:pt>
                <c:pt idx="789">
                  <c:v>0.23036274995973199</c:v>
                </c:pt>
                <c:pt idx="790">
                  <c:v>0.23038587742672809</c:v>
                </c:pt>
                <c:pt idx="791">
                  <c:v>0.23050254504549639</c:v>
                </c:pt>
                <c:pt idx="792">
                  <c:v>0.23111537001482749</c:v>
                </c:pt>
                <c:pt idx="793">
                  <c:v>0.23232534672444249</c:v>
                </c:pt>
                <c:pt idx="794">
                  <c:v>0.23387046853034929</c:v>
                </c:pt>
                <c:pt idx="795">
                  <c:v>0.23528495830710899</c:v>
                </c:pt>
                <c:pt idx="796">
                  <c:v>0.23618233764659849</c:v>
                </c:pt>
                <c:pt idx="797">
                  <c:v>0.2364903033757958</c:v>
                </c:pt>
                <c:pt idx="798">
                  <c:v>0.23649466849071299</c:v>
                </c:pt>
                <c:pt idx="799">
                  <c:v>0.23666566302139411</c:v>
                </c:pt>
                <c:pt idx="800">
                  <c:v>0.23737215803622039</c:v>
                </c:pt>
                <c:pt idx="801">
                  <c:v>0.23865748913079071</c:v>
                </c:pt>
                <c:pt idx="802">
                  <c:v>0.2402131195255737</c:v>
                </c:pt>
                <c:pt idx="803">
                  <c:v>0.2415661486546152</c:v>
                </c:pt>
                <c:pt idx="804">
                  <c:v>0.24236671053563719</c:v>
                </c:pt>
                <c:pt idx="805">
                  <c:v>0.24260059960101901</c:v>
                </c:pt>
                <c:pt idx="806">
                  <c:v>0.24259790362898939</c:v>
                </c:pt>
                <c:pt idx="807">
                  <c:v>0.24283239723241989</c:v>
                </c:pt>
                <c:pt idx="808">
                  <c:v>0.24363361169320871</c:v>
                </c:pt>
                <c:pt idx="809">
                  <c:v>0.24498656665401961</c:v>
                </c:pt>
                <c:pt idx="810">
                  <c:v>0.24654087391727789</c:v>
                </c:pt>
                <c:pt idx="811">
                  <c:v>0.2478236806455224</c:v>
                </c:pt>
                <c:pt idx="812">
                  <c:v>0.24852703872567</c:v>
                </c:pt>
                <c:pt idx="813">
                  <c:v>0.2486950556045664</c:v>
                </c:pt>
                <c:pt idx="814">
                  <c:v>0.24869708830561921</c:v>
                </c:pt>
                <c:pt idx="815">
                  <c:v>0.24900327158618871</c:v>
                </c:pt>
                <c:pt idx="816">
                  <c:v>0.24989879984349739</c:v>
                </c:pt>
                <c:pt idx="817">
                  <c:v>0.25131060392544108</c:v>
                </c:pt>
                <c:pt idx="818">
                  <c:v>0.25285175757875622</c:v>
                </c:pt>
                <c:pt idx="819">
                  <c:v>0.25405662613973018</c:v>
                </c:pt>
                <c:pt idx="820">
                  <c:v>0.25466384915530671</c:v>
                </c:pt>
                <c:pt idx="821">
                  <c:v>0.25477517822346851</c:v>
                </c:pt>
                <c:pt idx="822">
                  <c:v>0.25479363858761139</c:v>
                </c:pt>
                <c:pt idx="823">
                  <c:v>0.25517859590689129</c:v>
                </c:pt>
                <c:pt idx="824">
                  <c:v>0.25616658293072953</c:v>
                </c:pt>
                <c:pt idx="825">
                  <c:v>0.25762754974271951</c:v>
                </c:pt>
                <c:pt idx="826">
                  <c:v>0.25914389946803462</c:v>
                </c:pt>
                <c:pt idx="827">
                  <c:v>0.2602642766038758</c:v>
                </c:pt>
                <c:pt idx="828">
                  <c:v>0.26077787168171251</c:v>
                </c:pt>
                <c:pt idx="829">
                  <c:v>0.260842537457742</c:v>
                </c:pt>
                <c:pt idx="830">
                  <c:v>0.26088885581728261</c:v>
                </c:pt>
                <c:pt idx="831">
                  <c:v>0.26135845738376978</c:v>
                </c:pt>
                <c:pt idx="832">
                  <c:v>0.26243562641249979</c:v>
                </c:pt>
                <c:pt idx="833">
                  <c:v>0.26393530432309159</c:v>
                </c:pt>
                <c:pt idx="834">
                  <c:v>0.26541555614988682</c:v>
                </c:pt>
                <c:pt idx="835">
                  <c:v>0.26644615000558908</c:v>
                </c:pt>
                <c:pt idx="836">
                  <c:v>0.26687002416356359</c:v>
                </c:pt>
                <c:pt idx="837">
                  <c:v>0.26689873881401971</c:v>
                </c:pt>
                <c:pt idx="838">
                  <c:v>0.26698390303067882</c:v>
                </c:pt>
                <c:pt idx="839">
                  <c:v>0.26754271540204849</c:v>
                </c:pt>
                <c:pt idx="840">
                  <c:v>0.26870441715156951</c:v>
                </c:pt>
                <c:pt idx="841">
                  <c:v>0.27023174729967753</c:v>
                </c:pt>
                <c:pt idx="842">
                  <c:v>0.27166513438921919</c:v>
                </c:pt>
                <c:pt idx="843">
                  <c:v>0.27260199427947868</c:v>
                </c:pt>
                <c:pt idx="844">
                  <c:v>0.27294139469957068</c:v>
                </c:pt>
                <c:pt idx="845">
                  <c:v>0.27294539511723592</c:v>
                </c:pt>
                <c:pt idx="846">
                  <c:v>0.27307978347981188</c:v>
                </c:pt>
                <c:pt idx="847">
                  <c:v>0.2737309998348666</c:v>
                </c:pt>
                <c:pt idx="848">
                  <c:v>0.27497128252188152</c:v>
                </c:pt>
                <c:pt idx="849">
                  <c:v>0.27651476603649933</c:v>
                </c:pt>
                <c:pt idx="850">
                  <c:v>0.27789121147337009</c:v>
                </c:pt>
                <c:pt idx="851">
                  <c:v>0.27873178731244969</c:v>
                </c:pt>
                <c:pt idx="852">
                  <c:v>0.27899322129206588</c:v>
                </c:pt>
                <c:pt idx="853">
                  <c:v>0.27898409821797998</c:v>
                </c:pt>
                <c:pt idx="854">
                  <c:v>0.2791773215845626</c:v>
                </c:pt>
                <c:pt idx="855">
                  <c:v>0.27992271282226799</c:v>
                </c:pt>
                <c:pt idx="856">
                  <c:v>0.28123441193980542</c:v>
                </c:pt>
                <c:pt idx="857">
                  <c:v>0.28278228383299142</c:v>
                </c:pt>
                <c:pt idx="858">
                  <c:v>0.28409255295530877</c:v>
                </c:pt>
                <c:pt idx="859">
                  <c:v>0.28483573344873198</c:v>
                </c:pt>
                <c:pt idx="860">
                  <c:v>0.28502686924419801</c:v>
                </c:pt>
                <c:pt idx="861">
                  <c:v>0.28501639102471032</c:v>
                </c:pt>
                <c:pt idx="862">
                  <c:v>0.28527714660325848</c:v>
                </c:pt>
                <c:pt idx="863">
                  <c:v>0.28611703401043298</c:v>
                </c:pt>
                <c:pt idx="864">
                  <c:v>0.28749188049426422</c:v>
                </c:pt>
                <c:pt idx="865">
                  <c:v>0.28903228759045357</c:v>
                </c:pt>
                <c:pt idx="866">
                  <c:v>0.29026812754882902</c:v>
                </c:pt>
                <c:pt idx="867">
                  <c:v>0.29091425656777431</c:v>
                </c:pt>
                <c:pt idx="868">
                  <c:v>0.29104380663364499</c:v>
                </c:pt>
                <c:pt idx="869">
                  <c:v>0.29104374028509727</c:v>
                </c:pt>
                <c:pt idx="870">
                  <c:v>0.29137967926970471</c:v>
                </c:pt>
                <c:pt idx="871">
                  <c:v>0.29231292917185492</c:v>
                </c:pt>
                <c:pt idx="872">
                  <c:v>0.29374167431756582</c:v>
                </c:pt>
                <c:pt idx="873">
                  <c:v>0.29526285452107182</c:v>
                </c:pt>
                <c:pt idx="874">
                  <c:v>0.29641711895002032</c:v>
                </c:pt>
                <c:pt idx="875">
                  <c:v>0.29696798984013151</c:v>
                </c:pt>
                <c:pt idx="876">
                  <c:v>0.29704557823492772</c:v>
                </c:pt>
                <c:pt idx="877">
                  <c:v>0.29706751052940278</c:v>
                </c:pt>
                <c:pt idx="878">
                  <c:v>0.29748512159946622</c:v>
                </c:pt>
                <c:pt idx="879">
                  <c:v>0.29850916207590428</c:v>
                </c:pt>
                <c:pt idx="880">
                  <c:v>0.29998171731236928</c:v>
                </c:pt>
                <c:pt idx="881">
                  <c:v>0.30147217749463318</c:v>
                </c:pt>
                <c:pt idx="882">
                  <c:v>0.30253893440591018</c:v>
                </c:pt>
                <c:pt idx="883">
                  <c:v>0.30299776231684372</c:v>
                </c:pt>
                <c:pt idx="884">
                  <c:v>0.30303377828592409</c:v>
                </c:pt>
                <c:pt idx="885">
                  <c:v>0.30308893957117861</c:v>
                </c:pt>
                <c:pt idx="886">
                  <c:v>0.30359345002013688</c:v>
                </c:pt>
                <c:pt idx="887">
                  <c:v>0.30470430942992782</c:v>
                </c:pt>
                <c:pt idx="888">
                  <c:v>0.30620989882964672</c:v>
                </c:pt>
                <c:pt idx="889">
                  <c:v>0.30765858863873469</c:v>
                </c:pt>
                <c:pt idx="890">
                  <c:v>0.30863320990049631</c:v>
                </c:pt>
                <c:pt idx="891">
                  <c:v>0.30900458255582658</c:v>
                </c:pt>
                <c:pt idx="892">
                  <c:v>0.30901002251171927</c:v>
                </c:pt>
                <c:pt idx="893">
                  <c:v>0.30910911593695739</c:v>
                </c:pt>
                <c:pt idx="894">
                  <c:v>0.30970441192992471</c:v>
                </c:pt>
                <c:pt idx="895">
                  <c:v>0.31089677866446552</c:v>
                </c:pt>
                <c:pt idx="896">
                  <c:v>0.31242410187807979</c:v>
                </c:pt>
                <c:pt idx="897">
                  <c:v>0.31382058083475639</c:v>
                </c:pt>
                <c:pt idx="898">
                  <c:v>0.31469981187968138</c:v>
                </c:pt>
                <c:pt idx="899">
                  <c:v>0.31498961953372201</c:v>
                </c:pt>
                <c:pt idx="900">
                  <c:v>0.3149759198301833</c:v>
                </c:pt>
                <c:pt idx="901">
                  <c:v>0.31512895856735063</c:v>
                </c:pt>
                <c:pt idx="902">
                  <c:v>0.31581752573689781</c:v>
                </c:pt>
                <c:pt idx="903">
                  <c:v>0.31708482829304641</c:v>
                </c:pt>
                <c:pt idx="904">
                  <c:v>0.31862223143727803</c:v>
                </c:pt>
                <c:pt idx="905">
                  <c:v>0.31995682678379123</c:v>
                </c:pt>
                <c:pt idx="906">
                  <c:v>0.32073883548911247</c:v>
                </c:pt>
                <c:pt idx="907">
                  <c:v>0.32095418113282143</c:v>
                </c:pt>
                <c:pt idx="908">
                  <c:v>0.32093304416849472</c:v>
                </c:pt>
                <c:pt idx="909">
                  <c:v>0.32114919909752698</c:v>
                </c:pt>
                <c:pt idx="910">
                  <c:v>0.32193208437845028</c:v>
                </c:pt>
                <c:pt idx="911">
                  <c:v>0.32326659053797541</c:v>
                </c:pt>
                <c:pt idx="912">
                  <c:v>0.32480224244562039</c:v>
                </c:pt>
                <c:pt idx="913">
                  <c:v>0.32606619535356163</c:v>
                </c:pt>
                <c:pt idx="914">
                  <c:v>0.32675059935179851</c:v>
                </c:pt>
                <c:pt idx="915">
                  <c:v>0.32689969052944778</c:v>
                </c:pt>
                <c:pt idx="916">
                  <c:v>0.32688290681814741</c:v>
                </c:pt>
                <c:pt idx="917">
                  <c:v>0.32717036698593183</c:v>
                </c:pt>
                <c:pt idx="918">
                  <c:v>0.3280471622677732</c:v>
                </c:pt>
                <c:pt idx="919">
                  <c:v>0.32944009587916351</c:v>
                </c:pt>
                <c:pt idx="920">
                  <c:v>0.33096216703846398</c:v>
                </c:pt>
                <c:pt idx="921">
                  <c:v>0.33214776495859077</c:v>
                </c:pt>
                <c:pt idx="922">
                  <c:v>0.33273563696485592</c:v>
                </c:pt>
                <c:pt idx="923">
                  <c:v>0.33282766084200288</c:v>
                </c:pt>
                <c:pt idx="924">
                  <c:v>0.33282692974781097</c:v>
                </c:pt>
                <c:pt idx="925">
                  <c:v>0.33319277771691019</c:v>
                </c:pt>
                <c:pt idx="926">
                  <c:v>0.33416162556214762</c:v>
                </c:pt>
                <c:pt idx="927">
                  <c:v>0.33560329915389342</c:v>
                </c:pt>
                <c:pt idx="928">
                  <c:v>0.33710014062382793</c:v>
                </c:pt>
                <c:pt idx="929">
                  <c:v>0.33820083377088628</c:v>
                </c:pt>
                <c:pt idx="930">
                  <c:v>0.33869468484599979</c:v>
                </c:pt>
                <c:pt idx="931">
                  <c:v>0.33873966842327691</c:v>
                </c:pt>
                <c:pt idx="932">
                  <c:v>0.33876642027888793</c:v>
                </c:pt>
                <c:pt idx="933">
                  <c:v>0.3392165242562909</c:v>
                </c:pt>
                <c:pt idx="934">
                  <c:v>0.34027414559750407</c:v>
                </c:pt>
                <c:pt idx="935">
                  <c:v>0.34175410681189011</c:v>
                </c:pt>
                <c:pt idx="936">
                  <c:v>0.34321442640028782</c:v>
                </c:pt>
                <c:pt idx="937">
                  <c:v>0.34422492660644821</c:v>
                </c:pt>
                <c:pt idx="938">
                  <c:v>0.34462866760968358</c:v>
                </c:pt>
                <c:pt idx="939">
                  <c:v>0.34463732520217782</c:v>
                </c:pt>
                <c:pt idx="940">
                  <c:v>0.34470254750794999</c:v>
                </c:pt>
                <c:pt idx="941">
                  <c:v>0.34524147188965199</c:v>
                </c:pt>
                <c:pt idx="942">
                  <c:v>0.34638321528567878</c:v>
                </c:pt>
                <c:pt idx="943">
                  <c:v>0.34789040491255219</c:v>
                </c:pt>
                <c:pt idx="944">
                  <c:v>0.34930343794544322</c:v>
                </c:pt>
                <c:pt idx="945">
                  <c:v>0.3502197983833325</c:v>
                </c:pt>
                <c:pt idx="946">
                  <c:v>0.35053868019934947</c:v>
                </c:pt>
                <c:pt idx="947">
                  <c:v>0.35052225049445068</c:v>
                </c:pt>
                <c:pt idx="948">
                  <c:v>0.35063632083374258</c:v>
                </c:pt>
                <c:pt idx="949">
                  <c:v>0.35126725652169699</c:v>
                </c:pt>
                <c:pt idx="950">
                  <c:v>0.35248716822586529</c:v>
                </c:pt>
                <c:pt idx="951">
                  <c:v>0.35401008743993451</c:v>
                </c:pt>
                <c:pt idx="952">
                  <c:v>0.35536575953256838</c:v>
                </c:pt>
                <c:pt idx="953">
                  <c:v>0.35618543409897929</c:v>
                </c:pt>
                <c:pt idx="954">
                  <c:v>0.35642596754537992</c:v>
                </c:pt>
                <c:pt idx="955">
                  <c:v>0.35639604271000941</c:v>
                </c:pt>
                <c:pt idx="956">
                  <c:v>0.35656857091453181</c:v>
                </c:pt>
                <c:pt idx="957">
                  <c:v>0.35729328646268421</c:v>
                </c:pt>
                <c:pt idx="958">
                  <c:v>0.35858420024060778</c:v>
                </c:pt>
                <c:pt idx="959">
                  <c:v>0.36011108450626711</c:v>
                </c:pt>
                <c:pt idx="960">
                  <c:v>0.36140016386752138</c:v>
                </c:pt>
                <c:pt idx="961">
                  <c:v>0.36212204532730941</c:v>
                </c:pt>
                <c:pt idx="962">
                  <c:v>0.36229190195737332</c:v>
                </c:pt>
                <c:pt idx="963">
                  <c:v>0.36226025138607088</c:v>
                </c:pt>
                <c:pt idx="964">
                  <c:v>0.36249993334471542</c:v>
                </c:pt>
                <c:pt idx="965">
                  <c:v>0.36331874767497219</c:v>
                </c:pt>
                <c:pt idx="966">
                  <c:v>0.36467239300991322</c:v>
                </c:pt>
                <c:pt idx="967">
                  <c:v>0.36619139001647688</c:v>
                </c:pt>
                <c:pt idx="968">
                  <c:v>0.36740562697709228</c:v>
                </c:pt>
                <c:pt idx="969">
                  <c:v>0.36803006328885463</c:v>
                </c:pt>
                <c:pt idx="970">
                  <c:v>0.36813795859372739</c:v>
                </c:pt>
                <c:pt idx="971">
                  <c:v>0.36811634997034193</c:v>
                </c:pt>
                <c:pt idx="972">
                  <c:v>0.36843083529838389</c:v>
                </c:pt>
                <c:pt idx="973">
                  <c:v>0.36934261240027422</c:v>
                </c:pt>
                <c:pt idx="974">
                  <c:v>0.37074973944523593</c:v>
                </c:pt>
                <c:pt idx="975">
                  <c:v>0.37224908837434989</c:v>
                </c:pt>
                <c:pt idx="976">
                  <c:v>0.37338134002317452</c:v>
                </c:pt>
                <c:pt idx="977">
                  <c:v>0.37391012859916589</c:v>
                </c:pt>
                <c:pt idx="978">
                  <c:v>0.37396568938066599</c:v>
                </c:pt>
                <c:pt idx="979">
                  <c:v>0.37396570976713178</c:v>
                </c:pt>
                <c:pt idx="980">
                  <c:v>0.37436148534252101</c:v>
                </c:pt>
                <c:pt idx="981">
                  <c:v>0.3753636510369488</c:v>
                </c:pt>
                <c:pt idx="982">
                  <c:v>0.37681417041871862</c:v>
                </c:pt>
                <c:pt idx="983">
                  <c:v>0.37828237982551322</c:v>
                </c:pt>
                <c:pt idx="984">
                  <c:v>0.3793267178637591</c:v>
                </c:pt>
                <c:pt idx="985">
                  <c:v>0.37976307785110658</c:v>
                </c:pt>
                <c:pt idx="986">
                  <c:v>0.37977669577636258</c:v>
                </c:pt>
                <c:pt idx="987">
                  <c:v>0.37980957544163202</c:v>
                </c:pt>
                <c:pt idx="988">
                  <c:v>0.38029186657447422</c:v>
                </c:pt>
                <c:pt idx="989">
                  <c:v>0.38138044708736918</c:v>
                </c:pt>
                <c:pt idx="990">
                  <c:v>0.38286358244250501</c:v>
                </c:pt>
                <c:pt idx="991">
                  <c:v>0.38428960405307833</c:v>
                </c:pt>
                <c:pt idx="992">
                  <c:v>0.38524140423108388</c:v>
                </c:pt>
                <c:pt idx="993">
                  <c:v>0.38558992723465257</c:v>
                </c:pt>
                <c:pt idx="994">
                  <c:v>0.38557260079332012</c:v>
                </c:pt>
                <c:pt idx="995">
                  <c:v>0.38564904245397291</c:v>
                </c:pt>
                <c:pt idx="996">
                  <c:v>0.38622173318791081</c:v>
                </c:pt>
                <c:pt idx="997">
                  <c:v>0.38739141494885698</c:v>
                </c:pt>
                <c:pt idx="998">
                  <c:v>0.38889586587854769</c:v>
                </c:pt>
                <c:pt idx="999">
                  <c:v>0.39026926166828968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2DC-868B-014E8695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76496"/>
        <c:axId val="482477456"/>
      </c:scatterChart>
      <c:valAx>
        <c:axId val="4824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7456"/>
        <c:crosses val="autoZero"/>
        <c:crossBetween val="midCat"/>
      </c:valAx>
      <c:valAx>
        <c:axId val="4824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75123-E9D0-FA3B-1914-84448D08C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-0.4</v>
      </c>
      <c r="B2">
        <v>-0.39026926166828968</v>
      </c>
    </row>
    <row r="3" spans="1:2" x14ac:dyDescent="0.2">
      <c r="A3">
        <v>-0.39919919919919922</v>
      </c>
      <c r="B3">
        <v>-0.38889586587854769</v>
      </c>
    </row>
    <row r="4" spans="1:2" x14ac:dyDescent="0.2">
      <c r="A4">
        <v>-0.39839839839839841</v>
      </c>
      <c r="B4">
        <v>-0.38739141494885698</v>
      </c>
    </row>
    <row r="5" spans="1:2" x14ac:dyDescent="0.2">
      <c r="A5">
        <v>-0.39759759759759761</v>
      </c>
      <c r="B5">
        <v>-0.38622173318791081</v>
      </c>
    </row>
    <row r="6" spans="1:2" x14ac:dyDescent="0.2">
      <c r="A6">
        <v>-0.3967967967967968</v>
      </c>
      <c r="B6">
        <v>-0.38564904245397291</v>
      </c>
    </row>
    <row r="7" spans="1:2" x14ac:dyDescent="0.2">
      <c r="A7">
        <v>-0.395995995995996</v>
      </c>
      <c r="B7">
        <v>-0.38557260079332012</v>
      </c>
    </row>
    <row r="8" spans="1:2" x14ac:dyDescent="0.2">
      <c r="A8">
        <v>-0.39519519519519519</v>
      </c>
      <c r="B8">
        <v>-0.38558992723465257</v>
      </c>
    </row>
    <row r="9" spans="1:2" x14ac:dyDescent="0.2">
      <c r="A9">
        <v>-0.39439439439439439</v>
      </c>
      <c r="B9">
        <v>-0.38524140423108399</v>
      </c>
    </row>
    <row r="10" spans="1:2" x14ac:dyDescent="0.2">
      <c r="A10">
        <v>-0.39359359359359358</v>
      </c>
      <c r="B10">
        <v>-0.38428960405307833</v>
      </c>
    </row>
    <row r="11" spans="1:2" x14ac:dyDescent="0.2">
      <c r="A11">
        <v>-0.39279279279279278</v>
      </c>
      <c r="B11">
        <v>-0.38286358244250512</v>
      </c>
    </row>
    <row r="12" spans="1:2" x14ac:dyDescent="0.2">
      <c r="A12">
        <v>-0.39199199199199197</v>
      </c>
      <c r="B12">
        <v>-0.38138044708736929</v>
      </c>
    </row>
    <row r="13" spans="1:2" x14ac:dyDescent="0.2">
      <c r="A13">
        <v>-0.39119119119119122</v>
      </c>
      <c r="B13">
        <v>-0.38029186657447422</v>
      </c>
    </row>
    <row r="14" spans="1:2" x14ac:dyDescent="0.2">
      <c r="A14">
        <v>-0.39039039039039042</v>
      </c>
      <c r="B14">
        <v>-0.37980957544163202</v>
      </c>
    </row>
    <row r="15" spans="1:2" x14ac:dyDescent="0.2">
      <c r="A15">
        <v>-0.38958958958958961</v>
      </c>
      <c r="B15">
        <v>-0.37977669577636258</v>
      </c>
    </row>
    <row r="16" spans="1:2" x14ac:dyDescent="0.2">
      <c r="A16">
        <v>-0.38878878878878881</v>
      </c>
      <c r="B16">
        <v>-0.37976307785110658</v>
      </c>
    </row>
    <row r="17" spans="1:2" x14ac:dyDescent="0.2">
      <c r="A17">
        <v>-0.387987987987988</v>
      </c>
      <c r="B17">
        <v>-0.37932671786375921</v>
      </c>
    </row>
    <row r="18" spans="1:2" x14ac:dyDescent="0.2">
      <c r="A18">
        <v>-0.3871871871871872</v>
      </c>
      <c r="B18">
        <v>-0.37828237982551299</v>
      </c>
    </row>
    <row r="19" spans="1:2" x14ac:dyDescent="0.2">
      <c r="A19">
        <v>-0.38638638638638639</v>
      </c>
      <c r="B19">
        <v>-0.37681417041871851</v>
      </c>
    </row>
    <row r="20" spans="1:2" x14ac:dyDescent="0.2">
      <c r="A20">
        <v>-0.38558558558558559</v>
      </c>
      <c r="B20">
        <v>-0.37536365103694869</v>
      </c>
    </row>
    <row r="21" spans="1:2" x14ac:dyDescent="0.2">
      <c r="A21">
        <v>-0.38478478478478478</v>
      </c>
      <c r="B21">
        <v>-0.37436148534252089</v>
      </c>
    </row>
    <row r="22" spans="1:2" x14ac:dyDescent="0.2">
      <c r="A22">
        <v>-0.38398398398398398</v>
      </c>
      <c r="B22">
        <v>-0.37396570976713178</v>
      </c>
    </row>
    <row r="23" spans="1:2" x14ac:dyDescent="0.2">
      <c r="A23">
        <v>-0.38318318318318317</v>
      </c>
      <c r="B23">
        <v>-0.37396568938066599</v>
      </c>
    </row>
    <row r="24" spans="1:2" x14ac:dyDescent="0.2">
      <c r="A24">
        <v>-0.38238238238238242</v>
      </c>
      <c r="B24">
        <v>-0.37391012859916589</v>
      </c>
    </row>
    <row r="25" spans="1:2" x14ac:dyDescent="0.2">
      <c r="A25">
        <v>-0.38158158158158162</v>
      </c>
      <c r="B25">
        <v>-0.37338134002317452</v>
      </c>
    </row>
    <row r="26" spans="1:2" x14ac:dyDescent="0.2">
      <c r="A26">
        <v>-0.38078078078078081</v>
      </c>
      <c r="B26">
        <v>-0.37224908837434989</v>
      </c>
    </row>
    <row r="27" spans="1:2" x14ac:dyDescent="0.2">
      <c r="A27">
        <v>-0.37997997997998001</v>
      </c>
      <c r="B27">
        <v>-0.37074973944523593</v>
      </c>
    </row>
    <row r="28" spans="1:2" x14ac:dyDescent="0.2">
      <c r="A28">
        <v>-0.3791791791791792</v>
      </c>
      <c r="B28">
        <v>-0.36934261240027422</v>
      </c>
    </row>
    <row r="29" spans="1:2" x14ac:dyDescent="0.2">
      <c r="A29">
        <v>-0.3783783783783784</v>
      </c>
      <c r="B29">
        <v>-0.36843083529838389</v>
      </c>
    </row>
    <row r="30" spans="1:2" x14ac:dyDescent="0.2">
      <c r="A30">
        <v>-0.37757757757757759</v>
      </c>
      <c r="B30">
        <v>-0.36811634997034193</v>
      </c>
    </row>
    <row r="31" spans="1:2" x14ac:dyDescent="0.2">
      <c r="A31">
        <v>-0.37677677677677679</v>
      </c>
      <c r="B31">
        <v>-0.36813795859372739</v>
      </c>
    </row>
    <row r="32" spans="1:2" x14ac:dyDescent="0.2">
      <c r="A32">
        <v>-0.37597597597597598</v>
      </c>
      <c r="B32">
        <v>-0.36803006328885463</v>
      </c>
    </row>
    <row r="33" spans="1:2" x14ac:dyDescent="0.2">
      <c r="A33">
        <v>-0.37517517517517518</v>
      </c>
      <c r="B33">
        <v>-0.36740562697709228</v>
      </c>
    </row>
    <row r="34" spans="1:2" x14ac:dyDescent="0.2">
      <c r="A34">
        <v>-0.37437437437437437</v>
      </c>
      <c r="B34">
        <v>-0.36619139001647688</v>
      </c>
    </row>
    <row r="35" spans="1:2" x14ac:dyDescent="0.2">
      <c r="A35">
        <v>-0.37357357357357363</v>
      </c>
      <c r="B35">
        <v>-0.36467239300991322</v>
      </c>
    </row>
    <row r="36" spans="1:2" x14ac:dyDescent="0.2">
      <c r="A36">
        <v>-0.37277277277277282</v>
      </c>
      <c r="B36">
        <v>-0.36331874767497219</v>
      </c>
    </row>
    <row r="37" spans="1:2" x14ac:dyDescent="0.2">
      <c r="A37">
        <v>-0.37197197197197202</v>
      </c>
      <c r="B37">
        <v>-0.36249993334471542</v>
      </c>
    </row>
    <row r="38" spans="1:2" x14ac:dyDescent="0.2">
      <c r="A38">
        <v>-0.37117117117117121</v>
      </c>
      <c r="B38">
        <v>-0.36226025138607088</v>
      </c>
    </row>
    <row r="39" spans="1:2" x14ac:dyDescent="0.2">
      <c r="A39">
        <v>-0.37037037037037041</v>
      </c>
      <c r="B39">
        <v>-0.36229190195737332</v>
      </c>
    </row>
    <row r="40" spans="1:2" x14ac:dyDescent="0.2">
      <c r="A40">
        <v>-0.3695695695695696</v>
      </c>
      <c r="B40">
        <v>-0.36212204532730952</v>
      </c>
    </row>
    <row r="41" spans="1:2" x14ac:dyDescent="0.2">
      <c r="A41">
        <v>-0.3687687687687688</v>
      </c>
      <c r="B41">
        <v>-0.36140016386752138</v>
      </c>
    </row>
    <row r="42" spans="1:2" x14ac:dyDescent="0.2">
      <c r="A42">
        <v>-0.36796796796796799</v>
      </c>
      <c r="B42">
        <v>-0.36011108450626722</v>
      </c>
    </row>
    <row r="43" spans="1:2" x14ac:dyDescent="0.2">
      <c r="A43">
        <v>-0.36716716716716719</v>
      </c>
      <c r="B43">
        <v>-0.35858420024060789</v>
      </c>
    </row>
    <row r="44" spans="1:2" x14ac:dyDescent="0.2">
      <c r="A44">
        <v>-0.36636636636636638</v>
      </c>
      <c r="B44">
        <v>-0.35729328646268432</v>
      </c>
    </row>
    <row r="45" spans="1:2" x14ac:dyDescent="0.2">
      <c r="A45">
        <v>-0.36556556556556558</v>
      </c>
      <c r="B45">
        <v>-0.35656857091453181</v>
      </c>
    </row>
    <row r="46" spans="1:2" x14ac:dyDescent="0.2">
      <c r="A46">
        <v>-0.36476476476476483</v>
      </c>
      <c r="B46">
        <v>-0.35639604271000941</v>
      </c>
    </row>
    <row r="47" spans="1:2" x14ac:dyDescent="0.2">
      <c r="A47">
        <v>-0.36396396396396402</v>
      </c>
      <c r="B47">
        <v>-0.35642596754537992</v>
      </c>
    </row>
    <row r="48" spans="1:2" x14ac:dyDescent="0.2">
      <c r="A48">
        <v>-0.36316316316316322</v>
      </c>
      <c r="B48">
        <v>-0.35618543409897929</v>
      </c>
    </row>
    <row r="49" spans="1:2" x14ac:dyDescent="0.2">
      <c r="A49">
        <v>-0.36236236236236241</v>
      </c>
      <c r="B49">
        <v>-0.35536575953256838</v>
      </c>
    </row>
    <row r="50" spans="1:2" x14ac:dyDescent="0.2">
      <c r="A50">
        <v>-0.36156156156156161</v>
      </c>
      <c r="B50">
        <v>-0.35401008743993451</v>
      </c>
    </row>
    <row r="51" spans="1:2" x14ac:dyDescent="0.2">
      <c r="A51">
        <v>-0.3607607607607608</v>
      </c>
      <c r="B51">
        <v>-0.35248716822586529</v>
      </c>
    </row>
    <row r="52" spans="1:2" x14ac:dyDescent="0.2">
      <c r="A52">
        <v>-0.35995995995996</v>
      </c>
      <c r="B52">
        <v>-0.35126725652169699</v>
      </c>
    </row>
    <row r="53" spans="1:2" x14ac:dyDescent="0.2">
      <c r="A53">
        <v>-0.35915915915915919</v>
      </c>
      <c r="B53">
        <v>-0.35063632083374258</v>
      </c>
    </row>
    <row r="54" spans="1:2" x14ac:dyDescent="0.2">
      <c r="A54">
        <v>-0.35835835835835839</v>
      </c>
      <c r="B54">
        <v>-0.35052225049445068</v>
      </c>
    </row>
    <row r="55" spans="1:2" x14ac:dyDescent="0.2">
      <c r="A55">
        <v>-0.35755755755755758</v>
      </c>
      <c r="B55">
        <v>-0.35053868019934947</v>
      </c>
    </row>
    <row r="56" spans="1:2" x14ac:dyDescent="0.2">
      <c r="A56">
        <v>-0.35675675675675678</v>
      </c>
      <c r="B56">
        <v>-0.3502197983833325</v>
      </c>
    </row>
    <row r="57" spans="1:2" x14ac:dyDescent="0.2">
      <c r="A57">
        <v>-0.35595595595595603</v>
      </c>
      <c r="B57">
        <v>-0.34930343794544322</v>
      </c>
    </row>
    <row r="58" spans="1:2" x14ac:dyDescent="0.2">
      <c r="A58">
        <v>-0.35515515515515522</v>
      </c>
      <c r="B58">
        <v>-0.34789040491255219</v>
      </c>
    </row>
    <row r="59" spans="1:2" x14ac:dyDescent="0.2">
      <c r="A59">
        <v>-0.35435435435435442</v>
      </c>
      <c r="B59">
        <v>-0.34638321528567878</v>
      </c>
    </row>
    <row r="60" spans="1:2" x14ac:dyDescent="0.2">
      <c r="A60">
        <v>-0.35355355355355361</v>
      </c>
      <c r="B60">
        <v>-0.34524147188965199</v>
      </c>
    </row>
    <row r="61" spans="1:2" x14ac:dyDescent="0.2">
      <c r="A61">
        <v>-0.35275275275275281</v>
      </c>
      <c r="B61">
        <v>-0.34470254750794999</v>
      </c>
    </row>
    <row r="62" spans="1:2" x14ac:dyDescent="0.2">
      <c r="A62">
        <v>-0.35195195195195189</v>
      </c>
      <c r="B62">
        <v>-0.34463732520217782</v>
      </c>
    </row>
    <row r="63" spans="1:2" x14ac:dyDescent="0.2">
      <c r="A63">
        <v>-0.35115115115115109</v>
      </c>
      <c r="B63">
        <v>-0.34462866760968358</v>
      </c>
    </row>
    <row r="64" spans="1:2" x14ac:dyDescent="0.2">
      <c r="A64">
        <v>-0.35035035035035039</v>
      </c>
      <c r="B64">
        <v>-0.34422492660644832</v>
      </c>
    </row>
    <row r="65" spans="1:2" x14ac:dyDescent="0.2">
      <c r="A65">
        <v>-0.34954954954954959</v>
      </c>
      <c r="B65">
        <v>-0.34321442640028788</v>
      </c>
    </row>
    <row r="66" spans="1:2" x14ac:dyDescent="0.2">
      <c r="A66">
        <v>-0.34874874874874878</v>
      </c>
      <c r="B66">
        <v>-0.34175410681189022</v>
      </c>
    </row>
    <row r="67" spans="1:2" x14ac:dyDescent="0.2">
      <c r="A67">
        <v>-0.34794794794794798</v>
      </c>
      <c r="B67">
        <v>-0.34027414559750419</v>
      </c>
    </row>
    <row r="68" spans="1:2" x14ac:dyDescent="0.2">
      <c r="A68">
        <v>-0.34714714714714717</v>
      </c>
      <c r="B68">
        <v>-0.33921652425629101</v>
      </c>
    </row>
    <row r="69" spans="1:2" x14ac:dyDescent="0.2">
      <c r="A69">
        <v>-0.34634634634634642</v>
      </c>
      <c r="B69">
        <v>-0.33876642027888793</v>
      </c>
    </row>
    <row r="70" spans="1:2" x14ac:dyDescent="0.2">
      <c r="A70">
        <v>-0.34554554554554562</v>
      </c>
      <c r="B70">
        <v>-0.33873966842327691</v>
      </c>
    </row>
    <row r="71" spans="1:2" x14ac:dyDescent="0.2">
      <c r="A71">
        <v>-0.34474474474474481</v>
      </c>
      <c r="B71">
        <v>-0.3386946848459999</v>
      </c>
    </row>
    <row r="72" spans="1:2" x14ac:dyDescent="0.2">
      <c r="A72">
        <v>-0.34394394394394401</v>
      </c>
      <c r="B72">
        <v>-0.33820083377088622</v>
      </c>
    </row>
    <row r="73" spans="1:2" x14ac:dyDescent="0.2">
      <c r="A73">
        <v>-0.34314314314314309</v>
      </c>
      <c r="B73">
        <v>-0.33710014062382782</v>
      </c>
    </row>
    <row r="74" spans="1:2" x14ac:dyDescent="0.2">
      <c r="A74">
        <v>-0.34234234234234229</v>
      </c>
      <c r="B74">
        <v>-0.33560329915389331</v>
      </c>
    </row>
    <row r="75" spans="1:2" x14ac:dyDescent="0.2">
      <c r="A75">
        <v>-0.34154154154154148</v>
      </c>
      <c r="B75">
        <v>-0.33416162556214751</v>
      </c>
    </row>
    <row r="76" spans="1:2" x14ac:dyDescent="0.2">
      <c r="A76">
        <v>-0.34074074074074079</v>
      </c>
      <c r="B76">
        <v>-0.33319277771691019</v>
      </c>
    </row>
    <row r="77" spans="1:2" x14ac:dyDescent="0.2">
      <c r="A77">
        <v>-0.33993993993993998</v>
      </c>
      <c r="B77">
        <v>-0.33282692974781097</v>
      </c>
    </row>
    <row r="78" spans="1:2" x14ac:dyDescent="0.2">
      <c r="A78">
        <v>-0.33913913913913918</v>
      </c>
      <c r="B78">
        <v>-0.33282766084200288</v>
      </c>
    </row>
    <row r="79" spans="1:2" x14ac:dyDescent="0.2">
      <c r="A79">
        <v>-0.33833833833833837</v>
      </c>
      <c r="B79">
        <v>-0.33273563696485592</v>
      </c>
    </row>
    <row r="80" spans="1:2" x14ac:dyDescent="0.2">
      <c r="A80">
        <v>-0.33753753753753762</v>
      </c>
      <c r="B80">
        <v>-0.33214776495859077</v>
      </c>
    </row>
    <row r="81" spans="1:2" x14ac:dyDescent="0.2">
      <c r="A81">
        <v>-0.33673673673673682</v>
      </c>
      <c r="B81">
        <v>-0.33096216703846398</v>
      </c>
    </row>
    <row r="82" spans="1:2" x14ac:dyDescent="0.2">
      <c r="A82">
        <v>-0.33593593593593601</v>
      </c>
      <c r="B82">
        <v>-0.32944009587916351</v>
      </c>
    </row>
    <row r="83" spans="1:2" x14ac:dyDescent="0.2">
      <c r="A83">
        <v>-0.33513513513513521</v>
      </c>
      <c r="B83">
        <v>-0.3280471622677732</v>
      </c>
    </row>
    <row r="84" spans="1:2" x14ac:dyDescent="0.2">
      <c r="A84">
        <v>-0.33433433433433429</v>
      </c>
      <c r="B84">
        <v>-0.32717036698593183</v>
      </c>
    </row>
    <row r="85" spans="1:2" x14ac:dyDescent="0.2">
      <c r="A85">
        <v>-0.33353353353353349</v>
      </c>
      <c r="B85">
        <v>-0.32688290681814741</v>
      </c>
    </row>
    <row r="86" spans="1:2" x14ac:dyDescent="0.2">
      <c r="A86">
        <v>-0.33273273273273268</v>
      </c>
      <c r="B86">
        <v>-0.32689969052944778</v>
      </c>
    </row>
    <row r="87" spans="1:2" x14ac:dyDescent="0.2">
      <c r="A87">
        <v>-0.33193193193193188</v>
      </c>
      <c r="B87">
        <v>-0.32675059935179851</v>
      </c>
    </row>
    <row r="88" spans="1:2" x14ac:dyDescent="0.2">
      <c r="A88">
        <v>-0.33113113113113107</v>
      </c>
      <c r="B88">
        <v>-0.32606619535356163</v>
      </c>
    </row>
    <row r="89" spans="1:2" x14ac:dyDescent="0.2">
      <c r="A89">
        <v>-0.33033033033033032</v>
      </c>
      <c r="B89">
        <v>-0.32480224244562039</v>
      </c>
    </row>
    <row r="90" spans="1:2" x14ac:dyDescent="0.2">
      <c r="A90">
        <v>-0.32952952952952952</v>
      </c>
      <c r="B90">
        <v>-0.32326659053797541</v>
      </c>
    </row>
    <row r="91" spans="1:2" x14ac:dyDescent="0.2">
      <c r="A91">
        <v>-0.32872872872872871</v>
      </c>
      <c r="B91">
        <v>-0.32193208437845028</v>
      </c>
    </row>
    <row r="92" spans="1:2" x14ac:dyDescent="0.2">
      <c r="A92">
        <v>-0.32792792792792802</v>
      </c>
      <c r="B92">
        <v>-0.32114919909752698</v>
      </c>
    </row>
    <row r="93" spans="1:2" x14ac:dyDescent="0.2">
      <c r="A93">
        <v>-0.32712712712712722</v>
      </c>
      <c r="B93">
        <v>-0.32093304416849472</v>
      </c>
    </row>
    <row r="94" spans="1:2" x14ac:dyDescent="0.2">
      <c r="A94">
        <v>-0.32632632632632641</v>
      </c>
      <c r="B94">
        <v>-0.32095418113282143</v>
      </c>
    </row>
    <row r="95" spans="1:2" x14ac:dyDescent="0.2">
      <c r="A95">
        <v>-0.32552552552552549</v>
      </c>
      <c r="B95">
        <v>-0.32073883548911247</v>
      </c>
    </row>
    <row r="96" spans="1:2" x14ac:dyDescent="0.2">
      <c r="A96">
        <v>-0.32472472472472469</v>
      </c>
      <c r="B96">
        <v>-0.31995682678379128</v>
      </c>
    </row>
    <row r="97" spans="1:2" x14ac:dyDescent="0.2">
      <c r="A97">
        <v>-0.32392392392392388</v>
      </c>
      <c r="B97">
        <v>-0.31862223143727808</v>
      </c>
    </row>
    <row r="98" spans="1:2" x14ac:dyDescent="0.2">
      <c r="A98">
        <v>-0.32312312312312308</v>
      </c>
      <c r="B98">
        <v>-0.31708482829304652</v>
      </c>
    </row>
    <row r="99" spans="1:2" x14ac:dyDescent="0.2">
      <c r="A99">
        <v>-0.32232232232232227</v>
      </c>
      <c r="B99">
        <v>-0.3158175257368977</v>
      </c>
    </row>
    <row r="100" spans="1:2" x14ac:dyDescent="0.2">
      <c r="A100">
        <v>-0.32152152152152152</v>
      </c>
      <c r="B100">
        <v>-0.31512895856735063</v>
      </c>
    </row>
    <row r="101" spans="1:2" x14ac:dyDescent="0.2">
      <c r="A101">
        <v>-0.32072072072072072</v>
      </c>
      <c r="B101">
        <v>-0.3149759198301833</v>
      </c>
    </row>
    <row r="102" spans="1:2" x14ac:dyDescent="0.2">
      <c r="A102">
        <v>-0.31991991991992003</v>
      </c>
      <c r="B102">
        <v>-0.31498961953372201</v>
      </c>
    </row>
    <row r="103" spans="1:2" x14ac:dyDescent="0.2">
      <c r="A103">
        <v>-0.31911911911911922</v>
      </c>
      <c r="B103">
        <v>-0.31469981187968138</v>
      </c>
    </row>
    <row r="104" spans="1:2" x14ac:dyDescent="0.2">
      <c r="A104">
        <v>-0.31831831831831842</v>
      </c>
      <c r="B104">
        <v>-0.31382058083475639</v>
      </c>
    </row>
    <row r="105" spans="1:2" x14ac:dyDescent="0.2">
      <c r="A105">
        <v>-0.31751751751751761</v>
      </c>
      <c r="B105">
        <v>-0.31242410187807979</v>
      </c>
    </row>
    <row r="106" spans="1:2" x14ac:dyDescent="0.2">
      <c r="A106">
        <v>-0.31671671671671681</v>
      </c>
      <c r="B106">
        <v>-0.31089677866446552</v>
      </c>
    </row>
    <row r="107" spans="1:2" x14ac:dyDescent="0.2">
      <c r="A107">
        <v>-0.31591591591591589</v>
      </c>
      <c r="B107">
        <v>-0.30970441192992471</v>
      </c>
    </row>
    <row r="108" spans="1:2" x14ac:dyDescent="0.2">
      <c r="A108">
        <v>-0.31511511511511509</v>
      </c>
      <c r="B108">
        <v>-0.30910911593695739</v>
      </c>
    </row>
    <row r="109" spans="1:2" x14ac:dyDescent="0.2">
      <c r="A109">
        <v>-0.31431431431431428</v>
      </c>
      <c r="B109">
        <v>-0.30901002251171927</v>
      </c>
    </row>
    <row r="110" spans="1:2" x14ac:dyDescent="0.2">
      <c r="A110">
        <v>-0.31351351351351348</v>
      </c>
      <c r="B110">
        <v>-0.30900458255582658</v>
      </c>
    </row>
    <row r="111" spans="1:2" x14ac:dyDescent="0.2">
      <c r="A111">
        <v>-0.31271271271271273</v>
      </c>
      <c r="B111">
        <v>-0.30863320990049631</v>
      </c>
    </row>
    <row r="112" spans="1:2" x14ac:dyDescent="0.2">
      <c r="A112">
        <v>-0.31191191191191192</v>
      </c>
      <c r="B112">
        <v>-0.30765858863873469</v>
      </c>
    </row>
    <row r="113" spans="1:2" x14ac:dyDescent="0.2">
      <c r="A113">
        <v>-0.31111111111111112</v>
      </c>
      <c r="B113">
        <v>-0.30620989882964672</v>
      </c>
    </row>
    <row r="114" spans="1:2" x14ac:dyDescent="0.2">
      <c r="A114">
        <v>-0.31031031031031031</v>
      </c>
      <c r="B114">
        <v>-0.30470430942992782</v>
      </c>
    </row>
    <row r="115" spans="1:2" x14ac:dyDescent="0.2">
      <c r="A115">
        <v>-0.30950950950950951</v>
      </c>
      <c r="B115">
        <v>-0.30359345002013688</v>
      </c>
    </row>
    <row r="116" spans="1:2" x14ac:dyDescent="0.2">
      <c r="A116">
        <v>-0.3087087087087087</v>
      </c>
      <c r="B116">
        <v>-0.30308893957117861</v>
      </c>
    </row>
    <row r="117" spans="1:2" x14ac:dyDescent="0.2">
      <c r="A117">
        <v>-0.3079079079079079</v>
      </c>
      <c r="B117">
        <v>-0.30303377828592409</v>
      </c>
    </row>
    <row r="118" spans="1:2" x14ac:dyDescent="0.2">
      <c r="A118">
        <v>-0.30710710710710709</v>
      </c>
      <c r="B118">
        <v>-0.30299776231684372</v>
      </c>
    </row>
    <row r="119" spans="1:2" x14ac:dyDescent="0.2">
      <c r="A119">
        <v>-0.30630630630630629</v>
      </c>
      <c r="B119">
        <v>-0.30253893440591029</v>
      </c>
    </row>
    <row r="120" spans="1:2" x14ac:dyDescent="0.2">
      <c r="A120">
        <v>-0.30550550550550548</v>
      </c>
      <c r="B120">
        <v>-0.30147217749463329</v>
      </c>
    </row>
    <row r="121" spans="1:2" x14ac:dyDescent="0.2">
      <c r="A121">
        <v>-0.30470470470470468</v>
      </c>
      <c r="B121">
        <v>-0.29998171731236939</v>
      </c>
    </row>
    <row r="122" spans="1:2" x14ac:dyDescent="0.2">
      <c r="A122">
        <v>-0.30390390390390393</v>
      </c>
      <c r="B122">
        <v>-0.29850916207590439</v>
      </c>
    </row>
    <row r="123" spans="1:2" x14ac:dyDescent="0.2">
      <c r="A123">
        <v>-0.30310310310310312</v>
      </c>
      <c r="B123">
        <v>-0.29748512159946627</v>
      </c>
    </row>
    <row r="124" spans="1:2" x14ac:dyDescent="0.2">
      <c r="A124">
        <v>-0.30230230230230232</v>
      </c>
      <c r="B124">
        <v>-0.29706751052940278</v>
      </c>
    </row>
    <row r="125" spans="1:2" x14ac:dyDescent="0.2">
      <c r="A125">
        <v>-0.30150150150150151</v>
      </c>
      <c r="B125">
        <v>-0.29704557823492772</v>
      </c>
    </row>
    <row r="126" spans="1:2" x14ac:dyDescent="0.2">
      <c r="A126">
        <v>-0.30070070070070071</v>
      </c>
      <c r="B126">
        <v>-0.29696798984013151</v>
      </c>
    </row>
    <row r="127" spans="1:2" x14ac:dyDescent="0.2">
      <c r="A127">
        <v>-0.2998998998998999</v>
      </c>
      <c r="B127">
        <v>-0.29641711895002032</v>
      </c>
    </row>
    <row r="128" spans="1:2" x14ac:dyDescent="0.2">
      <c r="A128">
        <v>-0.2990990990990991</v>
      </c>
      <c r="B128">
        <v>-0.2952628545210717</v>
      </c>
    </row>
    <row r="129" spans="1:2" x14ac:dyDescent="0.2">
      <c r="A129">
        <v>-0.29829829829829829</v>
      </c>
      <c r="B129">
        <v>-0.29374167431756582</v>
      </c>
    </row>
    <row r="130" spans="1:2" x14ac:dyDescent="0.2">
      <c r="A130">
        <v>-0.29749749749749749</v>
      </c>
      <c r="B130">
        <v>-0.29231292917185492</v>
      </c>
    </row>
    <row r="131" spans="1:2" x14ac:dyDescent="0.2">
      <c r="A131">
        <v>-0.29669669669669668</v>
      </c>
      <c r="B131">
        <v>-0.29137967926970471</v>
      </c>
    </row>
    <row r="132" spans="1:2" x14ac:dyDescent="0.2">
      <c r="A132">
        <v>-0.29589589589589588</v>
      </c>
      <c r="B132">
        <v>-0.29104374028509727</v>
      </c>
    </row>
    <row r="133" spans="1:2" x14ac:dyDescent="0.2">
      <c r="A133">
        <v>-0.29509509509509507</v>
      </c>
      <c r="B133">
        <v>-0.29104380663364499</v>
      </c>
    </row>
    <row r="134" spans="1:2" x14ac:dyDescent="0.2">
      <c r="A134">
        <v>-0.29429429429429432</v>
      </c>
      <c r="B134">
        <v>-0.29091425656777431</v>
      </c>
    </row>
    <row r="135" spans="1:2" x14ac:dyDescent="0.2">
      <c r="A135">
        <v>-0.29349349349349352</v>
      </c>
      <c r="B135">
        <v>-0.29026812754882902</v>
      </c>
    </row>
    <row r="136" spans="1:2" x14ac:dyDescent="0.2">
      <c r="A136">
        <v>-0.29269269269269271</v>
      </c>
      <c r="B136">
        <v>-0.28903228759045357</v>
      </c>
    </row>
    <row r="137" spans="1:2" x14ac:dyDescent="0.2">
      <c r="A137">
        <v>-0.29189189189189191</v>
      </c>
      <c r="B137">
        <v>-0.28749188049426422</v>
      </c>
    </row>
    <row r="138" spans="1:2" x14ac:dyDescent="0.2">
      <c r="A138">
        <v>-0.2910910910910911</v>
      </c>
      <c r="B138">
        <v>-0.28611703401043298</v>
      </c>
    </row>
    <row r="139" spans="1:2" x14ac:dyDescent="0.2">
      <c r="A139">
        <v>-0.2902902902902903</v>
      </c>
      <c r="B139">
        <v>-0.28527714660325848</v>
      </c>
    </row>
    <row r="140" spans="1:2" x14ac:dyDescent="0.2">
      <c r="A140">
        <v>-0.28948948948948949</v>
      </c>
      <c r="B140">
        <v>-0.28501639102471032</v>
      </c>
    </row>
    <row r="141" spans="1:2" x14ac:dyDescent="0.2">
      <c r="A141">
        <v>-0.28868868868868869</v>
      </c>
      <c r="B141">
        <v>-0.28502686924419801</v>
      </c>
    </row>
    <row r="142" spans="1:2" x14ac:dyDescent="0.2">
      <c r="A142">
        <v>-0.28788788788788788</v>
      </c>
      <c r="B142">
        <v>-0.28483573344873198</v>
      </c>
    </row>
    <row r="143" spans="1:2" x14ac:dyDescent="0.2">
      <c r="A143">
        <v>-0.28708708708708708</v>
      </c>
      <c r="B143">
        <v>-0.28409255295530877</v>
      </c>
    </row>
    <row r="144" spans="1:2" x14ac:dyDescent="0.2">
      <c r="A144">
        <v>-0.28628628628628627</v>
      </c>
      <c r="B144">
        <v>-0.28278228383299142</v>
      </c>
    </row>
    <row r="145" spans="1:2" x14ac:dyDescent="0.2">
      <c r="A145">
        <v>-0.28548548548548552</v>
      </c>
      <c r="B145">
        <v>-0.28123441193980542</v>
      </c>
    </row>
    <row r="146" spans="1:2" x14ac:dyDescent="0.2">
      <c r="A146">
        <v>-0.28468468468468472</v>
      </c>
      <c r="B146">
        <v>-0.27992271282226799</v>
      </c>
    </row>
    <row r="147" spans="1:2" x14ac:dyDescent="0.2">
      <c r="A147">
        <v>-0.28388388388388391</v>
      </c>
      <c r="B147">
        <v>-0.2791773215845626</v>
      </c>
    </row>
    <row r="148" spans="1:2" x14ac:dyDescent="0.2">
      <c r="A148">
        <v>-0.28308308308308311</v>
      </c>
      <c r="B148">
        <v>-0.27898409821797998</v>
      </c>
    </row>
    <row r="149" spans="1:2" x14ac:dyDescent="0.2">
      <c r="A149">
        <v>-0.2822822822822823</v>
      </c>
      <c r="B149">
        <v>-0.27899322129206588</v>
      </c>
    </row>
    <row r="150" spans="1:2" x14ac:dyDescent="0.2">
      <c r="A150">
        <v>-0.2814814814814815</v>
      </c>
      <c r="B150">
        <v>-0.27873178731244969</v>
      </c>
    </row>
    <row r="151" spans="1:2" x14ac:dyDescent="0.2">
      <c r="A151">
        <v>-0.28068068068068069</v>
      </c>
      <c r="B151">
        <v>-0.27789121147337009</v>
      </c>
    </row>
    <row r="152" spans="1:2" x14ac:dyDescent="0.2">
      <c r="A152">
        <v>-0.27987987987987989</v>
      </c>
      <c r="B152">
        <v>-0.27651476603649938</v>
      </c>
    </row>
    <row r="153" spans="1:2" x14ac:dyDescent="0.2">
      <c r="A153">
        <v>-0.27907907907907908</v>
      </c>
      <c r="B153">
        <v>-0.27497128252188141</v>
      </c>
    </row>
    <row r="154" spans="1:2" x14ac:dyDescent="0.2">
      <c r="A154">
        <v>-0.27827827827827828</v>
      </c>
      <c r="B154">
        <v>-0.27373099983486648</v>
      </c>
    </row>
    <row r="155" spans="1:2" x14ac:dyDescent="0.2">
      <c r="A155">
        <v>-0.27747747747747747</v>
      </c>
      <c r="B155">
        <v>-0.27307978347981182</v>
      </c>
    </row>
    <row r="156" spans="1:2" x14ac:dyDescent="0.2">
      <c r="A156">
        <v>-0.27667667667667672</v>
      </c>
      <c r="B156">
        <v>-0.27294539511723592</v>
      </c>
    </row>
    <row r="157" spans="1:2" x14ac:dyDescent="0.2">
      <c r="A157">
        <v>-0.27587587587587592</v>
      </c>
      <c r="B157">
        <v>-0.27294139469957068</v>
      </c>
    </row>
    <row r="158" spans="1:2" x14ac:dyDescent="0.2">
      <c r="A158">
        <v>-0.27507507507507512</v>
      </c>
      <c r="B158">
        <v>-0.27260199427947868</v>
      </c>
    </row>
    <row r="159" spans="1:2" x14ac:dyDescent="0.2">
      <c r="A159">
        <v>-0.27427427427427431</v>
      </c>
      <c r="B159">
        <v>-0.27166513438921919</v>
      </c>
    </row>
    <row r="160" spans="1:2" x14ac:dyDescent="0.2">
      <c r="A160">
        <v>-0.27347347347347351</v>
      </c>
      <c r="B160">
        <v>-0.27023174729967753</v>
      </c>
    </row>
    <row r="161" spans="1:2" x14ac:dyDescent="0.2">
      <c r="A161">
        <v>-0.2726726726726727</v>
      </c>
      <c r="B161">
        <v>-0.26870441715156951</v>
      </c>
    </row>
    <row r="162" spans="1:2" x14ac:dyDescent="0.2">
      <c r="A162">
        <v>-0.2718718718718719</v>
      </c>
      <c r="B162">
        <v>-0.26754271540204849</v>
      </c>
    </row>
    <row r="163" spans="1:2" x14ac:dyDescent="0.2">
      <c r="A163">
        <v>-0.27107107107107109</v>
      </c>
      <c r="B163">
        <v>-0.26698390303067882</v>
      </c>
    </row>
    <row r="164" spans="1:2" x14ac:dyDescent="0.2">
      <c r="A164">
        <v>-0.27027027027027029</v>
      </c>
      <c r="B164">
        <v>-0.26689873881401971</v>
      </c>
    </row>
    <row r="165" spans="1:2" x14ac:dyDescent="0.2">
      <c r="A165">
        <v>-0.26946946946946948</v>
      </c>
      <c r="B165">
        <v>-0.26687002416356359</v>
      </c>
    </row>
    <row r="166" spans="1:2" x14ac:dyDescent="0.2">
      <c r="A166">
        <v>-0.26866866866866868</v>
      </c>
      <c r="B166">
        <v>-0.26644615000558908</v>
      </c>
    </row>
    <row r="167" spans="1:2" x14ac:dyDescent="0.2">
      <c r="A167">
        <v>-0.26786786786786793</v>
      </c>
      <c r="B167">
        <v>-0.26541555614988682</v>
      </c>
    </row>
    <row r="168" spans="1:2" x14ac:dyDescent="0.2">
      <c r="A168">
        <v>-0.26706706706706712</v>
      </c>
      <c r="B168">
        <v>-0.26393530432309159</v>
      </c>
    </row>
    <row r="169" spans="1:2" x14ac:dyDescent="0.2">
      <c r="A169">
        <v>-0.26626626626626632</v>
      </c>
      <c r="B169">
        <v>-0.26243562641249979</v>
      </c>
    </row>
    <row r="170" spans="1:2" x14ac:dyDescent="0.2">
      <c r="A170">
        <v>-0.26546546546546551</v>
      </c>
      <c r="B170">
        <v>-0.26135845738376978</v>
      </c>
    </row>
    <row r="171" spans="1:2" x14ac:dyDescent="0.2">
      <c r="A171">
        <v>-0.26466466466466471</v>
      </c>
      <c r="B171">
        <v>-0.26088885581728261</v>
      </c>
    </row>
    <row r="172" spans="1:2" x14ac:dyDescent="0.2">
      <c r="A172">
        <v>-0.26386386386386379</v>
      </c>
      <c r="B172">
        <v>-0.260842537457742</v>
      </c>
    </row>
    <row r="173" spans="1:2" x14ac:dyDescent="0.2">
      <c r="A173">
        <v>-0.26306306306306299</v>
      </c>
      <c r="B173">
        <v>-0.26077787168171251</v>
      </c>
    </row>
    <row r="174" spans="1:2" x14ac:dyDescent="0.2">
      <c r="A174">
        <v>-0.26226226226226229</v>
      </c>
      <c r="B174">
        <v>-0.26026427660387591</v>
      </c>
    </row>
    <row r="175" spans="1:2" x14ac:dyDescent="0.2">
      <c r="A175">
        <v>-0.26146146146146149</v>
      </c>
      <c r="B175">
        <v>-0.25914389946803468</v>
      </c>
    </row>
    <row r="176" spans="1:2" x14ac:dyDescent="0.2">
      <c r="A176">
        <v>-0.26066066066066068</v>
      </c>
      <c r="B176">
        <v>-0.25762754974271962</v>
      </c>
    </row>
    <row r="177" spans="1:2" x14ac:dyDescent="0.2">
      <c r="A177">
        <v>-0.25985985985985988</v>
      </c>
      <c r="B177">
        <v>-0.25616658293072958</v>
      </c>
    </row>
    <row r="178" spans="1:2" x14ac:dyDescent="0.2">
      <c r="A178">
        <v>-0.25905905905905913</v>
      </c>
      <c r="B178">
        <v>-0.2551785959068914</v>
      </c>
    </row>
    <row r="179" spans="1:2" x14ac:dyDescent="0.2">
      <c r="A179">
        <v>-0.25825825825825832</v>
      </c>
      <c r="B179">
        <v>-0.25479363858761139</v>
      </c>
    </row>
    <row r="180" spans="1:2" x14ac:dyDescent="0.2">
      <c r="A180">
        <v>-0.25745745745745752</v>
      </c>
      <c r="B180">
        <v>-0.25477517822346851</v>
      </c>
    </row>
    <row r="181" spans="1:2" x14ac:dyDescent="0.2">
      <c r="A181">
        <v>-0.25665665665665671</v>
      </c>
      <c r="B181">
        <v>-0.25466384915530671</v>
      </c>
    </row>
    <row r="182" spans="1:2" x14ac:dyDescent="0.2">
      <c r="A182">
        <v>-0.25585585585585591</v>
      </c>
      <c r="B182">
        <v>-0.25405662613973018</v>
      </c>
    </row>
    <row r="183" spans="1:2" x14ac:dyDescent="0.2">
      <c r="A183">
        <v>-0.2550550550550551</v>
      </c>
      <c r="B183">
        <v>-0.25285175757875622</v>
      </c>
    </row>
    <row r="184" spans="1:2" x14ac:dyDescent="0.2">
      <c r="A184">
        <v>-0.2542542542542543</v>
      </c>
      <c r="B184">
        <v>-0.25131060392544108</v>
      </c>
    </row>
    <row r="185" spans="1:2" x14ac:dyDescent="0.2">
      <c r="A185">
        <v>-0.25345345345345349</v>
      </c>
      <c r="B185">
        <v>-0.24989879984349739</v>
      </c>
    </row>
    <row r="186" spans="1:2" x14ac:dyDescent="0.2">
      <c r="A186">
        <v>-0.25265265265265269</v>
      </c>
      <c r="B186">
        <v>-0.24900327158618871</v>
      </c>
    </row>
    <row r="187" spans="1:2" x14ac:dyDescent="0.2">
      <c r="A187">
        <v>-0.25185185185185188</v>
      </c>
      <c r="B187">
        <v>-0.24869708830561921</v>
      </c>
    </row>
    <row r="188" spans="1:2" x14ac:dyDescent="0.2">
      <c r="A188">
        <v>-0.25105105105105108</v>
      </c>
      <c r="B188">
        <v>-0.2486950556045664</v>
      </c>
    </row>
    <row r="189" spans="1:2" x14ac:dyDescent="0.2">
      <c r="A189">
        <v>-0.25025025025025027</v>
      </c>
      <c r="B189">
        <v>-0.24852703872567</v>
      </c>
    </row>
    <row r="190" spans="1:2" x14ac:dyDescent="0.2">
      <c r="A190">
        <v>-0.2494494494494495</v>
      </c>
      <c r="B190">
        <v>-0.2478236806455224</v>
      </c>
    </row>
    <row r="191" spans="1:2" x14ac:dyDescent="0.2">
      <c r="A191">
        <v>-0.24864864864864869</v>
      </c>
      <c r="B191">
        <v>-0.24654087391727789</v>
      </c>
    </row>
    <row r="192" spans="1:2" x14ac:dyDescent="0.2">
      <c r="A192">
        <v>-0.24784784784784791</v>
      </c>
      <c r="B192">
        <v>-0.24498656665401961</v>
      </c>
    </row>
    <row r="193" spans="1:2" x14ac:dyDescent="0.2">
      <c r="A193">
        <v>-0.24704704704704711</v>
      </c>
      <c r="B193">
        <v>-0.24363361169320871</v>
      </c>
    </row>
    <row r="194" spans="1:2" x14ac:dyDescent="0.2">
      <c r="A194">
        <v>-0.24624624624624619</v>
      </c>
      <c r="B194">
        <v>-0.24283239723241989</v>
      </c>
    </row>
    <row r="195" spans="1:2" x14ac:dyDescent="0.2">
      <c r="A195">
        <v>-0.2454454454454455</v>
      </c>
      <c r="B195">
        <v>-0.24259790362898939</v>
      </c>
    </row>
    <row r="196" spans="1:2" x14ac:dyDescent="0.2">
      <c r="A196">
        <v>-0.24464464464464469</v>
      </c>
      <c r="B196">
        <v>-0.24260059960101901</v>
      </c>
    </row>
    <row r="197" spans="1:2" x14ac:dyDescent="0.2">
      <c r="A197">
        <v>-0.24384384384384389</v>
      </c>
      <c r="B197">
        <v>-0.24236671053563719</v>
      </c>
    </row>
    <row r="198" spans="1:2" x14ac:dyDescent="0.2">
      <c r="A198">
        <v>-0.24304304304304311</v>
      </c>
      <c r="B198">
        <v>-0.24156614865461529</v>
      </c>
    </row>
    <row r="199" spans="1:2" x14ac:dyDescent="0.2">
      <c r="A199">
        <v>-0.24224224224224231</v>
      </c>
      <c r="B199">
        <v>-0.24021311952557381</v>
      </c>
    </row>
    <row r="200" spans="1:2" x14ac:dyDescent="0.2">
      <c r="A200">
        <v>-0.24144144144144139</v>
      </c>
      <c r="B200">
        <v>-0.23865748913079071</v>
      </c>
    </row>
    <row r="201" spans="1:2" x14ac:dyDescent="0.2">
      <c r="A201">
        <v>-0.2406406406406407</v>
      </c>
      <c r="B201">
        <v>-0.2373721580362205</v>
      </c>
    </row>
    <row r="202" spans="1:2" x14ac:dyDescent="0.2">
      <c r="A202">
        <v>-0.23983983983983989</v>
      </c>
      <c r="B202">
        <v>-0.23666566302139411</v>
      </c>
    </row>
    <row r="203" spans="1:2" x14ac:dyDescent="0.2">
      <c r="A203">
        <v>-0.23903903903903909</v>
      </c>
      <c r="B203">
        <v>-0.23649466849071299</v>
      </c>
    </row>
    <row r="204" spans="1:2" x14ac:dyDescent="0.2">
      <c r="A204">
        <v>-0.23823823823823831</v>
      </c>
      <c r="B204">
        <v>-0.2364903033757958</v>
      </c>
    </row>
    <row r="205" spans="1:2" x14ac:dyDescent="0.2">
      <c r="A205">
        <v>-0.23743743743743739</v>
      </c>
      <c r="B205">
        <v>-0.23618233764659849</v>
      </c>
    </row>
    <row r="206" spans="1:2" x14ac:dyDescent="0.2">
      <c r="A206">
        <v>-0.23663663663663659</v>
      </c>
      <c r="B206">
        <v>-0.23528495830710899</v>
      </c>
    </row>
    <row r="207" spans="1:2" x14ac:dyDescent="0.2">
      <c r="A207">
        <v>-0.23583583583583581</v>
      </c>
      <c r="B207">
        <v>-0.23387046853034921</v>
      </c>
    </row>
    <row r="208" spans="1:2" x14ac:dyDescent="0.2">
      <c r="A208">
        <v>-0.23503503503503509</v>
      </c>
      <c r="B208">
        <v>-0.23232534672444241</v>
      </c>
    </row>
    <row r="209" spans="1:2" x14ac:dyDescent="0.2">
      <c r="A209">
        <v>-0.23423423423423431</v>
      </c>
      <c r="B209">
        <v>-0.23111537001482749</v>
      </c>
    </row>
    <row r="210" spans="1:2" x14ac:dyDescent="0.2">
      <c r="A210">
        <v>-0.23343343343343351</v>
      </c>
      <c r="B210">
        <v>-0.23050254504549639</v>
      </c>
    </row>
    <row r="211" spans="1:2" x14ac:dyDescent="0.2">
      <c r="A211">
        <v>-0.23263263263263259</v>
      </c>
      <c r="B211">
        <v>-0.23038587742672809</v>
      </c>
    </row>
    <row r="212" spans="1:2" x14ac:dyDescent="0.2">
      <c r="A212">
        <v>-0.23183183183183181</v>
      </c>
      <c r="B212">
        <v>-0.23036274995973199</v>
      </c>
    </row>
    <row r="213" spans="1:2" x14ac:dyDescent="0.2">
      <c r="A213">
        <v>-0.23103103103103101</v>
      </c>
      <c r="B213">
        <v>-0.229973607884746</v>
      </c>
    </row>
    <row r="214" spans="1:2" x14ac:dyDescent="0.2">
      <c r="A214">
        <v>-0.2302302302302302</v>
      </c>
      <c r="B214">
        <v>-0.22898124713170701</v>
      </c>
    </row>
    <row r="215" spans="1:2" x14ac:dyDescent="0.2">
      <c r="A215">
        <v>-0.22942942942942951</v>
      </c>
      <c r="B215">
        <v>-0.22751497206409141</v>
      </c>
    </row>
    <row r="216" spans="1:2" x14ac:dyDescent="0.2">
      <c r="A216">
        <v>-0.22862862862862859</v>
      </c>
      <c r="B216">
        <v>-0.22599201287300541</v>
      </c>
    </row>
    <row r="217" spans="1:2" x14ac:dyDescent="0.2">
      <c r="A217">
        <v>-0.22782782782782779</v>
      </c>
      <c r="B217">
        <v>-0.22486396009591991</v>
      </c>
    </row>
    <row r="218" spans="1:2" x14ac:dyDescent="0.2">
      <c r="A218">
        <v>-0.22702702702702701</v>
      </c>
      <c r="B218">
        <v>-0.22434231711783559</v>
      </c>
    </row>
    <row r="219" spans="1:2" x14ac:dyDescent="0.2">
      <c r="A219">
        <v>-0.22622622622622621</v>
      </c>
      <c r="B219">
        <v>-0.22426996226538701</v>
      </c>
    </row>
    <row r="220" spans="1:2" x14ac:dyDescent="0.2">
      <c r="A220">
        <v>-0.2254254254254254</v>
      </c>
      <c r="B220">
        <v>-0.22421663759980051</v>
      </c>
    </row>
    <row r="221" spans="1:2" x14ac:dyDescent="0.2">
      <c r="A221">
        <v>-0.22462462462462471</v>
      </c>
      <c r="B221">
        <v>-0.223740432436727</v>
      </c>
    </row>
    <row r="222" spans="1:2" x14ac:dyDescent="0.2">
      <c r="A222">
        <v>-0.22382382382382379</v>
      </c>
      <c r="B222">
        <v>-0.22265634865849279</v>
      </c>
    </row>
    <row r="223" spans="1:2" x14ac:dyDescent="0.2">
      <c r="A223">
        <v>-0.22302302302302299</v>
      </c>
      <c r="B223">
        <v>-0.22114873102449681</v>
      </c>
    </row>
    <row r="224" spans="1:2" x14ac:dyDescent="0.2">
      <c r="A224">
        <v>-0.22222222222222221</v>
      </c>
      <c r="B224">
        <v>-0.21965923453863401</v>
      </c>
    </row>
    <row r="225" spans="1:2" x14ac:dyDescent="0.2">
      <c r="A225">
        <v>-0.2214214214214214</v>
      </c>
      <c r="B225">
        <v>-0.21861841513175631</v>
      </c>
    </row>
    <row r="226" spans="1:2" x14ac:dyDescent="0.2">
      <c r="A226">
        <v>-0.2206206206206206</v>
      </c>
      <c r="B226">
        <v>-0.21818406564985229</v>
      </c>
    </row>
    <row r="227" spans="1:2" x14ac:dyDescent="0.2">
      <c r="A227">
        <v>-0.2198198198198198</v>
      </c>
      <c r="B227">
        <v>-0.2181453197738675</v>
      </c>
    </row>
    <row r="228" spans="1:2" x14ac:dyDescent="0.2">
      <c r="A228">
        <v>-0.21901901901901899</v>
      </c>
      <c r="B228">
        <v>-0.21805080336623139</v>
      </c>
    </row>
    <row r="229" spans="1:2" x14ac:dyDescent="0.2">
      <c r="A229">
        <v>-0.21821821821821821</v>
      </c>
      <c r="B229">
        <v>-0.2174829510641979</v>
      </c>
    </row>
    <row r="230" spans="1:2" x14ac:dyDescent="0.2">
      <c r="A230">
        <v>-0.21741741741741741</v>
      </c>
      <c r="B230">
        <v>-0.21631177606546759</v>
      </c>
    </row>
    <row r="231" spans="1:2" x14ac:dyDescent="0.2">
      <c r="A231">
        <v>-0.2166166166166166</v>
      </c>
      <c r="B231">
        <v>-0.2147738680852003</v>
      </c>
    </row>
    <row r="232" spans="1:2" x14ac:dyDescent="0.2">
      <c r="A232">
        <v>-0.2158158158158158</v>
      </c>
      <c r="B232">
        <v>-0.21332860958623021</v>
      </c>
    </row>
    <row r="233" spans="1:2" x14ac:dyDescent="0.2">
      <c r="A233">
        <v>-0.21501501501501499</v>
      </c>
      <c r="B233">
        <v>-0.2123789928479245</v>
      </c>
    </row>
    <row r="234" spans="1:2" x14ac:dyDescent="0.2">
      <c r="A234">
        <v>-0.21421421421421419</v>
      </c>
      <c r="B234">
        <v>-0.21202670737662541</v>
      </c>
    </row>
    <row r="235" spans="1:2" x14ac:dyDescent="0.2">
      <c r="A235">
        <v>-0.21341341341341341</v>
      </c>
      <c r="B235">
        <v>-0.21201033984213349</v>
      </c>
    </row>
    <row r="236" spans="1:2" x14ac:dyDescent="0.2">
      <c r="A236">
        <v>-0.21261261261261261</v>
      </c>
      <c r="B236">
        <v>-0.21186424466033449</v>
      </c>
    </row>
    <row r="237" spans="1:2" x14ac:dyDescent="0.2">
      <c r="A237">
        <v>-0.2118118118118118</v>
      </c>
      <c r="B237">
        <v>-0.2112015338580451</v>
      </c>
    </row>
    <row r="238" spans="1:2" x14ac:dyDescent="0.2">
      <c r="A238">
        <v>-0.211011011011011</v>
      </c>
      <c r="B238">
        <v>-0.20994920310667839</v>
      </c>
    </row>
    <row r="239" spans="1:2" x14ac:dyDescent="0.2">
      <c r="A239">
        <v>-0.21021021021021019</v>
      </c>
      <c r="B239">
        <v>-0.20839249938208029</v>
      </c>
    </row>
    <row r="240" spans="1:2" x14ac:dyDescent="0.2">
      <c r="A240">
        <v>-0.20940940940940941</v>
      </c>
      <c r="B240">
        <v>-0.207001566428787</v>
      </c>
    </row>
    <row r="241" spans="1:2" x14ac:dyDescent="0.2">
      <c r="A241">
        <v>-0.20860860860860861</v>
      </c>
      <c r="B241">
        <v>-0.20614572181158591</v>
      </c>
    </row>
    <row r="242" spans="1:2" x14ac:dyDescent="0.2">
      <c r="A242">
        <v>-0.2078078078078078</v>
      </c>
      <c r="B242">
        <v>-0.20586900966092289</v>
      </c>
    </row>
    <row r="243" spans="1:2" x14ac:dyDescent="0.2">
      <c r="A243">
        <v>-0.207007007007007</v>
      </c>
      <c r="B243">
        <v>-0.20586343377689609</v>
      </c>
    </row>
    <row r="244" spans="1:2" x14ac:dyDescent="0.2">
      <c r="A244">
        <v>-0.20620620620620619</v>
      </c>
      <c r="B244">
        <v>-0.20565613829671769</v>
      </c>
    </row>
    <row r="245" spans="1:2" x14ac:dyDescent="0.2">
      <c r="A245">
        <v>-0.20540540540540539</v>
      </c>
      <c r="B245">
        <v>-0.2048967795055133</v>
      </c>
    </row>
    <row r="246" spans="1:2" x14ac:dyDescent="0.2">
      <c r="A246">
        <v>-0.20460460460460461</v>
      </c>
      <c r="B246">
        <v>-0.2035704426109855</v>
      </c>
    </row>
    <row r="247" spans="1:2" x14ac:dyDescent="0.2">
      <c r="A247">
        <v>-0.20380380380380381</v>
      </c>
      <c r="B247">
        <v>-0.20200670630434001</v>
      </c>
    </row>
    <row r="248" spans="1:2" x14ac:dyDescent="0.2">
      <c r="A248">
        <v>-0.203003003003003</v>
      </c>
      <c r="B248">
        <v>-0.20067934624795539</v>
      </c>
    </row>
    <row r="249" spans="1:2" x14ac:dyDescent="0.2">
      <c r="A249">
        <v>-0.2022022022022022</v>
      </c>
      <c r="B249">
        <v>-0.19991840488032839</v>
      </c>
    </row>
    <row r="250" spans="1:2" x14ac:dyDescent="0.2">
      <c r="A250">
        <v>-0.20140140140140139</v>
      </c>
      <c r="B250">
        <v>-0.1997096130679461</v>
      </c>
    </row>
    <row r="251" spans="1:2" x14ac:dyDescent="0.2">
      <c r="A251">
        <v>-0.20060060060060059</v>
      </c>
      <c r="B251">
        <v>-0.19970306227636209</v>
      </c>
    </row>
    <row r="252" spans="1:2" x14ac:dyDescent="0.2">
      <c r="A252">
        <v>-0.19979979979979981</v>
      </c>
      <c r="B252">
        <v>-0.19942585687037509</v>
      </c>
    </row>
    <row r="253" spans="1:2" x14ac:dyDescent="0.2">
      <c r="A253">
        <v>-0.198998998998999</v>
      </c>
      <c r="B253">
        <v>-0.1985695100963587</v>
      </c>
    </row>
    <row r="254" spans="1:2" x14ac:dyDescent="0.2">
      <c r="A254">
        <v>-0.1981981981981982</v>
      </c>
      <c r="B254">
        <v>-0.19717742287736259</v>
      </c>
    </row>
    <row r="255" spans="1:2" x14ac:dyDescent="0.2">
      <c r="A255">
        <v>-0.19739739739739739</v>
      </c>
      <c r="B255">
        <v>-0.19561850781796969</v>
      </c>
    </row>
    <row r="256" spans="1:2" x14ac:dyDescent="0.2">
      <c r="A256">
        <v>-0.19659659659659659</v>
      </c>
      <c r="B256">
        <v>-0.19436298805928709</v>
      </c>
    </row>
    <row r="257" spans="1:2" x14ac:dyDescent="0.2">
      <c r="A257">
        <v>-0.19579579579579581</v>
      </c>
      <c r="B257">
        <v>-0.19369662607916691</v>
      </c>
    </row>
    <row r="258" spans="1:2" x14ac:dyDescent="0.2">
      <c r="A258">
        <v>-0.19499499499499501</v>
      </c>
      <c r="B258">
        <v>-0.1935470558682765</v>
      </c>
    </row>
    <row r="259" spans="1:2" x14ac:dyDescent="0.2">
      <c r="A259">
        <v>-0.1941941941941942</v>
      </c>
      <c r="B259">
        <v>-0.1935277626613926</v>
      </c>
    </row>
    <row r="260" spans="1:2" x14ac:dyDescent="0.2">
      <c r="A260">
        <v>-0.1933933933933934</v>
      </c>
      <c r="B260">
        <v>-0.19317298216028839</v>
      </c>
    </row>
    <row r="261" spans="1:2" x14ac:dyDescent="0.2">
      <c r="A261">
        <v>-0.19259259259259259</v>
      </c>
      <c r="B261">
        <v>-0.19222076254662959</v>
      </c>
    </row>
    <row r="262" spans="1:2" x14ac:dyDescent="0.2">
      <c r="A262">
        <v>-0.19179179179179179</v>
      </c>
      <c r="B262">
        <v>-0.19077216232451519</v>
      </c>
    </row>
    <row r="263" spans="1:2" x14ac:dyDescent="0.2">
      <c r="A263">
        <v>-0.19099099099099101</v>
      </c>
      <c r="B263">
        <v>-0.1892298337411254</v>
      </c>
    </row>
    <row r="264" spans="1:2" x14ac:dyDescent="0.2">
      <c r="A264">
        <v>-0.19019019019019021</v>
      </c>
      <c r="B264">
        <v>-0.18805331684846729</v>
      </c>
    </row>
    <row r="265" spans="1:2" x14ac:dyDescent="0.2">
      <c r="A265">
        <v>-0.1893893893893894</v>
      </c>
      <c r="B265">
        <v>-0.18747976080125001</v>
      </c>
    </row>
    <row r="266" spans="1:2" x14ac:dyDescent="0.2">
      <c r="A266">
        <v>-0.1885885885885886</v>
      </c>
      <c r="B266">
        <v>-0.18737980009729879</v>
      </c>
    </row>
    <row r="267" spans="1:2" x14ac:dyDescent="0.2">
      <c r="A267">
        <v>-0.18778778778778779</v>
      </c>
      <c r="B267">
        <v>-0.18733617494997309</v>
      </c>
    </row>
    <row r="268" spans="1:2" x14ac:dyDescent="0.2">
      <c r="A268">
        <v>-0.18698698698698701</v>
      </c>
      <c r="B268">
        <v>-0.18689731536613019</v>
      </c>
    </row>
    <row r="269" spans="1:2" x14ac:dyDescent="0.2">
      <c r="A269">
        <v>-0.18618618618618621</v>
      </c>
      <c r="B269">
        <v>-0.185851776769965</v>
      </c>
    </row>
    <row r="270" spans="1:2" x14ac:dyDescent="0.2">
      <c r="A270">
        <v>-0.1853853853853854</v>
      </c>
      <c r="B270">
        <v>-0.18435674277907921</v>
      </c>
    </row>
    <row r="271" spans="1:2" x14ac:dyDescent="0.2">
      <c r="A271">
        <v>-0.1845845845845846</v>
      </c>
      <c r="B271">
        <v>-0.18284249937652181</v>
      </c>
    </row>
    <row r="272" spans="1:2" x14ac:dyDescent="0.2">
      <c r="A272">
        <v>-0.18378378378378379</v>
      </c>
      <c r="B272">
        <v>-0.18175093495828359</v>
      </c>
    </row>
    <row r="273" spans="1:2" x14ac:dyDescent="0.2">
      <c r="A273">
        <v>-0.18298298298298299</v>
      </c>
      <c r="B273">
        <v>-0.18126698917742451</v>
      </c>
    </row>
    <row r="274" spans="1:2" x14ac:dyDescent="0.2">
      <c r="A274">
        <v>-0.18218218218218221</v>
      </c>
      <c r="B274">
        <v>-0.18120625877576871</v>
      </c>
    </row>
    <row r="275" spans="1:2" x14ac:dyDescent="0.2">
      <c r="A275">
        <v>-0.18138138138138141</v>
      </c>
      <c r="B275">
        <v>-0.18112706637943679</v>
      </c>
    </row>
    <row r="276" spans="1:2" x14ac:dyDescent="0.2">
      <c r="A276">
        <v>-0.1805805805805806</v>
      </c>
      <c r="B276">
        <v>-0.1805988840226746</v>
      </c>
    </row>
    <row r="277" spans="1:2" x14ac:dyDescent="0.2">
      <c r="A277">
        <v>-0.1797797797797798</v>
      </c>
      <c r="B277">
        <v>-0.179463980775626</v>
      </c>
    </row>
    <row r="278" spans="1:2" x14ac:dyDescent="0.2">
      <c r="A278">
        <v>-0.17897897897897899</v>
      </c>
      <c r="B278">
        <v>-0.17793328180730081</v>
      </c>
    </row>
    <row r="279" spans="1:2" x14ac:dyDescent="0.2">
      <c r="A279">
        <v>-0.17817817817817819</v>
      </c>
      <c r="B279">
        <v>-0.17645818188536119</v>
      </c>
    </row>
    <row r="280" spans="1:2" x14ac:dyDescent="0.2">
      <c r="A280">
        <v>-0.17737737737737741</v>
      </c>
      <c r="B280">
        <v>-0.17545621685678009</v>
      </c>
    </row>
    <row r="281" spans="1:2" x14ac:dyDescent="0.2">
      <c r="A281">
        <v>-0.1765765765765766</v>
      </c>
      <c r="B281">
        <v>-0.17505731241176051</v>
      </c>
    </row>
    <row r="282" spans="1:2" x14ac:dyDescent="0.2">
      <c r="A282">
        <v>-0.1757757757757758</v>
      </c>
      <c r="B282">
        <v>-0.17502482387858481</v>
      </c>
    </row>
    <row r="283" spans="1:2" x14ac:dyDescent="0.2">
      <c r="A283">
        <v>-0.17497497497497499</v>
      </c>
      <c r="B283">
        <v>-0.17489935400441819</v>
      </c>
    </row>
    <row r="284" spans="1:2" x14ac:dyDescent="0.2">
      <c r="A284">
        <v>-0.17417417417417419</v>
      </c>
      <c r="B284">
        <v>-0.17427794548690481</v>
      </c>
    </row>
    <row r="285" spans="1:2" x14ac:dyDescent="0.2">
      <c r="A285">
        <v>-0.17337337337337341</v>
      </c>
      <c r="B285">
        <v>-0.17305897291907629</v>
      </c>
    </row>
    <row r="286" spans="1:2" x14ac:dyDescent="0.2">
      <c r="A286">
        <v>-0.17257257257257261</v>
      </c>
      <c r="B286">
        <v>-0.17150390450960981</v>
      </c>
    </row>
    <row r="287" spans="1:2" x14ac:dyDescent="0.2">
      <c r="A287">
        <v>-0.1717717717717718</v>
      </c>
      <c r="B287">
        <v>-0.17007839876090841</v>
      </c>
    </row>
    <row r="288" spans="1:2" x14ac:dyDescent="0.2">
      <c r="A288">
        <v>-0.170970970970971</v>
      </c>
      <c r="B288">
        <v>-0.1691693073657746</v>
      </c>
    </row>
    <row r="289" spans="1:2" x14ac:dyDescent="0.2">
      <c r="A289">
        <v>-0.17017017017017019</v>
      </c>
      <c r="B289">
        <v>-0.16884957183516011</v>
      </c>
    </row>
    <row r="290" spans="1:2" x14ac:dyDescent="0.2">
      <c r="A290">
        <v>-0.16936936936936939</v>
      </c>
      <c r="B290">
        <v>-0.16883389462748261</v>
      </c>
    </row>
    <row r="291" spans="1:2" x14ac:dyDescent="0.2">
      <c r="A291">
        <v>-0.16856856856856861</v>
      </c>
      <c r="B291">
        <v>-0.16865212502769841</v>
      </c>
    </row>
    <row r="292" spans="1:2" x14ac:dyDescent="0.2">
      <c r="A292">
        <v>-0.16776776776776781</v>
      </c>
      <c r="B292">
        <v>-0.16793498694477799</v>
      </c>
    </row>
    <row r="293" spans="1:2" x14ac:dyDescent="0.2">
      <c r="A293">
        <v>-0.166966966966967</v>
      </c>
      <c r="B293">
        <v>-0.16663850157410781</v>
      </c>
    </row>
    <row r="294" spans="1:2" x14ac:dyDescent="0.2">
      <c r="A294">
        <v>-0.1661661661661662</v>
      </c>
      <c r="B294">
        <v>-0.16507071520563699</v>
      </c>
    </row>
    <row r="295" spans="1:2" x14ac:dyDescent="0.2">
      <c r="A295">
        <v>-0.16536536536536539</v>
      </c>
      <c r="B295">
        <v>-0.16370448872798349</v>
      </c>
    </row>
    <row r="296" spans="1:2" x14ac:dyDescent="0.2">
      <c r="A296">
        <v>-0.16456456456456461</v>
      </c>
      <c r="B296">
        <v>-0.16289012337644029</v>
      </c>
    </row>
    <row r="297" spans="1:2" x14ac:dyDescent="0.2">
      <c r="A297">
        <v>-0.16376376376376381</v>
      </c>
      <c r="B297">
        <v>-0.16264247038795629</v>
      </c>
    </row>
    <row r="298" spans="1:2" x14ac:dyDescent="0.2">
      <c r="A298">
        <v>-0.162962962962963</v>
      </c>
      <c r="B298">
        <v>-0.1626319056784491</v>
      </c>
    </row>
    <row r="299" spans="1:2" x14ac:dyDescent="0.2">
      <c r="A299">
        <v>-0.1621621621621622</v>
      </c>
      <c r="B299">
        <v>-0.16238465455547749</v>
      </c>
    </row>
    <row r="300" spans="1:2" x14ac:dyDescent="0.2">
      <c r="A300">
        <v>-0.16136136136136139</v>
      </c>
      <c r="B300">
        <v>-0.16157072193738331</v>
      </c>
    </row>
    <row r="301" spans="1:2" x14ac:dyDescent="0.2">
      <c r="A301">
        <v>-0.16056056056056059</v>
      </c>
      <c r="B301">
        <v>-0.1602044425346075</v>
      </c>
    </row>
    <row r="302" spans="1:2" x14ac:dyDescent="0.2">
      <c r="A302">
        <v>-0.15975975975975981</v>
      </c>
      <c r="B302">
        <v>-0.15863576943889299</v>
      </c>
    </row>
    <row r="303" spans="1:2" x14ac:dyDescent="0.2">
      <c r="A303">
        <v>-0.15895895895895901</v>
      </c>
      <c r="B303">
        <v>-0.15733759535785791</v>
      </c>
    </row>
    <row r="304" spans="1:2" x14ac:dyDescent="0.2">
      <c r="A304">
        <v>-0.1581581581581582</v>
      </c>
      <c r="B304">
        <v>-0.15661835902577789</v>
      </c>
    </row>
    <row r="305" spans="1:2" x14ac:dyDescent="0.2">
      <c r="A305">
        <v>-0.1573573573573574</v>
      </c>
      <c r="B305">
        <v>-0.15643459620557409</v>
      </c>
    </row>
    <row r="306" spans="1:2" x14ac:dyDescent="0.2">
      <c r="A306">
        <v>-0.15655655655655659</v>
      </c>
      <c r="B306">
        <v>-0.1564173547762599</v>
      </c>
    </row>
    <row r="307" spans="1:2" x14ac:dyDescent="0.2">
      <c r="A307">
        <v>-0.15575575575575579</v>
      </c>
      <c r="B307">
        <v>-0.15609642050767061</v>
      </c>
    </row>
    <row r="308" spans="1:2" x14ac:dyDescent="0.2">
      <c r="A308">
        <v>-0.15495495495495501</v>
      </c>
      <c r="B308">
        <v>-0.1551860834590125</v>
      </c>
    </row>
    <row r="309" spans="1:2" x14ac:dyDescent="0.2">
      <c r="A309">
        <v>-0.1541541541541542</v>
      </c>
      <c r="B309">
        <v>-0.15375877448849121</v>
      </c>
    </row>
    <row r="310" spans="1:2" x14ac:dyDescent="0.2">
      <c r="A310">
        <v>-0.1533533533533534</v>
      </c>
      <c r="B310">
        <v>-0.15220104672547219</v>
      </c>
    </row>
    <row r="311" spans="1:2" x14ac:dyDescent="0.2">
      <c r="A311">
        <v>-0.15255255255255259</v>
      </c>
      <c r="B311">
        <v>-0.1509786536468577</v>
      </c>
    </row>
    <row r="312" spans="1:2" x14ac:dyDescent="0.2">
      <c r="A312">
        <v>-0.15175175175175179</v>
      </c>
      <c r="B312">
        <v>-0.1503534942553181</v>
      </c>
    </row>
    <row r="313" spans="1:2" x14ac:dyDescent="0.2">
      <c r="A313">
        <v>-0.15095095095095101</v>
      </c>
      <c r="B313">
        <v>-0.1502244479494346</v>
      </c>
    </row>
    <row r="314" spans="1:2" x14ac:dyDescent="0.2">
      <c r="A314">
        <v>-0.15015015015015021</v>
      </c>
      <c r="B314">
        <v>-0.1501888294566163</v>
      </c>
    </row>
    <row r="315" spans="1:2" x14ac:dyDescent="0.2">
      <c r="A315">
        <v>-0.14934934934934929</v>
      </c>
      <c r="B315">
        <v>-0.14978711545696149</v>
      </c>
    </row>
    <row r="316" spans="1:2" x14ac:dyDescent="0.2">
      <c r="A316">
        <v>-0.14854854854854849</v>
      </c>
      <c r="B316">
        <v>-0.1487822137316431</v>
      </c>
    </row>
    <row r="317" spans="1:2" x14ac:dyDescent="0.2">
      <c r="A317">
        <v>-0.14774774774774771</v>
      </c>
      <c r="B317">
        <v>-0.1473035529355598</v>
      </c>
    </row>
    <row r="318" spans="1:2" x14ac:dyDescent="0.2">
      <c r="A318">
        <v>-0.1469469469469469</v>
      </c>
      <c r="B318">
        <v>-0.14576842445987001</v>
      </c>
    </row>
    <row r="319" spans="1:2" x14ac:dyDescent="0.2">
      <c r="A319">
        <v>-0.14614614614614621</v>
      </c>
      <c r="B319">
        <v>-0.14462837976204171</v>
      </c>
    </row>
    <row r="320" spans="1:2" x14ac:dyDescent="0.2">
      <c r="A320">
        <v>-0.14534534534534541</v>
      </c>
      <c r="B320">
        <v>-0.144094806622109</v>
      </c>
    </row>
    <row r="321" spans="1:2" x14ac:dyDescent="0.2">
      <c r="A321">
        <v>-0.1445445445445446</v>
      </c>
      <c r="B321">
        <v>-0.14401046149881691</v>
      </c>
    </row>
    <row r="322" spans="1:2" x14ac:dyDescent="0.2">
      <c r="A322">
        <v>-0.1437437437437438</v>
      </c>
      <c r="B322">
        <v>-0.14394503239080489</v>
      </c>
    </row>
    <row r="323" spans="1:2" x14ac:dyDescent="0.2">
      <c r="A323">
        <v>-0.14294294294294299</v>
      </c>
      <c r="B323">
        <v>-0.143456655216924</v>
      </c>
    </row>
    <row r="324" spans="1:2" x14ac:dyDescent="0.2">
      <c r="A324">
        <v>-0.14214214214214221</v>
      </c>
      <c r="B324">
        <v>-0.14236045081073601</v>
      </c>
    </row>
    <row r="325" spans="1:2" x14ac:dyDescent="0.2">
      <c r="A325">
        <v>-0.14134134134134141</v>
      </c>
      <c r="B325">
        <v>-0.1408408829446359</v>
      </c>
    </row>
    <row r="326" spans="1:2" x14ac:dyDescent="0.2">
      <c r="A326">
        <v>-0.14054054054054049</v>
      </c>
      <c r="B326">
        <v>-0.1393396533734472</v>
      </c>
    </row>
    <row r="327" spans="1:2" x14ac:dyDescent="0.2">
      <c r="A327">
        <v>-0.13973973973973969</v>
      </c>
      <c r="B327">
        <v>-0.1382872641092904</v>
      </c>
    </row>
    <row r="328" spans="1:2" x14ac:dyDescent="0.2">
      <c r="A328">
        <v>-0.13893893893893891</v>
      </c>
      <c r="B328">
        <v>-0.1378413861827214</v>
      </c>
    </row>
    <row r="329" spans="1:2" x14ac:dyDescent="0.2">
      <c r="A329">
        <v>-0.13813813813813811</v>
      </c>
      <c r="B329">
        <v>-0.13779103759875591</v>
      </c>
    </row>
    <row r="330" spans="1:2" x14ac:dyDescent="0.2">
      <c r="A330">
        <v>-0.1373373373373373</v>
      </c>
      <c r="B330">
        <v>-0.1376848049883849</v>
      </c>
    </row>
    <row r="331" spans="1:2" x14ac:dyDescent="0.2">
      <c r="A331">
        <v>-0.1365365365365365</v>
      </c>
      <c r="B331">
        <v>-0.13710518404881711</v>
      </c>
    </row>
    <row r="332" spans="1:2" x14ac:dyDescent="0.2">
      <c r="A332">
        <v>-0.13573573573573569</v>
      </c>
      <c r="B332">
        <v>-0.13592231222529899</v>
      </c>
    </row>
    <row r="333" spans="1:2" x14ac:dyDescent="0.2">
      <c r="A333">
        <v>-0.134934934934935</v>
      </c>
      <c r="B333">
        <v>-0.1343728911629346</v>
      </c>
    </row>
    <row r="334" spans="1:2" x14ac:dyDescent="0.2">
      <c r="A334">
        <v>-0.13413413413413419</v>
      </c>
      <c r="B334">
        <v>-0.13291633491753629</v>
      </c>
    </row>
    <row r="335" spans="1:2" x14ac:dyDescent="0.2">
      <c r="A335">
        <v>-0.13333333333333339</v>
      </c>
      <c r="B335">
        <v>-0.13195556782876211</v>
      </c>
    </row>
    <row r="336" spans="1:2" x14ac:dyDescent="0.2">
      <c r="A336">
        <v>-0.13253253253253261</v>
      </c>
      <c r="B336">
        <v>-0.13159215322440779</v>
      </c>
    </row>
    <row r="337" spans="1:2" x14ac:dyDescent="0.2">
      <c r="A337">
        <v>-0.13173173173173169</v>
      </c>
      <c r="B337">
        <v>-0.13156457004455491</v>
      </c>
    </row>
    <row r="338" spans="1:2" x14ac:dyDescent="0.2">
      <c r="A338">
        <v>-0.13093093093093089</v>
      </c>
      <c r="B338">
        <v>-0.13140714889982699</v>
      </c>
    </row>
    <row r="339" spans="1:2" x14ac:dyDescent="0.2">
      <c r="A339">
        <v>-0.13013013013013011</v>
      </c>
      <c r="B339">
        <v>-0.13073307640793519</v>
      </c>
    </row>
    <row r="340" spans="1:2" x14ac:dyDescent="0.2">
      <c r="A340">
        <v>-0.12932932932932931</v>
      </c>
      <c r="B340">
        <v>-0.12946947590014199</v>
      </c>
    </row>
    <row r="341" spans="1:2" x14ac:dyDescent="0.2">
      <c r="A341">
        <v>-0.1285285285285285</v>
      </c>
      <c r="B341">
        <v>-0.12790169750196451</v>
      </c>
    </row>
    <row r="342" spans="1:2" x14ac:dyDescent="0.2">
      <c r="A342">
        <v>-0.1277277277277277</v>
      </c>
      <c r="B342">
        <v>-0.12649990091399499</v>
      </c>
    </row>
    <row r="343" spans="1:2" x14ac:dyDescent="0.2">
      <c r="A343">
        <v>-0.12692692692692689</v>
      </c>
      <c r="B343">
        <v>-0.1256333227706983</v>
      </c>
    </row>
    <row r="344" spans="1:2" x14ac:dyDescent="0.2">
      <c r="A344">
        <v>-0.12612612612612609</v>
      </c>
      <c r="B344">
        <v>-0.12534587857437179</v>
      </c>
    </row>
    <row r="345" spans="1:2" x14ac:dyDescent="0.2">
      <c r="A345">
        <v>-0.12532532532532531</v>
      </c>
      <c r="B345">
        <v>-0.12532947397535391</v>
      </c>
    </row>
    <row r="346" spans="1:2" x14ac:dyDescent="0.2">
      <c r="A346">
        <v>-0.1245245245245246</v>
      </c>
      <c r="B346">
        <v>-0.12511124509286889</v>
      </c>
    </row>
    <row r="347" spans="1:2" x14ac:dyDescent="0.2">
      <c r="A347">
        <v>-0.1237237237237238</v>
      </c>
      <c r="B347">
        <v>-0.1243409352028708</v>
      </c>
    </row>
    <row r="348" spans="1:2" x14ac:dyDescent="0.2">
      <c r="A348">
        <v>-0.12292292292292301</v>
      </c>
      <c r="B348">
        <v>-0.12300375864945939</v>
      </c>
    </row>
    <row r="349" spans="1:2" x14ac:dyDescent="0.2">
      <c r="A349">
        <v>-0.1221221221221221</v>
      </c>
      <c r="B349">
        <v>-0.1214293869291599</v>
      </c>
    </row>
    <row r="350" spans="1:2" x14ac:dyDescent="0.2">
      <c r="A350">
        <v>-0.1213213213213213</v>
      </c>
      <c r="B350">
        <v>-0.12009159578163039</v>
      </c>
    </row>
    <row r="351" spans="1:2" x14ac:dyDescent="0.2">
      <c r="A351">
        <v>-0.12052052052052049</v>
      </c>
      <c r="B351">
        <v>-0.1193203349517851</v>
      </c>
    </row>
    <row r="352" spans="1:2" x14ac:dyDescent="0.2">
      <c r="A352">
        <v>-0.1197197197197197</v>
      </c>
      <c r="B352">
        <v>-0.1191012061790146</v>
      </c>
    </row>
    <row r="353" spans="1:2" x14ac:dyDescent="0.2">
      <c r="A353">
        <v>-0.1189189189189189</v>
      </c>
      <c r="B353">
        <v>-0.119084213847544</v>
      </c>
    </row>
    <row r="354" spans="1:2" x14ac:dyDescent="0.2">
      <c r="A354">
        <v>-0.11811811811811811</v>
      </c>
      <c r="B354">
        <v>-0.1187964702131499</v>
      </c>
    </row>
    <row r="355" spans="1:2" x14ac:dyDescent="0.2">
      <c r="A355">
        <v>-0.1173173173173173</v>
      </c>
      <c r="B355">
        <v>-0.1179295865939239</v>
      </c>
    </row>
    <row r="356" spans="1:2" x14ac:dyDescent="0.2">
      <c r="A356">
        <v>-0.1165165165165165</v>
      </c>
      <c r="B356">
        <v>-0.116527092567709</v>
      </c>
    </row>
    <row r="357" spans="1:2" x14ac:dyDescent="0.2">
      <c r="A357">
        <v>-0.11571571571571571</v>
      </c>
      <c r="B357">
        <v>-0.1149579817928386</v>
      </c>
    </row>
    <row r="358" spans="1:2" x14ac:dyDescent="0.2">
      <c r="A358">
        <v>-0.1149149149149149</v>
      </c>
      <c r="B358">
        <v>-0.1136924616078534</v>
      </c>
    </row>
    <row r="359" spans="1:2" x14ac:dyDescent="0.2">
      <c r="A359">
        <v>-0.1141141141141141</v>
      </c>
      <c r="B359">
        <v>-0.1130161914394934</v>
      </c>
    </row>
    <row r="360" spans="1:2" x14ac:dyDescent="0.2">
      <c r="A360">
        <v>-0.1133133133133133</v>
      </c>
      <c r="B360">
        <v>-0.11285667761059739</v>
      </c>
    </row>
    <row r="361" spans="1:2" x14ac:dyDescent="0.2">
      <c r="A361">
        <v>-0.1125125125125125</v>
      </c>
      <c r="B361">
        <v>-0.1128273306636684</v>
      </c>
    </row>
    <row r="362" spans="1:2" x14ac:dyDescent="0.2">
      <c r="A362">
        <v>-0.11171171171171169</v>
      </c>
      <c r="B362">
        <v>-0.11246240998086431</v>
      </c>
    </row>
    <row r="363" spans="1:2" x14ac:dyDescent="0.2">
      <c r="A363">
        <v>-0.1109109109109109</v>
      </c>
      <c r="B363">
        <v>-0.1115000714093755</v>
      </c>
    </row>
    <row r="364" spans="1:2" x14ac:dyDescent="0.2">
      <c r="A364">
        <v>-0.1101101101101101</v>
      </c>
      <c r="B364">
        <v>-0.1100414996756393</v>
      </c>
    </row>
    <row r="365" spans="1:2" x14ac:dyDescent="0.2">
      <c r="A365">
        <v>-0.10930930930930929</v>
      </c>
      <c r="B365">
        <v>-0.1084894150999981</v>
      </c>
    </row>
    <row r="366" spans="1:2" x14ac:dyDescent="0.2">
      <c r="A366">
        <v>-0.1085085085085085</v>
      </c>
      <c r="B366">
        <v>-0.1073033262917801</v>
      </c>
    </row>
    <row r="367" spans="1:2" x14ac:dyDescent="0.2">
      <c r="A367">
        <v>-0.1077077077077077</v>
      </c>
      <c r="B367">
        <v>-0.1067202705598428</v>
      </c>
    </row>
    <row r="368" spans="1:2" x14ac:dyDescent="0.2">
      <c r="A368">
        <v>-0.10690690690690691</v>
      </c>
      <c r="B368">
        <v>-0.1066107581295342</v>
      </c>
    </row>
    <row r="369" spans="1:2" x14ac:dyDescent="0.2">
      <c r="A369">
        <v>-0.1061061061061061</v>
      </c>
      <c r="B369">
        <v>-0.1065574680437439</v>
      </c>
    </row>
    <row r="370" spans="1:2" x14ac:dyDescent="0.2">
      <c r="A370">
        <v>-0.1053053053053053</v>
      </c>
      <c r="B370">
        <v>-0.1061088694201226</v>
      </c>
    </row>
    <row r="371" spans="1:2" x14ac:dyDescent="0.2">
      <c r="A371">
        <v>-0.10450450450450451</v>
      </c>
      <c r="B371">
        <v>-0.105053633309628</v>
      </c>
    </row>
    <row r="372" spans="1:2" x14ac:dyDescent="0.2">
      <c r="A372">
        <v>-0.1037037037037037</v>
      </c>
      <c r="B372">
        <v>-0.10354906520577541</v>
      </c>
    </row>
    <row r="373" spans="1:2" x14ac:dyDescent="0.2">
      <c r="A373">
        <v>-0.1029029029029029</v>
      </c>
      <c r="B373">
        <v>-0.10202550515200599</v>
      </c>
    </row>
    <row r="374" spans="1:2" x14ac:dyDescent="0.2">
      <c r="A374">
        <v>-0.1021021021021021</v>
      </c>
      <c r="B374">
        <v>-0.10092479493841811</v>
      </c>
    </row>
    <row r="375" spans="1:2" x14ac:dyDescent="0.2">
      <c r="A375">
        <v>-0.1013013013013013</v>
      </c>
      <c r="B375">
        <v>-0.1004317552736325</v>
      </c>
    </row>
    <row r="376" spans="1:2" x14ac:dyDescent="0.2">
      <c r="A376">
        <v>-0.10050050050050049</v>
      </c>
      <c r="B376">
        <v>-0.1003618639069388</v>
      </c>
    </row>
    <row r="377" spans="1:2" x14ac:dyDescent="0.2">
      <c r="A377">
        <v>-9.9699699699699718E-2</v>
      </c>
      <c r="B377">
        <v>-0.1002733967434891</v>
      </c>
    </row>
    <row r="378" spans="1:2" x14ac:dyDescent="0.2">
      <c r="A378">
        <v>-9.8898898898898913E-2</v>
      </c>
      <c r="B378">
        <v>-9.9735879765738833E-2</v>
      </c>
    </row>
    <row r="379" spans="1:2" x14ac:dyDescent="0.2">
      <c r="A379">
        <v>-9.8098098098098108E-2</v>
      </c>
      <c r="B379">
        <v>-9.8591703878533596E-2</v>
      </c>
    </row>
    <row r="380" spans="1:2" x14ac:dyDescent="0.2">
      <c r="A380">
        <v>-9.7297297297297303E-2</v>
      </c>
      <c r="B380">
        <v>-9.7051909932309E-2</v>
      </c>
    </row>
    <row r="381" spans="1:2" x14ac:dyDescent="0.2">
      <c r="A381">
        <v>-9.6496496496496498E-2</v>
      </c>
      <c r="B381">
        <v>-9.5567931922656099E-2</v>
      </c>
    </row>
    <row r="382" spans="1:2" x14ac:dyDescent="0.2">
      <c r="A382">
        <v>-9.5695695695695693E-2</v>
      </c>
      <c r="B382">
        <v>-9.4557244634276394E-2</v>
      </c>
    </row>
    <row r="383" spans="1:2" x14ac:dyDescent="0.2">
      <c r="A383">
        <v>-9.4894894894894888E-2</v>
      </c>
      <c r="B383">
        <v>-9.4149649518137951E-2</v>
      </c>
    </row>
    <row r="384" spans="1:2" x14ac:dyDescent="0.2">
      <c r="A384">
        <v>-9.4094094094094083E-2</v>
      </c>
      <c r="B384">
        <v>-9.4108389994452896E-2</v>
      </c>
    </row>
    <row r="385" spans="1:2" x14ac:dyDescent="0.2">
      <c r="A385">
        <v>-9.3293293293293278E-2</v>
      </c>
      <c r="B385">
        <v>-9.3974037247496089E-2</v>
      </c>
    </row>
    <row r="386" spans="1:2" x14ac:dyDescent="0.2">
      <c r="A386">
        <v>-9.2492492492492473E-2</v>
      </c>
      <c r="B386">
        <v>-9.3343701942543433E-2</v>
      </c>
    </row>
    <row r="387" spans="1:2" x14ac:dyDescent="0.2">
      <c r="A387">
        <v>-9.1691691691691724E-2</v>
      </c>
      <c r="B387">
        <v>-9.2115884867825584E-2</v>
      </c>
    </row>
    <row r="388" spans="1:2" x14ac:dyDescent="0.2">
      <c r="A388">
        <v>-9.0890890890890919E-2</v>
      </c>
      <c r="B388">
        <v>-9.0552161964824893E-2</v>
      </c>
    </row>
    <row r="389" spans="1:2" x14ac:dyDescent="0.2">
      <c r="A389">
        <v>-9.0090090090090114E-2</v>
      </c>
      <c r="B389">
        <v>-8.9118215536636153E-2</v>
      </c>
    </row>
    <row r="390" spans="1:2" x14ac:dyDescent="0.2">
      <c r="A390">
        <v>-8.9289289289289309E-2</v>
      </c>
      <c r="B390">
        <v>-8.8200822683461189E-2</v>
      </c>
    </row>
    <row r="391" spans="1:2" x14ac:dyDescent="0.2">
      <c r="A391">
        <v>-8.8488488488488504E-2</v>
      </c>
      <c r="B391">
        <v>-8.7872797266300998E-2</v>
      </c>
    </row>
    <row r="392" spans="1:2" x14ac:dyDescent="0.2">
      <c r="A392">
        <v>-8.7687687687687699E-2</v>
      </c>
      <c r="B392">
        <v>-8.7848738617053612E-2</v>
      </c>
    </row>
    <row r="393" spans="1:2" x14ac:dyDescent="0.2">
      <c r="A393">
        <v>-8.6886886886886894E-2</v>
      </c>
      <c r="B393">
        <v>-8.765848009457633E-2</v>
      </c>
    </row>
    <row r="394" spans="1:2" x14ac:dyDescent="0.2">
      <c r="A394">
        <v>-8.6086086086086089E-2</v>
      </c>
      <c r="B394">
        <v>-8.6932826564301152E-2</v>
      </c>
    </row>
    <row r="395" spans="1:2" x14ac:dyDescent="0.2">
      <c r="A395">
        <v>-8.5285285285285284E-2</v>
      </c>
      <c r="B395">
        <v>-8.5627927863741182E-2</v>
      </c>
    </row>
    <row r="396" spans="1:2" x14ac:dyDescent="0.2">
      <c r="A396">
        <v>-8.4484484484484479E-2</v>
      </c>
      <c r="B396">
        <v>-8.4051928433428957E-2</v>
      </c>
    </row>
    <row r="397" spans="1:2" x14ac:dyDescent="0.2">
      <c r="A397">
        <v>-8.3683683683683674E-2</v>
      </c>
      <c r="B397">
        <v>-8.2677697174600592E-2</v>
      </c>
    </row>
    <row r="398" spans="1:2" x14ac:dyDescent="0.2">
      <c r="A398">
        <v>-8.2882882882882869E-2</v>
      </c>
      <c r="B398">
        <v>-8.1855448330842212E-2</v>
      </c>
    </row>
    <row r="399" spans="1:2" x14ac:dyDescent="0.2">
      <c r="A399">
        <v>-8.2082082082082064E-2</v>
      </c>
      <c r="B399">
        <v>-8.1599904014233088E-2</v>
      </c>
    </row>
    <row r="400" spans="1:2" x14ac:dyDescent="0.2">
      <c r="A400">
        <v>-8.1281281281281315E-2</v>
      </c>
      <c r="B400">
        <v>-8.1581347359638873E-2</v>
      </c>
    </row>
    <row r="401" spans="1:2" x14ac:dyDescent="0.2">
      <c r="A401">
        <v>-8.048048048048051E-2</v>
      </c>
      <c r="B401">
        <v>-8.132600362689936E-2</v>
      </c>
    </row>
    <row r="402" spans="1:2" x14ac:dyDescent="0.2">
      <c r="A402">
        <v>-7.9679679679679705E-2</v>
      </c>
      <c r="B402">
        <v>-8.0503970452085544E-2</v>
      </c>
    </row>
    <row r="403" spans="1:2" x14ac:dyDescent="0.2">
      <c r="A403">
        <v>-7.88788788788789E-2</v>
      </c>
      <c r="B403">
        <v>-7.912971168401374E-2</v>
      </c>
    </row>
    <row r="404" spans="1:2" x14ac:dyDescent="0.2">
      <c r="A404">
        <v>-7.8078078078078095E-2</v>
      </c>
      <c r="B404">
        <v>-7.7553267494488987E-2</v>
      </c>
    </row>
    <row r="405" spans="1:2" x14ac:dyDescent="0.2">
      <c r="A405">
        <v>-7.727727727727729E-2</v>
      </c>
      <c r="B405">
        <v>-7.6247522694249198E-2</v>
      </c>
    </row>
    <row r="406" spans="1:2" x14ac:dyDescent="0.2">
      <c r="A406">
        <v>-7.6476476476476485E-2</v>
      </c>
      <c r="B406">
        <v>-7.5520817945998533E-2</v>
      </c>
    </row>
    <row r="407" spans="1:2" x14ac:dyDescent="0.2">
      <c r="A407">
        <v>-7.567567567567568E-2</v>
      </c>
      <c r="B407">
        <v>-7.5329560371028323E-2</v>
      </c>
    </row>
    <row r="408" spans="1:2" x14ac:dyDescent="0.2">
      <c r="A408">
        <v>-7.4874874874874875E-2</v>
      </c>
      <c r="B408">
        <v>-7.5304716819799555E-2</v>
      </c>
    </row>
    <row r="409" spans="1:2" x14ac:dyDescent="0.2">
      <c r="A409">
        <v>-7.407407407407407E-2</v>
      </c>
      <c r="B409">
        <v>-7.4976088893609766E-2</v>
      </c>
    </row>
    <row r="410" spans="1:2" x14ac:dyDescent="0.2">
      <c r="A410">
        <v>-7.3273273273273265E-2</v>
      </c>
      <c r="B410">
        <v>-7.405806972474549E-2</v>
      </c>
    </row>
    <row r="411" spans="1:2" x14ac:dyDescent="0.2">
      <c r="A411">
        <v>-7.247247247247246E-2</v>
      </c>
      <c r="B411">
        <v>-7.2623217847827548E-2</v>
      </c>
    </row>
    <row r="412" spans="1:2" x14ac:dyDescent="0.2">
      <c r="A412">
        <v>-7.1671671671671655E-2</v>
      </c>
      <c r="B412">
        <v>-7.1058161081336127E-2</v>
      </c>
    </row>
    <row r="413" spans="1:2" x14ac:dyDescent="0.2">
      <c r="A413">
        <v>-7.0870870870870906E-2</v>
      </c>
      <c r="B413">
        <v>-6.9828629215619956E-2</v>
      </c>
    </row>
    <row r="414" spans="1:2" x14ac:dyDescent="0.2">
      <c r="A414">
        <v>-7.0070070070070101E-2</v>
      </c>
      <c r="B414">
        <v>-6.9196413589169031E-2</v>
      </c>
    </row>
    <row r="415" spans="1:2" x14ac:dyDescent="0.2">
      <c r="A415">
        <v>-6.9269269269269296E-2</v>
      </c>
      <c r="B415">
        <v>-6.9060267393001237E-2</v>
      </c>
    </row>
    <row r="416" spans="1:2" x14ac:dyDescent="0.2">
      <c r="A416">
        <v>-6.8468468468468491E-2</v>
      </c>
      <c r="B416">
        <v>-6.9017437307283394E-2</v>
      </c>
    </row>
    <row r="417" spans="1:2" x14ac:dyDescent="0.2">
      <c r="A417">
        <v>-6.7667667667667686E-2</v>
      </c>
      <c r="B417">
        <v>-6.860843148275822E-2</v>
      </c>
    </row>
    <row r="418" spans="1:2" x14ac:dyDescent="0.2">
      <c r="A418">
        <v>-6.6866866866866881E-2</v>
      </c>
      <c r="B418">
        <v>-6.7596269566078504E-2</v>
      </c>
    </row>
    <row r="419" spans="1:2" x14ac:dyDescent="0.2">
      <c r="A419">
        <v>-6.6066066066066076E-2</v>
      </c>
      <c r="B419">
        <v>-6.6110504490554917E-2</v>
      </c>
    </row>
    <row r="420" spans="1:2" x14ac:dyDescent="0.2">
      <c r="A420">
        <v>-6.5265265265265271E-2</v>
      </c>
      <c r="B420">
        <v>-6.4568488812981453E-2</v>
      </c>
    </row>
    <row r="421" spans="1:2" x14ac:dyDescent="0.2">
      <c r="A421">
        <v>-6.4464464464464466E-2</v>
      </c>
      <c r="B421">
        <v>-6.3421734873859464E-2</v>
      </c>
    </row>
    <row r="422" spans="1:2" x14ac:dyDescent="0.2">
      <c r="A422">
        <v>-6.3663663663663661E-2</v>
      </c>
      <c r="B422">
        <v>-6.288151482914997E-2</v>
      </c>
    </row>
    <row r="423" spans="1:2" x14ac:dyDescent="0.2">
      <c r="A423">
        <v>-6.2862862862862856E-2</v>
      </c>
      <c r="B423">
        <v>-6.2790463278013173E-2</v>
      </c>
    </row>
    <row r="424" spans="1:2" x14ac:dyDescent="0.2">
      <c r="A424">
        <v>-6.2062062062062051E-2</v>
      </c>
      <c r="B424">
        <v>-6.2718214185110532E-2</v>
      </c>
    </row>
    <row r="425" spans="1:2" x14ac:dyDescent="0.2">
      <c r="A425">
        <v>-6.1261261261261253E-2</v>
      </c>
      <c r="B425">
        <v>-6.2222950101961189E-2</v>
      </c>
    </row>
    <row r="426" spans="1:2" x14ac:dyDescent="0.2">
      <c r="A426">
        <v>-6.0460460460460441E-2</v>
      </c>
      <c r="B426">
        <v>-6.1119910823720251E-2</v>
      </c>
    </row>
    <row r="427" spans="1:2" x14ac:dyDescent="0.2">
      <c r="A427">
        <v>-5.9659659659659692E-2</v>
      </c>
      <c r="B427">
        <v>-5.9593679118673082E-2</v>
      </c>
    </row>
    <row r="428" spans="1:2" x14ac:dyDescent="0.2">
      <c r="A428">
        <v>-5.8858858858858887E-2</v>
      </c>
      <c r="B428">
        <v>-5.8086003456336882E-2</v>
      </c>
    </row>
    <row r="429" spans="1:2" x14ac:dyDescent="0.2">
      <c r="A429">
        <v>-5.8058058058058082E-2</v>
      </c>
      <c r="B429">
        <v>-5.7027331894698899E-2</v>
      </c>
    </row>
    <row r="430" spans="1:2" x14ac:dyDescent="0.2">
      <c r="A430">
        <v>-5.7257257257257277E-2</v>
      </c>
      <c r="B430">
        <v>-5.6575213633767087E-2</v>
      </c>
    </row>
    <row r="431" spans="1:2" x14ac:dyDescent="0.2">
      <c r="A431">
        <v>-5.6456456456456472E-2</v>
      </c>
      <c r="B431">
        <v>-5.6518551014924909E-2</v>
      </c>
    </row>
    <row r="432" spans="1:2" x14ac:dyDescent="0.2">
      <c r="A432">
        <v>-5.5655655655655667E-2</v>
      </c>
      <c r="B432">
        <v>-5.6405891467899642E-2</v>
      </c>
    </row>
    <row r="433" spans="1:2" x14ac:dyDescent="0.2">
      <c r="A433">
        <v>-5.4854854854854862E-2</v>
      </c>
      <c r="B433">
        <v>-5.5819791777508211E-2</v>
      </c>
    </row>
    <row r="434" spans="1:2" x14ac:dyDescent="0.2">
      <c r="A434">
        <v>-5.4054054054054057E-2</v>
      </c>
      <c r="B434">
        <v>-5.4630513642807382E-2</v>
      </c>
    </row>
    <row r="435" spans="1:2" x14ac:dyDescent="0.2">
      <c r="A435">
        <v>-5.3253253253253252E-2</v>
      </c>
      <c r="B435">
        <v>-5.3074870617851329E-2</v>
      </c>
    </row>
    <row r="436" spans="1:2" x14ac:dyDescent="0.2">
      <c r="A436">
        <v>-5.2452452452452447E-2</v>
      </c>
      <c r="B436">
        <v>-5.1612308313876469E-2</v>
      </c>
    </row>
    <row r="437" spans="1:2" x14ac:dyDescent="0.2">
      <c r="A437">
        <v>-5.1651651651651642E-2</v>
      </c>
      <c r="B437">
        <v>-5.0645683097477197E-2</v>
      </c>
    </row>
    <row r="438" spans="1:2" x14ac:dyDescent="0.2">
      <c r="A438">
        <v>-5.0850850850850837E-2</v>
      </c>
      <c r="B438">
        <v>-5.0276432106956842E-2</v>
      </c>
    </row>
    <row r="439" spans="1:2" x14ac:dyDescent="0.2">
      <c r="A439">
        <v>-5.0050050050050032E-2</v>
      </c>
      <c r="B439">
        <v>-5.0242926568730237E-2</v>
      </c>
    </row>
    <row r="440" spans="1:2" x14ac:dyDescent="0.2">
      <c r="A440">
        <v>-4.9249249249249283E-2</v>
      </c>
      <c r="B440">
        <v>-5.0079473319390853E-2</v>
      </c>
    </row>
    <row r="441" spans="1:2" x14ac:dyDescent="0.2">
      <c r="A441">
        <v>-4.8448448448448478E-2</v>
      </c>
      <c r="B441">
        <v>-4.9399333592912542E-2</v>
      </c>
    </row>
    <row r="442" spans="1:2" x14ac:dyDescent="0.2">
      <c r="A442">
        <v>-4.7647647647647673E-2</v>
      </c>
      <c r="B442">
        <v>-4.8129758382431047E-2</v>
      </c>
    </row>
    <row r="443" spans="1:2" x14ac:dyDescent="0.2">
      <c r="A443">
        <v>-4.6846846846846868E-2</v>
      </c>
      <c r="B443">
        <v>-4.655620093852085E-2</v>
      </c>
    </row>
    <row r="444" spans="1:2" x14ac:dyDescent="0.2">
      <c r="A444">
        <v>-4.6046046046046063E-2</v>
      </c>
      <c r="B444">
        <v>-4.5148836879473478E-2</v>
      </c>
    </row>
    <row r="445" spans="1:2" x14ac:dyDescent="0.2">
      <c r="A445">
        <v>-4.5245245245245258E-2</v>
      </c>
      <c r="B445">
        <v>-4.4276821878579273E-2</v>
      </c>
    </row>
    <row r="446" spans="1:2" x14ac:dyDescent="0.2">
      <c r="A446">
        <v>-4.4444444444444453E-2</v>
      </c>
      <c r="B446">
        <v>-4.3983942803324731E-2</v>
      </c>
    </row>
    <row r="447" spans="1:2" x14ac:dyDescent="0.2">
      <c r="A447">
        <v>-4.3643643643643648E-2</v>
      </c>
      <c r="B447">
        <v>-4.3962007173801297E-2</v>
      </c>
    </row>
    <row r="448" spans="1:2" x14ac:dyDescent="0.2">
      <c r="A448">
        <v>-4.2842842842842843E-2</v>
      </c>
      <c r="B448">
        <v>-4.3738143123009603E-2</v>
      </c>
    </row>
    <row r="449" spans="1:2" x14ac:dyDescent="0.2">
      <c r="A449">
        <v>-4.2042042042042038E-2</v>
      </c>
      <c r="B449">
        <v>-4.2962180940379249E-2</v>
      </c>
    </row>
    <row r="450" spans="1:2" x14ac:dyDescent="0.2">
      <c r="A450">
        <v>-4.1241241241241233E-2</v>
      </c>
      <c r="B450">
        <v>-4.1619464104108377E-2</v>
      </c>
    </row>
    <row r="451" spans="1:2" x14ac:dyDescent="0.2">
      <c r="A451">
        <v>-4.0440440440440428E-2</v>
      </c>
      <c r="B451">
        <v>-4.0039756888129982E-2</v>
      </c>
    </row>
    <row r="452" spans="1:2" x14ac:dyDescent="0.2">
      <c r="A452">
        <v>-3.9639639639639623E-2</v>
      </c>
      <c r="B452">
        <v>-3.8696835070752951E-2</v>
      </c>
    </row>
    <row r="453" spans="1:2" x14ac:dyDescent="0.2">
      <c r="A453">
        <v>-3.8838838838838818E-2</v>
      </c>
      <c r="B453">
        <v>-3.7920555675375618E-2</v>
      </c>
    </row>
    <row r="454" spans="1:2" x14ac:dyDescent="0.2">
      <c r="A454">
        <v>-3.8038038038038069E-2</v>
      </c>
      <c r="B454">
        <v>-3.7696391311963028E-2</v>
      </c>
    </row>
    <row r="455" spans="1:2" x14ac:dyDescent="0.2">
      <c r="A455">
        <v>-3.7237237237237257E-2</v>
      </c>
      <c r="B455">
        <v>-3.7674259306037572E-2</v>
      </c>
    </row>
    <row r="456" spans="1:2" x14ac:dyDescent="0.2">
      <c r="A456">
        <v>-3.6436436436436459E-2</v>
      </c>
      <c r="B456">
        <v>-3.7381279836117463E-2</v>
      </c>
    </row>
    <row r="457" spans="1:2" x14ac:dyDescent="0.2">
      <c r="A457">
        <v>-3.5635635635635647E-2</v>
      </c>
      <c r="B457">
        <v>-3.6509162311543053E-2</v>
      </c>
    </row>
    <row r="458" spans="1:2" x14ac:dyDescent="0.2">
      <c r="A458">
        <v>-3.4834834834834849E-2</v>
      </c>
      <c r="B458">
        <v>-3.5101564958313368E-2</v>
      </c>
    </row>
    <row r="459" spans="1:2" x14ac:dyDescent="0.2">
      <c r="A459">
        <v>-3.4034034034034037E-2</v>
      </c>
      <c r="B459">
        <v>-3.3527562457673438E-2</v>
      </c>
    </row>
    <row r="460" spans="1:2" x14ac:dyDescent="0.2">
      <c r="A460">
        <v>-3.3233233233233239E-2</v>
      </c>
      <c r="B460">
        <v>-3.2257346307231899E-2</v>
      </c>
    </row>
    <row r="461" spans="1:2" x14ac:dyDescent="0.2">
      <c r="A461">
        <v>-3.2432432432432427E-2</v>
      </c>
      <c r="B461">
        <v>-3.1576472857974131E-2</v>
      </c>
    </row>
    <row r="462" spans="1:2" x14ac:dyDescent="0.2">
      <c r="A462">
        <v>-3.1631631631631629E-2</v>
      </c>
      <c r="B462">
        <v>-3.1412320766898538E-2</v>
      </c>
    </row>
    <row r="463" spans="1:2" x14ac:dyDescent="0.2">
      <c r="A463">
        <v>-3.0830830830830821E-2</v>
      </c>
      <c r="B463">
        <v>-3.137822590957895E-2</v>
      </c>
    </row>
    <row r="464" spans="1:2" x14ac:dyDescent="0.2">
      <c r="A464">
        <v>-3.0030030030030019E-2</v>
      </c>
      <c r="B464">
        <v>-3.1008471379787239E-2</v>
      </c>
    </row>
    <row r="465" spans="1:2" x14ac:dyDescent="0.2">
      <c r="A465">
        <v>-2.9229229229229211E-2</v>
      </c>
      <c r="B465">
        <v>-3.004132070630619E-2</v>
      </c>
    </row>
    <row r="466" spans="1:2" x14ac:dyDescent="0.2">
      <c r="A466">
        <v>-2.8428428428428409E-2</v>
      </c>
      <c r="B466">
        <v>-2.857808482698421E-2</v>
      </c>
    </row>
    <row r="467" spans="1:2" x14ac:dyDescent="0.2">
      <c r="A467">
        <v>-2.762762762762766E-2</v>
      </c>
      <c r="B467">
        <v>-2.702155210197672E-2</v>
      </c>
    </row>
    <row r="468" spans="1:2" x14ac:dyDescent="0.2">
      <c r="A468">
        <v>-2.6826826826826859E-2</v>
      </c>
      <c r="B468">
        <v>-2.583119966036038E-2</v>
      </c>
    </row>
    <row r="469" spans="1:2" x14ac:dyDescent="0.2">
      <c r="A469">
        <v>-2.602602602602605E-2</v>
      </c>
      <c r="B469">
        <v>-2.5243952944111511E-2</v>
      </c>
    </row>
    <row r="470" spans="1:2" x14ac:dyDescent="0.2">
      <c r="A470">
        <v>-2.5225225225225249E-2</v>
      </c>
      <c r="B470">
        <v>-2.5130197912325059E-2</v>
      </c>
    </row>
    <row r="471" spans="1:2" x14ac:dyDescent="0.2">
      <c r="A471">
        <v>-2.442442442442444E-2</v>
      </c>
      <c r="B471">
        <v>-2.5072552465047832E-2</v>
      </c>
    </row>
    <row r="472" spans="1:2" x14ac:dyDescent="0.2">
      <c r="A472">
        <v>-2.3623623623623639E-2</v>
      </c>
      <c r="B472">
        <v>-2.461952486089429E-2</v>
      </c>
    </row>
    <row r="473" spans="1:2" x14ac:dyDescent="0.2">
      <c r="A473">
        <v>-2.282282282282283E-2</v>
      </c>
      <c r="B473">
        <v>-2.3559901789893801E-2</v>
      </c>
    </row>
    <row r="474" spans="1:2" x14ac:dyDescent="0.2">
      <c r="A474">
        <v>-2.2022022022022029E-2</v>
      </c>
      <c r="B474">
        <v>-2.2051110606372808E-2</v>
      </c>
    </row>
    <row r="475" spans="1:2" x14ac:dyDescent="0.2">
      <c r="A475">
        <v>-2.122122122122122E-2</v>
      </c>
      <c r="B475">
        <v>-2.052354537875899E-2</v>
      </c>
    </row>
    <row r="476" spans="1:2" x14ac:dyDescent="0.2">
      <c r="A476">
        <v>-2.0420420420420419E-2</v>
      </c>
      <c r="B476">
        <v>-1.9419001254997809E-2</v>
      </c>
    </row>
    <row r="477" spans="1:2" x14ac:dyDescent="0.2">
      <c r="A477">
        <v>-1.961961961961961E-2</v>
      </c>
      <c r="B477">
        <v>-1.8922179982121121E-2</v>
      </c>
    </row>
    <row r="478" spans="1:2" x14ac:dyDescent="0.2">
      <c r="A478">
        <v>-1.8818818818818809E-2</v>
      </c>
      <c r="B478">
        <v>-1.884844032719827E-2</v>
      </c>
    </row>
    <row r="479" spans="1:2" x14ac:dyDescent="0.2">
      <c r="A479">
        <v>-1.8018018018018001E-2</v>
      </c>
      <c r="B479">
        <v>-1.8756011503851831E-2</v>
      </c>
    </row>
    <row r="480" spans="1:2" x14ac:dyDescent="0.2">
      <c r="A480">
        <v>-1.7217217217217199E-2</v>
      </c>
      <c r="B480">
        <v>-1.8214473471349409E-2</v>
      </c>
    </row>
    <row r="481" spans="1:2" x14ac:dyDescent="0.2">
      <c r="A481">
        <v>-1.641641641641645E-2</v>
      </c>
      <c r="B481">
        <v>-1.7066338977550621E-2</v>
      </c>
    </row>
    <row r="482" spans="1:2" x14ac:dyDescent="0.2">
      <c r="A482">
        <v>-1.5615615615615639E-2</v>
      </c>
      <c r="B482">
        <v>-1.552276453521623E-2</v>
      </c>
    </row>
    <row r="483" spans="1:2" x14ac:dyDescent="0.2">
      <c r="A483">
        <v>-1.481481481481484E-2</v>
      </c>
      <c r="B483">
        <v>-1.4035223330889961E-2</v>
      </c>
    </row>
    <row r="484" spans="1:2" x14ac:dyDescent="0.2">
      <c r="A484">
        <v>-1.401401401401403E-2</v>
      </c>
      <c r="B484">
        <v>-1.302112905255077E-2</v>
      </c>
    </row>
    <row r="485" spans="1:2" x14ac:dyDescent="0.2">
      <c r="A485">
        <v>-1.321321321321323E-2</v>
      </c>
      <c r="B485">
        <v>-1.261015889887133E-2</v>
      </c>
    </row>
    <row r="486" spans="1:2" x14ac:dyDescent="0.2">
      <c r="A486">
        <v>-1.241241241241242E-2</v>
      </c>
      <c r="B486">
        <v>-1.256544439618951E-2</v>
      </c>
    </row>
    <row r="487" spans="1:2" x14ac:dyDescent="0.2">
      <c r="A487">
        <v>-1.161161161161162E-2</v>
      </c>
      <c r="B487">
        <v>-1.242752519664362E-2</v>
      </c>
    </row>
    <row r="488" spans="1:2" x14ac:dyDescent="0.2">
      <c r="A488">
        <v>-1.081081081081081E-2</v>
      </c>
      <c r="B488">
        <v>-1.1793579959690379E-2</v>
      </c>
    </row>
    <row r="489" spans="1:2" x14ac:dyDescent="0.2">
      <c r="A489">
        <v>-1.001001001001001E-2</v>
      </c>
      <c r="B489">
        <v>-1.056223567289701E-2</v>
      </c>
    </row>
    <row r="490" spans="1:2" x14ac:dyDescent="0.2">
      <c r="A490">
        <v>-9.2092092092092015E-3</v>
      </c>
      <c r="B490">
        <v>-8.9951759876912164E-3</v>
      </c>
    </row>
    <row r="491" spans="1:2" x14ac:dyDescent="0.2">
      <c r="A491">
        <v>-8.4084084084083965E-3</v>
      </c>
      <c r="B491">
        <v>-7.5581069698214638E-3</v>
      </c>
    </row>
    <row r="492" spans="1:2" x14ac:dyDescent="0.2">
      <c r="A492">
        <v>-7.6076076076075916E-3</v>
      </c>
      <c r="B492">
        <v>-6.6377310947182688E-3</v>
      </c>
    </row>
    <row r="493" spans="1:2" x14ac:dyDescent="0.2">
      <c r="A493">
        <v>-6.8068068068067866E-3</v>
      </c>
      <c r="B493">
        <v>-6.3067345646070578E-3</v>
      </c>
    </row>
    <row r="494" spans="1:2" x14ac:dyDescent="0.2">
      <c r="A494">
        <v>-6.0060060060060372E-3</v>
      </c>
      <c r="B494">
        <v>-6.2796136026773749E-3</v>
      </c>
    </row>
    <row r="495" spans="1:2" x14ac:dyDescent="0.2">
      <c r="A495">
        <v>-5.2052052052052322E-3</v>
      </c>
      <c r="B495">
        <v>-6.0861856732376323E-3</v>
      </c>
    </row>
    <row r="496" spans="1:2" x14ac:dyDescent="0.2">
      <c r="A496">
        <v>-4.4044044044044273E-3</v>
      </c>
      <c r="B496">
        <v>-5.3573366222229926E-3</v>
      </c>
    </row>
    <row r="497" spans="1:2" x14ac:dyDescent="0.2">
      <c r="A497">
        <v>-3.6036036036036219E-3</v>
      </c>
      <c r="B497">
        <v>-4.0493449291222929E-3</v>
      </c>
    </row>
    <row r="498" spans="1:2" x14ac:dyDescent="0.2">
      <c r="A498">
        <v>-2.8028028028028169E-3</v>
      </c>
      <c r="B498">
        <v>-2.4704531587263021E-3</v>
      </c>
    </row>
    <row r="499" spans="1:2" x14ac:dyDescent="0.2">
      <c r="A499">
        <v>-2.002002002002012E-3</v>
      </c>
      <c r="B499">
        <v>-1.0935381863155179E-3</v>
      </c>
    </row>
    <row r="500" spans="1:2" x14ac:dyDescent="0.2">
      <c r="A500">
        <v>-1.201201201201207E-3</v>
      </c>
      <c r="B500">
        <v>-2.6872723431521281E-4</v>
      </c>
    </row>
    <row r="501" spans="1:2" x14ac:dyDescent="0.2">
      <c r="A501">
        <v>-4.0040040040040248E-4</v>
      </c>
      <c r="B501">
        <v>-1.0613285427949051E-5</v>
      </c>
    </row>
    <row r="502" spans="1:2" x14ac:dyDescent="0.2">
      <c r="A502">
        <v>4.0040040040040248E-4</v>
      </c>
      <c r="B502">
        <v>1.0613285427949051E-5</v>
      </c>
    </row>
    <row r="503" spans="1:2" x14ac:dyDescent="0.2">
      <c r="A503">
        <v>1.201201201201207E-3</v>
      </c>
      <c r="B503">
        <v>2.6872723431521281E-4</v>
      </c>
    </row>
    <row r="504" spans="1:2" x14ac:dyDescent="0.2">
      <c r="A504">
        <v>2.002002002002012E-3</v>
      </c>
      <c r="B504">
        <v>1.0935381863155179E-3</v>
      </c>
    </row>
    <row r="505" spans="1:2" x14ac:dyDescent="0.2">
      <c r="A505">
        <v>2.8028028028028169E-3</v>
      </c>
      <c r="B505">
        <v>2.4704531587263021E-3</v>
      </c>
    </row>
    <row r="506" spans="1:2" x14ac:dyDescent="0.2">
      <c r="A506">
        <v>3.6036036036036219E-3</v>
      </c>
      <c r="B506">
        <v>4.0493449291222929E-3</v>
      </c>
    </row>
    <row r="507" spans="1:2" x14ac:dyDescent="0.2">
      <c r="A507">
        <v>4.4044044044044273E-3</v>
      </c>
      <c r="B507">
        <v>5.3573366222229926E-3</v>
      </c>
    </row>
    <row r="508" spans="1:2" x14ac:dyDescent="0.2">
      <c r="A508">
        <v>5.2052052052051767E-3</v>
      </c>
      <c r="B508">
        <v>6.0861856732376029E-3</v>
      </c>
    </row>
    <row r="509" spans="1:2" x14ac:dyDescent="0.2">
      <c r="A509">
        <v>6.0060060060059817E-3</v>
      </c>
      <c r="B509">
        <v>6.279613602677374E-3</v>
      </c>
    </row>
    <row r="510" spans="1:2" x14ac:dyDescent="0.2">
      <c r="A510">
        <v>6.8068068068067866E-3</v>
      </c>
      <c r="B510">
        <v>6.3067345646070578E-3</v>
      </c>
    </row>
    <row r="511" spans="1:2" x14ac:dyDescent="0.2">
      <c r="A511">
        <v>7.6076076076075916E-3</v>
      </c>
      <c r="B511">
        <v>6.6377310947182688E-3</v>
      </c>
    </row>
    <row r="512" spans="1:2" x14ac:dyDescent="0.2">
      <c r="A512">
        <v>8.4084084084083965E-3</v>
      </c>
      <c r="B512">
        <v>7.5581069698214638E-3</v>
      </c>
    </row>
    <row r="513" spans="1:2" x14ac:dyDescent="0.2">
      <c r="A513">
        <v>9.2092092092092015E-3</v>
      </c>
      <c r="B513">
        <v>8.9951759876912164E-3</v>
      </c>
    </row>
    <row r="514" spans="1:2" x14ac:dyDescent="0.2">
      <c r="A514">
        <v>1.001001001001001E-2</v>
      </c>
      <c r="B514">
        <v>1.056223567289701E-2</v>
      </c>
    </row>
    <row r="515" spans="1:2" x14ac:dyDescent="0.2">
      <c r="A515">
        <v>1.081081081081081E-2</v>
      </c>
      <c r="B515">
        <v>1.1793579959690379E-2</v>
      </c>
    </row>
    <row r="516" spans="1:2" x14ac:dyDescent="0.2">
      <c r="A516">
        <v>1.161161161161162E-2</v>
      </c>
      <c r="B516">
        <v>1.242752519664362E-2</v>
      </c>
    </row>
    <row r="517" spans="1:2" x14ac:dyDescent="0.2">
      <c r="A517">
        <v>1.241241241241242E-2</v>
      </c>
      <c r="B517">
        <v>1.256544439618951E-2</v>
      </c>
    </row>
    <row r="518" spans="1:2" x14ac:dyDescent="0.2">
      <c r="A518">
        <v>1.321321321321323E-2</v>
      </c>
      <c r="B518">
        <v>1.261015889887133E-2</v>
      </c>
    </row>
    <row r="519" spans="1:2" x14ac:dyDescent="0.2">
      <c r="A519">
        <v>1.401401401401403E-2</v>
      </c>
      <c r="B519">
        <v>1.302112905255077E-2</v>
      </c>
    </row>
    <row r="520" spans="1:2" x14ac:dyDescent="0.2">
      <c r="A520">
        <v>1.481481481481484E-2</v>
      </c>
      <c r="B520">
        <v>1.4035223330889961E-2</v>
      </c>
    </row>
    <row r="521" spans="1:2" x14ac:dyDescent="0.2">
      <c r="A521">
        <v>1.5615615615615591E-2</v>
      </c>
      <c r="B521">
        <v>1.5522764535216119E-2</v>
      </c>
    </row>
    <row r="522" spans="1:2" x14ac:dyDescent="0.2">
      <c r="A522">
        <v>1.6416416416416391E-2</v>
      </c>
      <c r="B522">
        <v>1.706633897755052E-2</v>
      </c>
    </row>
    <row r="523" spans="1:2" x14ac:dyDescent="0.2">
      <c r="A523">
        <v>1.7217217217217199E-2</v>
      </c>
      <c r="B523">
        <v>1.8214473471349409E-2</v>
      </c>
    </row>
    <row r="524" spans="1:2" x14ac:dyDescent="0.2">
      <c r="A524">
        <v>1.8018018018018001E-2</v>
      </c>
      <c r="B524">
        <v>1.8756011503851831E-2</v>
      </c>
    </row>
    <row r="525" spans="1:2" x14ac:dyDescent="0.2">
      <c r="A525">
        <v>1.8818818818818809E-2</v>
      </c>
      <c r="B525">
        <v>1.884844032719827E-2</v>
      </c>
    </row>
    <row r="526" spans="1:2" x14ac:dyDescent="0.2">
      <c r="A526">
        <v>1.961961961961961E-2</v>
      </c>
      <c r="B526">
        <v>1.8922179982121121E-2</v>
      </c>
    </row>
    <row r="527" spans="1:2" x14ac:dyDescent="0.2">
      <c r="A527">
        <v>2.0420420420420419E-2</v>
      </c>
      <c r="B527">
        <v>1.9419001254997809E-2</v>
      </c>
    </row>
    <row r="528" spans="1:2" x14ac:dyDescent="0.2">
      <c r="A528">
        <v>2.122122122122122E-2</v>
      </c>
      <c r="B528">
        <v>2.052354537875899E-2</v>
      </c>
    </row>
    <row r="529" spans="1:2" x14ac:dyDescent="0.2">
      <c r="A529">
        <v>2.2022022022022029E-2</v>
      </c>
      <c r="B529">
        <v>2.2051110606372808E-2</v>
      </c>
    </row>
    <row r="530" spans="1:2" x14ac:dyDescent="0.2">
      <c r="A530">
        <v>2.282282282282283E-2</v>
      </c>
      <c r="B530">
        <v>2.3559901789893801E-2</v>
      </c>
    </row>
    <row r="531" spans="1:2" x14ac:dyDescent="0.2">
      <c r="A531">
        <v>2.3623623623623639E-2</v>
      </c>
      <c r="B531">
        <v>2.461952486089429E-2</v>
      </c>
    </row>
    <row r="532" spans="1:2" x14ac:dyDescent="0.2">
      <c r="A532">
        <v>2.442442442442444E-2</v>
      </c>
      <c r="B532">
        <v>2.5072552465047832E-2</v>
      </c>
    </row>
    <row r="533" spans="1:2" x14ac:dyDescent="0.2">
      <c r="A533">
        <v>2.5225225225225249E-2</v>
      </c>
      <c r="B533">
        <v>2.5130197912325059E-2</v>
      </c>
    </row>
    <row r="534" spans="1:2" x14ac:dyDescent="0.2">
      <c r="A534">
        <v>2.602602602602605E-2</v>
      </c>
      <c r="B534">
        <v>2.5243952944111511E-2</v>
      </c>
    </row>
    <row r="535" spans="1:2" x14ac:dyDescent="0.2">
      <c r="A535">
        <v>2.68268268268268E-2</v>
      </c>
      <c r="B535">
        <v>2.5831199660360321E-2</v>
      </c>
    </row>
    <row r="536" spans="1:2" x14ac:dyDescent="0.2">
      <c r="A536">
        <v>2.7627627627627601E-2</v>
      </c>
      <c r="B536">
        <v>2.7021552101976619E-2</v>
      </c>
    </row>
    <row r="537" spans="1:2" x14ac:dyDescent="0.2">
      <c r="A537">
        <v>2.8428428428428409E-2</v>
      </c>
      <c r="B537">
        <v>2.857808482698421E-2</v>
      </c>
    </row>
    <row r="538" spans="1:2" x14ac:dyDescent="0.2">
      <c r="A538">
        <v>2.9229229229229211E-2</v>
      </c>
      <c r="B538">
        <v>3.004132070630619E-2</v>
      </c>
    </row>
    <row r="539" spans="1:2" x14ac:dyDescent="0.2">
      <c r="A539">
        <v>3.0030030030030019E-2</v>
      </c>
      <c r="B539">
        <v>3.1008471379787239E-2</v>
      </c>
    </row>
    <row r="540" spans="1:2" x14ac:dyDescent="0.2">
      <c r="A540">
        <v>3.0830830830830821E-2</v>
      </c>
      <c r="B540">
        <v>3.137822590957895E-2</v>
      </c>
    </row>
    <row r="541" spans="1:2" x14ac:dyDescent="0.2">
      <c r="A541">
        <v>3.1631631631631629E-2</v>
      </c>
      <c r="B541">
        <v>3.1412320766898538E-2</v>
      </c>
    </row>
    <row r="542" spans="1:2" x14ac:dyDescent="0.2">
      <c r="A542">
        <v>3.2432432432432427E-2</v>
      </c>
      <c r="B542">
        <v>3.1576472857974131E-2</v>
      </c>
    </row>
    <row r="543" spans="1:2" x14ac:dyDescent="0.2">
      <c r="A543">
        <v>3.3233233233233239E-2</v>
      </c>
      <c r="B543">
        <v>3.2257346307231899E-2</v>
      </c>
    </row>
    <row r="544" spans="1:2" x14ac:dyDescent="0.2">
      <c r="A544">
        <v>3.4034034034034037E-2</v>
      </c>
      <c r="B544">
        <v>3.3527562457673438E-2</v>
      </c>
    </row>
    <row r="545" spans="1:2" x14ac:dyDescent="0.2">
      <c r="A545">
        <v>3.4834834834834849E-2</v>
      </c>
      <c r="B545">
        <v>3.5101564958313368E-2</v>
      </c>
    </row>
    <row r="546" spans="1:2" x14ac:dyDescent="0.2">
      <c r="A546">
        <v>3.5635635635635647E-2</v>
      </c>
      <c r="B546">
        <v>3.6509162311543053E-2</v>
      </c>
    </row>
    <row r="547" spans="1:2" x14ac:dyDescent="0.2">
      <c r="A547">
        <v>3.6436436436436459E-2</v>
      </c>
      <c r="B547">
        <v>3.7381279836117463E-2</v>
      </c>
    </row>
    <row r="548" spans="1:2" x14ac:dyDescent="0.2">
      <c r="A548">
        <v>3.7237237237237208E-2</v>
      </c>
      <c r="B548">
        <v>3.7674259306037558E-2</v>
      </c>
    </row>
    <row r="549" spans="1:2" x14ac:dyDescent="0.2">
      <c r="A549">
        <v>3.8038038038038013E-2</v>
      </c>
      <c r="B549">
        <v>3.7696391311963028E-2</v>
      </c>
    </row>
    <row r="550" spans="1:2" x14ac:dyDescent="0.2">
      <c r="A550">
        <v>3.8838838838838818E-2</v>
      </c>
      <c r="B550">
        <v>3.7920555675375618E-2</v>
      </c>
    </row>
    <row r="551" spans="1:2" x14ac:dyDescent="0.2">
      <c r="A551">
        <v>3.9639639639639623E-2</v>
      </c>
      <c r="B551">
        <v>3.8696835070752951E-2</v>
      </c>
    </row>
    <row r="552" spans="1:2" x14ac:dyDescent="0.2">
      <c r="A552">
        <v>4.0440440440440428E-2</v>
      </c>
      <c r="B552">
        <v>4.0039756888129982E-2</v>
      </c>
    </row>
    <row r="553" spans="1:2" x14ac:dyDescent="0.2">
      <c r="A553">
        <v>4.1241241241241233E-2</v>
      </c>
      <c r="B553">
        <v>4.1619464104108377E-2</v>
      </c>
    </row>
    <row r="554" spans="1:2" x14ac:dyDescent="0.2">
      <c r="A554">
        <v>4.2042042042042038E-2</v>
      </c>
      <c r="B554">
        <v>4.2962180940379249E-2</v>
      </c>
    </row>
    <row r="555" spans="1:2" x14ac:dyDescent="0.2">
      <c r="A555">
        <v>4.2842842842842843E-2</v>
      </c>
      <c r="B555">
        <v>4.3738143123009603E-2</v>
      </c>
    </row>
    <row r="556" spans="1:2" x14ac:dyDescent="0.2">
      <c r="A556">
        <v>4.3643643643643648E-2</v>
      </c>
      <c r="B556">
        <v>4.3962007173801297E-2</v>
      </c>
    </row>
    <row r="557" spans="1:2" x14ac:dyDescent="0.2">
      <c r="A557">
        <v>4.4444444444444453E-2</v>
      </c>
      <c r="B557">
        <v>4.3983942803324731E-2</v>
      </c>
    </row>
    <row r="558" spans="1:2" x14ac:dyDescent="0.2">
      <c r="A558">
        <v>4.5245245245245258E-2</v>
      </c>
      <c r="B558">
        <v>4.4276821878579273E-2</v>
      </c>
    </row>
    <row r="559" spans="1:2" x14ac:dyDescent="0.2">
      <c r="A559">
        <v>4.6046046046046063E-2</v>
      </c>
      <c r="B559">
        <v>4.5148836879473478E-2</v>
      </c>
    </row>
    <row r="560" spans="1:2" x14ac:dyDescent="0.2">
      <c r="A560">
        <v>4.6846846846846868E-2</v>
      </c>
      <c r="B560">
        <v>4.655620093852085E-2</v>
      </c>
    </row>
    <row r="561" spans="1:2" x14ac:dyDescent="0.2">
      <c r="A561">
        <v>4.7647647647647673E-2</v>
      </c>
      <c r="B561">
        <v>4.8129758382431047E-2</v>
      </c>
    </row>
    <row r="562" spans="1:2" x14ac:dyDescent="0.2">
      <c r="A562">
        <v>4.8448448448448422E-2</v>
      </c>
      <c r="B562">
        <v>4.9399333592912473E-2</v>
      </c>
    </row>
    <row r="563" spans="1:2" x14ac:dyDescent="0.2">
      <c r="A563">
        <v>4.9249249249249227E-2</v>
      </c>
      <c r="B563">
        <v>5.0079473319390833E-2</v>
      </c>
    </row>
    <row r="564" spans="1:2" x14ac:dyDescent="0.2">
      <c r="A564">
        <v>5.0050050050050032E-2</v>
      </c>
      <c r="B564">
        <v>5.0242926568730237E-2</v>
      </c>
    </row>
    <row r="565" spans="1:2" x14ac:dyDescent="0.2">
      <c r="A565">
        <v>5.0850850850850837E-2</v>
      </c>
      <c r="B565">
        <v>5.0276432106956842E-2</v>
      </c>
    </row>
    <row r="566" spans="1:2" x14ac:dyDescent="0.2">
      <c r="A566">
        <v>5.1651651651651642E-2</v>
      </c>
      <c r="B566">
        <v>5.0645683097477197E-2</v>
      </c>
    </row>
    <row r="567" spans="1:2" x14ac:dyDescent="0.2">
      <c r="A567">
        <v>5.2452452452452447E-2</v>
      </c>
      <c r="B567">
        <v>5.1612308313876469E-2</v>
      </c>
    </row>
    <row r="568" spans="1:2" x14ac:dyDescent="0.2">
      <c r="A568">
        <v>5.3253253253253252E-2</v>
      </c>
      <c r="B568">
        <v>5.3074870617851329E-2</v>
      </c>
    </row>
    <row r="569" spans="1:2" x14ac:dyDescent="0.2">
      <c r="A569">
        <v>5.4054054054054057E-2</v>
      </c>
      <c r="B569">
        <v>5.4630513642807382E-2</v>
      </c>
    </row>
    <row r="570" spans="1:2" x14ac:dyDescent="0.2">
      <c r="A570">
        <v>5.4854854854854862E-2</v>
      </c>
      <c r="B570">
        <v>5.5819791777508211E-2</v>
      </c>
    </row>
    <row r="571" spans="1:2" x14ac:dyDescent="0.2">
      <c r="A571">
        <v>5.5655655655655667E-2</v>
      </c>
      <c r="B571">
        <v>5.6405891467899642E-2</v>
      </c>
    </row>
    <row r="572" spans="1:2" x14ac:dyDescent="0.2">
      <c r="A572">
        <v>5.6456456456456472E-2</v>
      </c>
      <c r="B572">
        <v>5.6518551014924909E-2</v>
      </c>
    </row>
    <row r="573" spans="1:2" x14ac:dyDescent="0.2">
      <c r="A573">
        <v>5.7257257257257277E-2</v>
      </c>
      <c r="B573">
        <v>5.6575213633767087E-2</v>
      </c>
    </row>
    <row r="574" spans="1:2" x14ac:dyDescent="0.2">
      <c r="A574">
        <v>5.8058058058058082E-2</v>
      </c>
      <c r="B574">
        <v>5.7027331894698899E-2</v>
      </c>
    </row>
    <row r="575" spans="1:2" x14ac:dyDescent="0.2">
      <c r="A575">
        <v>5.8858858858858831E-2</v>
      </c>
      <c r="B575">
        <v>5.8086003456336792E-2</v>
      </c>
    </row>
    <row r="576" spans="1:2" x14ac:dyDescent="0.2">
      <c r="A576">
        <v>5.9659659659659643E-2</v>
      </c>
      <c r="B576">
        <v>5.9593679118672971E-2</v>
      </c>
    </row>
    <row r="577" spans="1:2" x14ac:dyDescent="0.2">
      <c r="A577">
        <v>6.0460460460460441E-2</v>
      </c>
      <c r="B577">
        <v>6.1119910823720251E-2</v>
      </c>
    </row>
    <row r="578" spans="1:2" x14ac:dyDescent="0.2">
      <c r="A578">
        <v>6.1261261261261253E-2</v>
      </c>
      <c r="B578">
        <v>6.2222950101961189E-2</v>
      </c>
    </row>
    <row r="579" spans="1:2" x14ac:dyDescent="0.2">
      <c r="A579">
        <v>6.2062062062062051E-2</v>
      </c>
      <c r="B579">
        <v>6.2718214185110532E-2</v>
      </c>
    </row>
    <row r="580" spans="1:2" x14ac:dyDescent="0.2">
      <c r="A580">
        <v>6.2862862862862856E-2</v>
      </c>
      <c r="B580">
        <v>6.2790463278013173E-2</v>
      </c>
    </row>
    <row r="581" spans="1:2" x14ac:dyDescent="0.2">
      <c r="A581">
        <v>6.3663663663663661E-2</v>
      </c>
      <c r="B581">
        <v>6.288151482914997E-2</v>
      </c>
    </row>
    <row r="582" spans="1:2" x14ac:dyDescent="0.2">
      <c r="A582">
        <v>6.4464464464464466E-2</v>
      </c>
      <c r="B582">
        <v>6.3421734873859464E-2</v>
      </c>
    </row>
    <row r="583" spans="1:2" x14ac:dyDescent="0.2">
      <c r="A583">
        <v>6.5265265265265271E-2</v>
      </c>
      <c r="B583">
        <v>6.4568488812981453E-2</v>
      </c>
    </row>
    <row r="584" spans="1:2" x14ac:dyDescent="0.2">
      <c r="A584">
        <v>6.6066066066066076E-2</v>
      </c>
      <c r="B584">
        <v>6.6110504490554917E-2</v>
      </c>
    </row>
    <row r="585" spans="1:2" x14ac:dyDescent="0.2">
      <c r="A585">
        <v>6.6866866866866881E-2</v>
      </c>
      <c r="B585">
        <v>6.7596269566078504E-2</v>
      </c>
    </row>
    <row r="586" spans="1:2" x14ac:dyDescent="0.2">
      <c r="A586">
        <v>6.7667667667667686E-2</v>
      </c>
      <c r="B586">
        <v>6.860843148275822E-2</v>
      </c>
    </row>
    <row r="587" spans="1:2" x14ac:dyDescent="0.2">
      <c r="A587">
        <v>6.8468468468468491E-2</v>
      </c>
      <c r="B587">
        <v>6.9017437307283394E-2</v>
      </c>
    </row>
    <row r="588" spans="1:2" x14ac:dyDescent="0.2">
      <c r="A588">
        <v>6.9269269269269296E-2</v>
      </c>
      <c r="B588">
        <v>6.9060267393001237E-2</v>
      </c>
    </row>
    <row r="589" spans="1:2" x14ac:dyDescent="0.2">
      <c r="A589">
        <v>7.0070070070070045E-2</v>
      </c>
      <c r="B589">
        <v>6.9196413589169004E-2</v>
      </c>
    </row>
    <row r="590" spans="1:2" x14ac:dyDescent="0.2">
      <c r="A590">
        <v>7.087087087087085E-2</v>
      </c>
      <c r="B590">
        <v>6.9828629215619886E-2</v>
      </c>
    </row>
    <row r="591" spans="1:2" x14ac:dyDescent="0.2">
      <c r="A591">
        <v>7.1671671671671655E-2</v>
      </c>
      <c r="B591">
        <v>7.1058161081336127E-2</v>
      </c>
    </row>
    <row r="592" spans="1:2" x14ac:dyDescent="0.2">
      <c r="A592">
        <v>7.247247247247246E-2</v>
      </c>
      <c r="B592">
        <v>7.2623217847827548E-2</v>
      </c>
    </row>
    <row r="593" spans="1:2" x14ac:dyDescent="0.2">
      <c r="A593">
        <v>7.3273273273273265E-2</v>
      </c>
      <c r="B593">
        <v>7.405806972474549E-2</v>
      </c>
    </row>
    <row r="594" spans="1:2" x14ac:dyDescent="0.2">
      <c r="A594">
        <v>7.407407407407407E-2</v>
      </c>
      <c r="B594">
        <v>7.4976088893609766E-2</v>
      </c>
    </row>
    <row r="595" spans="1:2" x14ac:dyDescent="0.2">
      <c r="A595">
        <v>7.4874874874874875E-2</v>
      </c>
      <c r="B595">
        <v>7.5304716819799555E-2</v>
      </c>
    </row>
    <row r="596" spans="1:2" x14ac:dyDescent="0.2">
      <c r="A596">
        <v>7.567567567567568E-2</v>
      </c>
      <c r="B596">
        <v>7.5329560371028323E-2</v>
      </c>
    </row>
    <row r="597" spans="1:2" x14ac:dyDescent="0.2">
      <c r="A597">
        <v>7.6476476476476485E-2</v>
      </c>
      <c r="B597">
        <v>7.5520817945998533E-2</v>
      </c>
    </row>
    <row r="598" spans="1:2" x14ac:dyDescent="0.2">
      <c r="A598">
        <v>7.727727727727729E-2</v>
      </c>
      <c r="B598">
        <v>7.6247522694249198E-2</v>
      </c>
    </row>
    <row r="599" spans="1:2" x14ac:dyDescent="0.2">
      <c r="A599">
        <v>7.8078078078078095E-2</v>
      </c>
      <c r="B599">
        <v>7.7553267494488987E-2</v>
      </c>
    </row>
    <row r="600" spans="1:2" x14ac:dyDescent="0.2">
      <c r="A600">
        <v>7.88788788788789E-2</v>
      </c>
      <c r="B600">
        <v>7.912971168401374E-2</v>
      </c>
    </row>
    <row r="601" spans="1:2" x14ac:dyDescent="0.2">
      <c r="A601">
        <v>7.9679679679679705E-2</v>
      </c>
      <c r="B601">
        <v>8.0503970452085544E-2</v>
      </c>
    </row>
    <row r="602" spans="1:2" x14ac:dyDescent="0.2">
      <c r="A602">
        <v>8.0480480480480454E-2</v>
      </c>
      <c r="B602">
        <v>8.1326003626899332E-2</v>
      </c>
    </row>
    <row r="603" spans="1:2" x14ac:dyDescent="0.2">
      <c r="A603">
        <v>8.1281281281281259E-2</v>
      </c>
      <c r="B603">
        <v>8.1581347359638887E-2</v>
      </c>
    </row>
    <row r="604" spans="1:2" x14ac:dyDescent="0.2">
      <c r="A604">
        <v>8.2082082082082064E-2</v>
      </c>
      <c r="B604">
        <v>8.1599904014233088E-2</v>
      </c>
    </row>
    <row r="605" spans="1:2" x14ac:dyDescent="0.2">
      <c r="A605">
        <v>8.2882882882882869E-2</v>
      </c>
      <c r="B605">
        <v>8.1855448330842212E-2</v>
      </c>
    </row>
    <row r="606" spans="1:2" x14ac:dyDescent="0.2">
      <c r="A606">
        <v>8.3683683683683674E-2</v>
      </c>
      <c r="B606">
        <v>8.2677697174600592E-2</v>
      </c>
    </row>
    <row r="607" spans="1:2" x14ac:dyDescent="0.2">
      <c r="A607">
        <v>8.4484484484484479E-2</v>
      </c>
      <c r="B607">
        <v>8.4051928433428957E-2</v>
      </c>
    </row>
    <row r="608" spans="1:2" x14ac:dyDescent="0.2">
      <c r="A608">
        <v>8.5285285285285284E-2</v>
      </c>
      <c r="B608">
        <v>8.5627927863741182E-2</v>
      </c>
    </row>
    <row r="609" spans="1:2" x14ac:dyDescent="0.2">
      <c r="A609">
        <v>8.6086086086086089E-2</v>
      </c>
      <c r="B609">
        <v>8.6932826564301152E-2</v>
      </c>
    </row>
    <row r="610" spans="1:2" x14ac:dyDescent="0.2">
      <c r="A610">
        <v>8.6886886886886894E-2</v>
      </c>
      <c r="B610">
        <v>8.765848009457633E-2</v>
      </c>
    </row>
    <row r="611" spans="1:2" x14ac:dyDescent="0.2">
      <c r="A611">
        <v>8.7687687687687699E-2</v>
      </c>
      <c r="B611">
        <v>8.7848738617053612E-2</v>
      </c>
    </row>
    <row r="612" spans="1:2" x14ac:dyDescent="0.2">
      <c r="A612">
        <v>8.8488488488488504E-2</v>
      </c>
      <c r="B612">
        <v>8.7872797266300998E-2</v>
      </c>
    </row>
    <row r="613" spans="1:2" x14ac:dyDescent="0.2">
      <c r="A613">
        <v>8.9289289289289309E-2</v>
      </c>
      <c r="B613">
        <v>8.8200822683461189E-2</v>
      </c>
    </row>
    <row r="614" spans="1:2" x14ac:dyDescent="0.2">
      <c r="A614">
        <v>9.0090090090090114E-2</v>
      </c>
      <c r="B614">
        <v>8.9118215536636153E-2</v>
      </c>
    </row>
    <row r="615" spans="1:2" x14ac:dyDescent="0.2">
      <c r="A615">
        <v>9.0890890890890919E-2</v>
      </c>
      <c r="B615">
        <v>9.0552161964824893E-2</v>
      </c>
    </row>
    <row r="616" spans="1:2" x14ac:dyDescent="0.2">
      <c r="A616">
        <v>9.1691691691691668E-2</v>
      </c>
      <c r="B616">
        <v>9.2115884867825473E-2</v>
      </c>
    </row>
    <row r="617" spans="1:2" x14ac:dyDescent="0.2">
      <c r="A617">
        <v>9.2492492492492473E-2</v>
      </c>
      <c r="B617">
        <v>9.3343701942543433E-2</v>
      </c>
    </row>
    <row r="618" spans="1:2" x14ac:dyDescent="0.2">
      <c r="A618">
        <v>9.3293293293293278E-2</v>
      </c>
      <c r="B618">
        <v>9.3974037247496089E-2</v>
      </c>
    </row>
    <row r="619" spans="1:2" x14ac:dyDescent="0.2">
      <c r="A619">
        <v>9.4094094094094083E-2</v>
      </c>
      <c r="B619">
        <v>9.4108389994452896E-2</v>
      </c>
    </row>
    <row r="620" spans="1:2" x14ac:dyDescent="0.2">
      <c r="A620">
        <v>9.4894894894894888E-2</v>
      </c>
      <c r="B620">
        <v>9.4149649518137951E-2</v>
      </c>
    </row>
    <row r="621" spans="1:2" x14ac:dyDescent="0.2">
      <c r="A621">
        <v>9.5695695695695693E-2</v>
      </c>
      <c r="B621">
        <v>9.4557244634276394E-2</v>
      </c>
    </row>
    <row r="622" spans="1:2" x14ac:dyDescent="0.2">
      <c r="A622">
        <v>9.6496496496496498E-2</v>
      </c>
      <c r="B622">
        <v>9.5567931922656099E-2</v>
      </c>
    </row>
    <row r="623" spans="1:2" x14ac:dyDescent="0.2">
      <c r="A623">
        <v>9.7297297297297303E-2</v>
      </c>
      <c r="B623">
        <v>9.7051909932309E-2</v>
      </c>
    </row>
    <row r="624" spans="1:2" x14ac:dyDescent="0.2">
      <c r="A624">
        <v>9.8098098098098108E-2</v>
      </c>
      <c r="B624">
        <v>9.8591703878533596E-2</v>
      </c>
    </row>
    <row r="625" spans="1:2" x14ac:dyDescent="0.2">
      <c r="A625">
        <v>9.8898898898898913E-2</v>
      </c>
      <c r="B625">
        <v>9.9735879765738833E-2</v>
      </c>
    </row>
    <row r="626" spans="1:2" x14ac:dyDescent="0.2">
      <c r="A626">
        <v>9.9699699699699718E-2</v>
      </c>
      <c r="B626">
        <v>0.1002733967434891</v>
      </c>
    </row>
    <row r="627" spans="1:2" x14ac:dyDescent="0.2">
      <c r="A627">
        <v>0.10050050050050049</v>
      </c>
      <c r="B627">
        <v>0.1003618639069388</v>
      </c>
    </row>
    <row r="628" spans="1:2" x14ac:dyDescent="0.2">
      <c r="A628">
        <v>0.1013013013013013</v>
      </c>
      <c r="B628">
        <v>0.1004317552736325</v>
      </c>
    </row>
    <row r="629" spans="1:2" x14ac:dyDescent="0.2">
      <c r="A629">
        <v>0.1021021021021021</v>
      </c>
      <c r="B629">
        <v>0.10092479493841811</v>
      </c>
    </row>
    <row r="630" spans="1:2" x14ac:dyDescent="0.2">
      <c r="A630">
        <v>0.1029029029029029</v>
      </c>
      <c r="B630">
        <v>0.10202550515200599</v>
      </c>
    </row>
    <row r="631" spans="1:2" x14ac:dyDescent="0.2">
      <c r="A631">
        <v>0.1037037037037037</v>
      </c>
      <c r="B631">
        <v>0.1035490652057755</v>
      </c>
    </row>
    <row r="632" spans="1:2" x14ac:dyDescent="0.2">
      <c r="A632">
        <v>0.10450450450450451</v>
      </c>
      <c r="B632">
        <v>0.10505363330962809</v>
      </c>
    </row>
    <row r="633" spans="1:2" x14ac:dyDescent="0.2">
      <c r="A633">
        <v>0.10530530530530539</v>
      </c>
      <c r="B633">
        <v>0.1061088694201227</v>
      </c>
    </row>
    <row r="634" spans="1:2" x14ac:dyDescent="0.2">
      <c r="A634">
        <v>0.1061061061061062</v>
      </c>
      <c r="B634">
        <v>0.1065574680437439</v>
      </c>
    </row>
    <row r="635" spans="1:2" x14ac:dyDescent="0.2">
      <c r="A635">
        <v>0.106906906906907</v>
      </c>
      <c r="B635">
        <v>0.1066107581295342</v>
      </c>
    </row>
    <row r="636" spans="1:2" x14ac:dyDescent="0.2">
      <c r="A636">
        <v>0.1077077077077077</v>
      </c>
      <c r="B636">
        <v>0.1067202705598428</v>
      </c>
    </row>
    <row r="637" spans="1:2" x14ac:dyDescent="0.2">
      <c r="A637">
        <v>0.1085085085085085</v>
      </c>
      <c r="B637">
        <v>0.10730332629177999</v>
      </c>
    </row>
    <row r="638" spans="1:2" x14ac:dyDescent="0.2">
      <c r="A638">
        <v>0.10930930930930929</v>
      </c>
      <c r="B638">
        <v>0.108489415099998</v>
      </c>
    </row>
    <row r="639" spans="1:2" x14ac:dyDescent="0.2">
      <c r="A639">
        <v>0.1101101101101101</v>
      </c>
      <c r="B639">
        <v>0.1100414996756392</v>
      </c>
    </row>
    <row r="640" spans="1:2" x14ac:dyDescent="0.2">
      <c r="A640">
        <v>0.1109109109109109</v>
      </c>
      <c r="B640">
        <v>0.1115000714093754</v>
      </c>
    </row>
    <row r="641" spans="1:2" x14ac:dyDescent="0.2">
      <c r="A641">
        <v>0.11171171171171169</v>
      </c>
      <c r="B641">
        <v>0.11246240998086419</v>
      </c>
    </row>
    <row r="642" spans="1:2" x14ac:dyDescent="0.2">
      <c r="A642">
        <v>0.1125125125125125</v>
      </c>
      <c r="B642">
        <v>0.1128273306636683</v>
      </c>
    </row>
    <row r="643" spans="1:2" x14ac:dyDescent="0.2">
      <c r="A643">
        <v>0.1133133133133133</v>
      </c>
      <c r="B643">
        <v>0.11285667761059739</v>
      </c>
    </row>
    <row r="644" spans="1:2" x14ac:dyDescent="0.2">
      <c r="A644">
        <v>0.1141141141141141</v>
      </c>
      <c r="B644">
        <v>0.1130161914394934</v>
      </c>
    </row>
    <row r="645" spans="1:2" x14ac:dyDescent="0.2">
      <c r="A645">
        <v>0.1149149149149149</v>
      </c>
      <c r="B645">
        <v>0.1136924616078534</v>
      </c>
    </row>
    <row r="646" spans="1:2" x14ac:dyDescent="0.2">
      <c r="A646">
        <v>0.11571571571571571</v>
      </c>
      <c r="B646">
        <v>0.1149579817928386</v>
      </c>
    </row>
    <row r="647" spans="1:2" x14ac:dyDescent="0.2">
      <c r="A647">
        <v>0.1165165165165165</v>
      </c>
      <c r="B647">
        <v>0.116527092567709</v>
      </c>
    </row>
    <row r="648" spans="1:2" x14ac:dyDescent="0.2">
      <c r="A648">
        <v>0.1173173173173173</v>
      </c>
      <c r="B648">
        <v>0.1179295865939239</v>
      </c>
    </row>
    <row r="649" spans="1:2" x14ac:dyDescent="0.2">
      <c r="A649">
        <v>0.11811811811811811</v>
      </c>
      <c r="B649">
        <v>0.1187964702131499</v>
      </c>
    </row>
    <row r="650" spans="1:2" x14ac:dyDescent="0.2">
      <c r="A650">
        <v>0.1189189189189189</v>
      </c>
      <c r="B650">
        <v>0.119084213847544</v>
      </c>
    </row>
    <row r="651" spans="1:2" x14ac:dyDescent="0.2">
      <c r="A651">
        <v>0.1197197197197197</v>
      </c>
      <c r="B651">
        <v>0.1191012061790146</v>
      </c>
    </row>
    <row r="652" spans="1:2" x14ac:dyDescent="0.2">
      <c r="A652">
        <v>0.12052052052052049</v>
      </c>
      <c r="B652">
        <v>0.1193203349517851</v>
      </c>
    </row>
    <row r="653" spans="1:2" x14ac:dyDescent="0.2">
      <c r="A653">
        <v>0.1213213213213213</v>
      </c>
      <c r="B653">
        <v>0.12009159578163039</v>
      </c>
    </row>
    <row r="654" spans="1:2" x14ac:dyDescent="0.2">
      <c r="A654">
        <v>0.1221221221221221</v>
      </c>
      <c r="B654">
        <v>0.1214293869291599</v>
      </c>
    </row>
    <row r="655" spans="1:2" x14ac:dyDescent="0.2">
      <c r="A655">
        <v>0.12292292292292301</v>
      </c>
      <c r="B655">
        <v>0.12300375864945939</v>
      </c>
    </row>
    <row r="656" spans="1:2" x14ac:dyDescent="0.2">
      <c r="A656">
        <v>0.1237237237237238</v>
      </c>
      <c r="B656">
        <v>0.1243409352028708</v>
      </c>
    </row>
    <row r="657" spans="1:2" x14ac:dyDescent="0.2">
      <c r="A657">
        <v>0.1245245245245246</v>
      </c>
      <c r="B657">
        <v>0.12511124509286889</v>
      </c>
    </row>
    <row r="658" spans="1:2" x14ac:dyDescent="0.2">
      <c r="A658">
        <v>0.12532532532532539</v>
      </c>
      <c r="B658">
        <v>0.12532947397535391</v>
      </c>
    </row>
    <row r="659" spans="1:2" x14ac:dyDescent="0.2">
      <c r="A659">
        <v>0.1261261261261262</v>
      </c>
      <c r="B659">
        <v>0.12534587857437179</v>
      </c>
    </row>
    <row r="660" spans="1:2" x14ac:dyDescent="0.2">
      <c r="A660">
        <v>0.126926926926927</v>
      </c>
      <c r="B660">
        <v>0.12563332277069841</v>
      </c>
    </row>
    <row r="661" spans="1:2" x14ac:dyDescent="0.2">
      <c r="A661">
        <v>0.12772772772772781</v>
      </c>
      <c r="B661">
        <v>0.1264999009139951</v>
      </c>
    </row>
    <row r="662" spans="1:2" x14ac:dyDescent="0.2">
      <c r="A662">
        <v>0.12852852852852861</v>
      </c>
      <c r="B662">
        <v>0.12790169750196459</v>
      </c>
    </row>
    <row r="663" spans="1:2" x14ac:dyDescent="0.2">
      <c r="A663">
        <v>0.12932932932932931</v>
      </c>
      <c r="B663">
        <v>0.12946947590014191</v>
      </c>
    </row>
    <row r="664" spans="1:2" x14ac:dyDescent="0.2">
      <c r="A664">
        <v>0.13013013013013011</v>
      </c>
      <c r="B664">
        <v>0.13073307640793511</v>
      </c>
    </row>
    <row r="665" spans="1:2" x14ac:dyDescent="0.2">
      <c r="A665">
        <v>0.13093093093093089</v>
      </c>
      <c r="B665">
        <v>0.13140714889982699</v>
      </c>
    </row>
    <row r="666" spans="1:2" x14ac:dyDescent="0.2">
      <c r="A666">
        <v>0.13173173173173169</v>
      </c>
      <c r="B666">
        <v>0.13156457004455491</v>
      </c>
    </row>
    <row r="667" spans="1:2" x14ac:dyDescent="0.2">
      <c r="A667">
        <v>0.1325325325325325</v>
      </c>
      <c r="B667">
        <v>0.13159215322440779</v>
      </c>
    </row>
    <row r="668" spans="1:2" x14ac:dyDescent="0.2">
      <c r="A668">
        <v>0.1333333333333333</v>
      </c>
      <c r="B668">
        <v>0.13195556782876211</v>
      </c>
    </row>
    <row r="669" spans="1:2" x14ac:dyDescent="0.2">
      <c r="A669">
        <v>0.13413413413413411</v>
      </c>
      <c r="B669">
        <v>0.13291633491753621</v>
      </c>
    </row>
    <row r="670" spans="1:2" x14ac:dyDescent="0.2">
      <c r="A670">
        <v>0.13493493493493491</v>
      </c>
      <c r="B670">
        <v>0.13437289116293449</v>
      </c>
    </row>
    <row r="671" spans="1:2" x14ac:dyDescent="0.2">
      <c r="A671">
        <v>0.13573573573573569</v>
      </c>
      <c r="B671">
        <v>0.13592231222529899</v>
      </c>
    </row>
    <row r="672" spans="1:2" x14ac:dyDescent="0.2">
      <c r="A672">
        <v>0.1365365365365365</v>
      </c>
      <c r="B672">
        <v>0.13710518404881711</v>
      </c>
    </row>
    <row r="673" spans="1:2" x14ac:dyDescent="0.2">
      <c r="A673">
        <v>0.1373373373373373</v>
      </c>
      <c r="B673">
        <v>0.1376848049883849</v>
      </c>
    </row>
    <row r="674" spans="1:2" x14ac:dyDescent="0.2">
      <c r="A674">
        <v>0.13813813813813811</v>
      </c>
      <c r="B674">
        <v>0.13779103759875591</v>
      </c>
    </row>
    <row r="675" spans="1:2" x14ac:dyDescent="0.2">
      <c r="A675">
        <v>0.13893893893893891</v>
      </c>
      <c r="B675">
        <v>0.1378413861827214</v>
      </c>
    </row>
    <row r="676" spans="1:2" x14ac:dyDescent="0.2">
      <c r="A676">
        <v>0.13973973973973969</v>
      </c>
      <c r="B676">
        <v>0.1382872641092904</v>
      </c>
    </row>
    <row r="677" spans="1:2" x14ac:dyDescent="0.2">
      <c r="A677">
        <v>0.14054054054054049</v>
      </c>
      <c r="B677">
        <v>0.1393396533734472</v>
      </c>
    </row>
    <row r="678" spans="1:2" x14ac:dyDescent="0.2">
      <c r="A678">
        <v>0.14134134134134141</v>
      </c>
      <c r="B678">
        <v>0.1408408829446359</v>
      </c>
    </row>
    <row r="679" spans="1:2" x14ac:dyDescent="0.2">
      <c r="A679">
        <v>0.14214214214214221</v>
      </c>
      <c r="B679">
        <v>0.14236045081073601</v>
      </c>
    </row>
    <row r="680" spans="1:2" x14ac:dyDescent="0.2">
      <c r="A680">
        <v>0.14294294294294299</v>
      </c>
      <c r="B680">
        <v>0.143456655216924</v>
      </c>
    </row>
    <row r="681" spans="1:2" x14ac:dyDescent="0.2">
      <c r="A681">
        <v>0.1437437437437438</v>
      </c>
      <c r="B681">
        <v>0.14394503239080489</v>
      </c>
    </row>
    <row r="682" spans="1:2" x14ac:dyDescent="0.2">
      <c r="A682">
        <v>0.1445445445445446</v>
      </c>
      <c r="B682">
        <v>0.14401046149881691</v>
      </c>
    </row>
    <row r="683" spans="1:2" x14ac:dyDescent="0.2">
      <c r="A683">
        <v>0.14534534534534541</v>
      </c>
      <c r="B683">
        <v>0.144094806622109</v>
      </c>
    </row>
    <row r="684" spans="1:2" x14ac:dyDescent="0.2">
      <c r="A684">
        <v>0.14614614614614621</v>
      </c>
      <c r="B684">
        <v>0.14462837976204171</v>
      </c>
    </row>
    <row r="685" spans="1:2" x14ac:dyDescent="0.2">
      <c r="A685">
        <v>0.14694694694694699</v>
      </c>
      <c r="B685">
        <v>0.14576842445987009</v>
      </c>
    </row>
    <row r="686" spans="1:2" x14ac:dyDescent="0.2">
      <c r="A686">
        <v>0.14774774774774779</v>
      </c>
      <c r="B686">
        <v>0.14730355293555991</v>
      </c>
    </row>
    <row r="687" spans="1:2" x14ac:dyDescent="0.2">
      <c r="A687">
        <v>0.1485485485485486</v>
      </c>
      <c r="B687">
        <v>0.14878221373164319</v>
      </c>
    </row>
    <row r="688" spans="1:2" x14ac:dyDescent="0.2">
      <c r="A688">
        <v>0.1493493493493494</v>
      </c>
      <c r="B688">
        <v>0.14978711545696149</v>
      </c>
    </row>
    <row r="689" spans="1:2" x14ac:dyDescent="0.2">
      <c r="A689">
        <v>0.15015015015015021</v>
      </c>
      <c r="B689">
        <v>0.1501888294566163</v>
      </c>
    </row>
    <row r="690" spans="1:2" x14ac:dyDescent="0.2">
      <c r="A690">
        <v>0.1509509509509509</v>
      </c>
      <c r="B690">
        <v>0.1502244479494346</v>
      </c>
    </row>
    <row r="691" spans="1:2" x14ac:dyDescent="0.2">
      <c r="A691">
        <v>0.15175175175175171</v>
      </c>
      <c r="B691">
        <v>0.1503534942553181</v>
      </c>
    </row>
    <row r="692" spans="1:2" x14ac:dyDescent="0.2">
      <c r="A692">
        <v>0.15255255255255251</v>
      </c>
      <c r="B692">
        <v>0.15097865364685761</v>
      </c>
    </row>
    <row r="693" spans="1:2" x14ac:dyDescent="0.2">
      <c r="A693">
        <v>0.15335335335335329</v>
      </c>
      <c r="B693">
        <v>0.15220104672547211</v>
      </c>
    </row>
    <row r="694" spans="1:2" x14ac:dyDescent="0.2">
      <c r="A694">
        <v>0.15415415415415409</v>
      </c>
      <c r="B694">
        <v>0.1537587744884911</v>
      </c>
    </row>
    <row r="695" spans="1:2" x14ac:dyDescent="0.2">
      <c r="A695">
        <v>0.1549549549549549</v>
      </c>
      <c r="B695">
        <v>0.15518608345901241</v>
      </c>
    </row>
    <row r="696" spans="1:2" x14ac:dyDescent="0.2">
      <c r="A696">
        <v>0.1557557557557557</v>
      </c>
      <c r="B696">
        <v>0.15609642050767061</v>
      </c>
    </row>
    <row r="697" spans="1:2" x14ac:dyDescent="0.2">
      <c r="A697">
        <v>0.15655655655655651</v>
      </c>
      <c r="B697">
        <v>0.1564173547762599</v>
      </c>
    </row>
    <row r="698" spans="1:2" x14ac:dyDescent="0.2">
      <c r="A698">
        <v>0.15735735735735731</v>
      </c>
      <c r="B698">
        <v>0.15643459620557409</v>
      </c>
    </row>
    <row r="699" spans="1:2" x14ac:dyDescent="0.2">
      <c r="A699">
        <v>0.15815815815815809</v>
      </c>
      <c r="B699">
        <v>0.15661835902577789</v>
      </c>
    </row>
    <row r="700" spans="1:2" x14ac:dyDescent="0.2">
      <c r="A700">
        <v>0.15895895895895901</v>
      </c>
      <c r="B700">
        <v>0.15733759535785791</v>
      </c>
    </row>
    <row r="701" spans="1:2" x14ac:dyDescent="0.2">
      <c r="A701">
        <v>0.15975975975975981</v>
      </c>
      <c r="B701">
        <v>0.15863576943889299</v>
      </c>
    </row>
    <row r="702" spans="1:2" x14ac:dyDescent="0.2">
      <c r="A702">
        <v>0.16056056056056059</v>
      </c>
      <c r="B702">
        <v>0.1602044425346075</v>
      </c>
    </row>
    <row r="703" spans="1:2" x14ac:dyDescent="0.2">
      <c r="A703">
        <v>0.16136136136136139</v>
      </c>
      <c r="B703">
        <v>0.16157072193738331</v>
      </c>
    </row>
    <row r="704" spans="1:2" x14ac:dyDescent="0.2">
      <c r="A704">
        <v>0.1621621621621622</v>
      </c>
      <c r="B704">
        <v>0.16238465455547749</v>
      </c>
    </row>
    <row r="705" spans="1:2" x14ac:dyDescent="0.2">
      <c r="A705">
        <v>0.162962962962963</v>
      </c>
      <c r="B705">
        <v>0.1626319056784491</v>
      </c>
    </row>
    <row r="706" spans="1:2" x14ac:dyDescent="0.2">
      <c r="A706">
        <v>0.16376376376376381</v>
      </c>
      <c r="B706">
        <v>0.16264247038795629</v>
      </c>
    </row>
    <row r="707" spans="1:2" x14ac:dyDescent="0.2">
      <c r="A707">
        <v>0.16456456456456461</v>
      </c>
      <c r="B707">
        <v>0.16289012337644029</v>
      </c>
    </row>
    <row r="708" spans="1:2" x14ac:dyDescent="0.2">
      <c r="A708">
        <v>0.16536536536536539</v>
      </c>
      <c r="B708">
        <v>0.16370448872798349</v>
      </c>
    </row>
    <row r="709" spans="1:2" x14ac:dyDescent="0.2">
      <c r="A709">
        <v>0.1661661661661662</v>
      </c>
      <c r="B709">
        <v>0.1650707152056371</v>
      </c>
    </row>
    <row r="710" spans="1:2" x14ac:dyDescent="0.2">
      <c r="A710">
        <v>0.166966966966967</v>
      </c>
      <c r="B710">
        <v>0.16663850157410781</v>
      </c>
    </row>
    <row r="711" spans="1:2" x14ac:dyDescent="0.2">
      <c r="A711">
        <v>0.16776776776776781</v>
      </c>
      <c r="B711">
        <v>0.16793498694477799</v>
      </c>
    </row>
    <row r="712" spans="1:2" x14ac:dyDescent="0.2">
      <c r="A712">
        <v>0.16856856856856861</v>
      </c>
      <c r="B712">
        <v>0.16865212502769841</v>
      </c>
    </row>
    <row r="713" spans="1:2" x14ac:dyDescent="0.2">
      <c r="A713">
        <v>0.16936936936936939</v>
      </c>
      <c r="B713">
        <v>0.16883389462748261</v>
      </c>
    </row>
    <row r="714" spans="1:2" x14ac:dyDescent="0.2">
      <c r="A714">
        <v>0.17017017017017019</v>
      </c>
      <c r="B714">
        <v>0.16884957183516011</v>
      </c>
    </row>
    <row r="715" spans="1:2" x14ac:dyDescent="0.2">
      <c r="A715">
        <v>0.170970970970971</v>
      </c>
      <c r="B715">
        <v>0.1691693073657746</v>
      </c>
    </row>
    <row r="716" spans="1:2" x14ac:dyDescent="0.2">
      <c r="A716">
        <v>0.1717717717717718</v>
      </c>
      <c r="B716">
        <v>0.17007839876090841</v>
      </c>
    </row>
    <row r="717" spans="1:2" x14ac:dyDescent="0.2">
      <c r="A717">
        <v>0.1725725725725725</v>
      </c>
      <c r="B717">
        <v>0.17150390450960959</v>
      </c>
    </row>
    <row r="718" spans="1:2" x14ac:dyDescent="0.2">
      <c r="A718">
        <v>0.1733733733733733</v>
      </c>
      <c r="B718">
        <v>0.17305897291907629</v>
      </c>
    </row>
    <row r="719" spans="1:2" x14ac:dyDescent="0.2">
      <c r="A719">
        <v>0.17417417417417411</v>
      </c>
      <c r="B719">
        <v>0.17427794548690481</v>
      </c>
    </row>
    <row r="720" spans="1:2" x14ac:dyDescent="0.2">
      <c r="A720">
        <v>0.17497497497497491</v>
      </c>
      <c r="B720">
        <v>0.17489935400441819</v>
      </c>
    </row>
    <row r="721" spans="1:2" x14ac:dyDescent="0.2">
      <c r="A721">
        <v>0.17577577577577569</v>
      </c>
      <c r="B721">
        <v>0.17502482387858481</v>
      </c>
    </row>
    <row r="722" spans="1:2" x14ac:dyDescent="0.2">
      <c r="A722">
        <v>0.17657657657657649</v>
      </c>
      <c r="B722">
        <v>0.17505731241176051</v>
      </c>
    </row>
    <row r="723" spans="1:2" x14ac:dyDescent="0.2">
      <c r="A723">
        <v>0.17737737737737741</v>
      </c>
      <c r="B723">
        <v>0.17545621685678009</v>
      </c>
    </row>
    <row r="724" spans="1:2" x14ac:dyDescent="0.2">
      <c r="A724">
        <v>0.17817817817817819</v>
      </c>
      <c r="B724">
        <v>0.17645818188536119</v>
      </c>
    </row>
    <row r="725" spans="1:2" x14ac:dyDescent="0.2">
      <c r="A725">
        <v>0.17897897897897899</v>
      </c>
      <c r="B725">
        <v>0.17793328180730081</v>
      </c>
    </row>
    <row r="726" spans="1:2" x14ac:dyDescent="0.2">
      <c r="A726">
        <v>0.1797797797797798</v>
      </c>
      <c r="B726">
        <v>0.179463980775626</v>
      </c>
    </row>
    <row r="727" spans="1:2" x14ac:dyDescent="0.2">
      <c r="A727">
        <v>0.1805805805805806</v>
      </c>
      <c r="B727">
        <v>0.1805988840226746</v>
      </c>
    </row>
    <row r="728" spans="1:2" x14ac:dyDescent="0.2">
      <c r="A728">
        <v>0.18138138138138141</v>
      </c>
      <c r="B728">
        <v>0.18112706637943679</v>
      </c>
    </row>
    <row r="729" spans="1:2" x14ac:dyDescent="0.2">
      <c r="A729">
        <v>0.18218218218218221</v>
      </c>
      <c r="B729">
        <v>0.18120625877576871</v>
      </c>
    </row>
    <row r="730" spans="1:2" x14ac:dyDescent="0.2">
      <c r="A730">
        <v>0.18298298298298299</v>
      </c>
      <c r="B730">
        <v>0.18126698917742451</v>
      </c>
    </row>
    <row r="731" spans="1:2" x14ac:dyDescent="0.2">
      <c r="A731">
        <v>0.18378378378378379</v>
      </c>
      <c r="B731">
        <v>0.18175093495828359</v>
      </c>
    </row>
    <row r="732" spans="1:2" x14ac:dyDescent="0.2">
      <c r="A732">
        <v>0.1845845845845846</v>
      </c>
      <c r="B732">
        <v>0.18284249937652181</v>
      </c>
    </row>
    <row r="733" spans="1:2" x14ac:dyDescent="0.2">
      <c r="A733">
        <v>0.1853853853853854</v>
      </c>
      <c r="B733">
        <v>0.18435674277907921</v>
      </c>
    </row>
    <row r="734" spans="1:2" x14ac:dyDescent="0.2">
      <c r="A734">
        <v>0.18618618618618621</v>
      </c>
      <c r="B734">
        <v>0.185851776769965</v>
      </c>
    </row>
    <row r="735" spans="1:2" x14ac:dyDescent="0.2">
      <c r="A735">
        <v>0.18698698698698701</v>
      </c>
      <c r="B735">
        <v>0.18689731536613019</v>
      </c>
    </row>
    <row r="736" spans="1:2" x14ac:dyDescent="0.2">
      <c r="A736">
        <v>0.18778778778778779</v>
      </c>
      <c r="B736">
        <v>0.18733617494997309</v>
      </c>
    </row>
    <row r="737" spans="1:2" x14ac:dyDescent="0.2">
      <c r="A737">
        <v>0.1885885885885886</v>
      </c>
      <c r="B737">
        <v>0.18737980009729879</v>
      </c>
    </row>
    <row r="738" spans="1:2" x14ac:dyDescent="0.2">
      <c r="A738">
        <v>0.1893893893893894</v>
      </c>
      <c r="B738">
        <v>0.18747976080125001</v>
      </c>
    </row>
    <row r="739" spans="1:2" x14ac:dyDescent="0.2">
      <c r="A739">
        <v>0.19019019019019021</v>
      </c>
      <c r="B739">
        <v>0.18805331684846729</v>
      </c>
    </row>
    <row r="740" spans="1:2" x14ac:dyDescent="0.2">
      <c r="A740">
        <v>0.19099099099099101</v>
      </c>
      <c r="B740">
        <v>0.18922983374112551</v>
      </c>
    </row>
    <row r="741" spans="1:2" x14ac:dyDescent="0.2">
      <c r="A741">
        <v>0.19179179179179179</v>
      </c>
      <c r="B741">
        <v>0.1907721623245153</v>
      </c>
    </row>
    <row r="742" spans="1:2" x14ac:dyDescent="0.2">
      <c r="A742">
        <v>0.19259259259259259</v>
      </c>
      <c r="B742">
        <v>0.1922207625466297</v>
      </c>
    </row>
    <row r="743" spans="1:2" x14ac:dyDescent="0.2">
      <c r="A743">
        <v>0.19339339339339351</v>
      </c>
      <c r="B743">
        <v>0.1931729821602885</v>
      </c>
    </row>
    <row r="744" spans="1:2" x14ac:dyDescent="0.2">
      <c r="A744">
        <v>0.19419419419419409</v>
      </c>
      <c r="B744">
        <v>0.1935277626613926</v>
      </c>
    </row>
    <row r="745" spans="1:2" x14ac:dyDescent="0.2">
      <c r="A745">
        <v>0.19499499499499501</v>
      </c>
      <c r="B745">
        <v>0.1935470558682765</v>
      </c>
    </row>
    <row r="746" spans="1:2" x14ac:dyDescent="0.2">
      <c r="A746">
        <v>0.19579579579579581</v>
      </c>
      <c r="B746">
        <v>0.19369662607916691</v>
      </c>
    </row>
    <row r="747" spans="1:2" x14ac:dyDescent="0.2">
      <c r="A747">
        <v>0.19659659659659659</v>
      </c>
      <c r="B747">
        <v>0.19436298805928701</v>
      </c>
    </row>
    <row r="748" spans="1:2" x14ac:dyDescent="0.2">
      <c r="A748">
        <v>0.19739739739739739</v>
      </c>
      <c r="B748">
        <v>0.19561850781796961</v>
      </c>
    </row>
    <row r="749" spans="1:2" x14ac:dyDescent="0.2">
      <c r="A749">
        <v>0.1981981981981982</v>
      </c>
      <c r="B749">
        <v>0.19717742287736251</v>
      </c>
    </row>
    <row r="750" spans="1:2" x14ac:dyDescent="0.2">
      <c r="A750">
        <v>0.198998998998999</v>
      </c>
      <c r="B750">
        <v>0.1985695100963587</v>
      </c>
    </row>
    <row r="751" spans="1:2" x14ac:dyDescent="0.2">
      <c r="A751">
        <v>0.19979979979979981</v>
      </c>
      <c r="B751">
        <v>0.19942585687037509</v>
      </c>
    </row>
    <row r="752" spans="1:2" x14ac:dyDescent="0.2">
      <c r="A752">
        <v>0.20060060060060059</v>
      </c>
      <c r="B752">
        <v>0.19970306227636209</v>
      </c>
    </row>
    <row r="753" spans="1:2" x14ac:dyDescent="0.2">
      <c r="A753">
        <v>0.20140140140140139</v>
      </c>
      <c r="B753">
        <v>0.1997096130679461</v>
      </c>
    </row>
    <row r="754" spans="1:2" x14ac:dyDescent="0.2">
      <c r="A754">
        <v>0.2022022022022022</v>
      </c>
      <c r="B754">
        <v>0.1999184048803283</v>
      </c>
    </row>
    <row r="755" spans="1:2" x14ac:dyDescent="0.2">
      <c r="A755">
        <v>0.203003003003003</v>
      </c>
      <c r="B755">
        <v>0.20067934624795539</v>
      </c>
    </row>
    <row r="756" spans="1:2" x14ac:dyDescent="0.2">
      <c r="A756">
        <v>0.20380380380380381</v>
      </c>
      <c r="B756">
        <v>0.20200670630434001</v>
      </c>
    </row>
    <row r="757" spans="1:2" x14ac:dyDescent="0.2">
      <c r="A757">
        <v>0.20460460460460461</v>
      </c>
      <c r="B757">
        <v>0.2035704426109855</v>
      </c>
    </row>
    <row r="758" spans="1:2" x14ac:dyDescent="0.2">
      <c r="A758">
        <v>0.20540540540540539</v>
      </c>
      <c r="B758">
        <v>0.2048967795055133</v>
      </c>
    </row>
    <row r="759" spans="1:2" x14ac:dyDescent="0.2">
      <c r="A759">
        <v>0.20620620620620619</v>
      </c>
      <c r="B759">
        <v>0.20565613829671769</v>
      </c>
    </row>
    <row r="760" spans="1:2" x14ac:dyDescent="0.2">
      <c r="A760">
        <v>0.207007007007007</v>
      </c>
      <c r="B760">
        <v>0.20586343377689609</v>
      </c>
    </row>
    <row r="761" spans="1:2" x14ac:dyDescent="0.2">
      <c r="A761">
        <v>0.2078078078078078</v>
      </c>
      <c r="B761">
        <v>0.20586900966092289</v>
      </c>
    </row>
    <row r="762" spans="1:2" x14ac:dyDescent="0.2">
      <c r="A762">
        <v>0.20860860860860861</v>
      </c>
      <c r="B762">
        <v>0.20614572181158591</v>
      </c>
    </row>
    <row r="763" spans="1:2" x14ac:dyDescent="0.2">
      <c r="A763">
        <v>0.20940940940940941</v>
      </c>
      <c r="B763">
        <v>0.20700156642878709</v>
      </c>
    </row>
    <row r="764" spans="1:2" x14ac:dyDescent="0.2">
      <c r="A764">
        <v>0.21021021021021019</v>
      </c>
      <c r="B764">
        <v>0.20839249938208029</v>
      </c>
    </row>
    <row r="765" spans="1:2" x14ac:dyDescent="0.2">
      <c r="A765">
        <v>0.21101101101101111</v>
      </c>
      <c r="B765">
        <v>0.20994920310667839</v>
      </c>
    </row>
    <row r="766" spans="1:2" x14ac:dyDescent="0.2">
      <c r="A766">
        <v>0.21181181181181191</v>
      </c>
      <c r="B766">
        <v>0.2112015338580451</v>
      </c>
    </row>
    <row r="767" spans="1:2" x14ac:dyDescent="0.2">
      <c r="A767">
        <v>0.21261261261261269</v>
      </c>
      <c r="B767">
        <v>0.21186424466033449</v>
      </c>
    </row>
    <row r="768" spans="1:2" x14ac:dyDescent="0.2">
      <c r="A768">
        <v>0.21341341341341349</v>
      </c>
      <c r="B768">
        <v>0.21201033984213341</v>
      </c>
    </row>
    <row r="769" spans="1:2" x14ac:dyDescent="0.2">
      <c r="A769">
        <v>0.2142142142142143</v>
      </c>
      <c r="B769">
        <v>0.21202670737662541</v>
      </c>
    </row>
    <row r="770" spans="1:2" x14ac:dyDescent="0.2">
      <c r="A770">
        <v>0.2150150150150151</v>
      </c>
      <c r="B770">
        <v>0.2123789928479245</v>
      </c>
    </row>
    <row r="771" spans="1:2" x14ac:dyDescent="0.2">
      <c r="A771">
        <v>0.2158158158158158</v>
      </c>
      <c r="B771">
        <v>0.21332860958623009</v>
      </c>
    </row>
    <row r="772" spans="1:2" x14ac:dyDescent="0.2">
      <c r="A772">
        <v>0.2166166166166166</v>
      </c>
      <c r="B772">
        <v>0.21477386808520019</v>
      </c>
    </row>
    <row r="773" spans="1:2" x14ac:dyDescent="0.2">
      <c r="A773">
        <v>0.21741741741741741</v>
      </c>
      <c r="B773">
        <v>0.2163117760654675</v>
      </c>
    </row>
    <row r="774" spans="1:2" x14ac:dyDescent="0.2">
      <c r="A774">
        <v>0.21821821821821821</v>
      </c>
      <c r="B774">
        <v>0.21748295106419779</v>
      </c>
    </row>
    <row r="775" spans="1:2" x14ac:dyDescent="0.2">
      <c r="A775">
        <v>0.21901901901901899</v>
      </c>
      <c r="B775">
        <v>0.21805080336623139</v>
      </c>
    </row>
    <row r="776" spans="1:2" x14ac:dyDescent="0.2">
      <c r="A776">
        <v>0.2198198198198198</v>
      </c>
      <c r="B776">
        <v>0.2181453197738675</v>
      </c>
    </row>
    <row r="777" spans="1:2" x14ac:dyDescent="0.2">
      <c r="A777">
        <v>0.2206206206206206</v>
      </c>
      <c r="B777">
        <v>0.21818406564985229</v>
      </c>
    </row>
    <row r="778" spans="1:2" x14ac:dyDescent="0.2">
      <c r="A778">
        <v>0.2214214214214214</v>
      </c>
      <c r="B778">
        <v>0.21861841513175631</v>
      </c>
    </row>
    <row r="779" spans="1:2" x14ac:dyDescent="0.2">
      <c r="A779">
        <v>0.22222222222222221</v>
      </c>
      <c r="B779">
        <v>0.21965923453863401</v>
      </c>
    </row>
    <row r="780" spans="1:2" x14ac:dyDescent="0.2">
      <c r="A780">
        <v>0.22302302302302299</v>
      </c>
      <c r="B780">
        <v>0.22114873102449681</v>
      </c>
    </row>
    <row r="781" spans="1:2" x14ac:dyDescent="0.2">
      <c r="A781">
        <v>0.22382382382382379</v>
      </c>
      <c r="B781">
        <v>0.22265634865849271</v>
      </c>
    </row>
    <row r="782" spans="1:2" x14ac:dyDescent="0.2">
      <c r="A782">
        <v>0.2246246246246246</v>
      </c>
      <c r="B782">
        <v>0.223740432436727</v>
      </c>
    </row>
    <row r="783" spans="1:2" x14ac:dyDescent="0.2">
      <c r="A783">
        <v>0.2254254254254254</v>
      </c>
      <c r="B783">
        <v>0.22421663759980051</v>
      </c>
    </row>
    <row r="784" spans="1:2" x14ac:dyDescent="0.2">
      <c r="A784">
        <v>0.22622622622622621</v>
      </c>
      <c r="B784">
        <v>0.22426996226538701</v>
      </c>
    </row>
    <row r="785" spans="1:2" x14ac:dyDescent="0.2">
      <c r="A785">
        <v>0.22702702702702701</v>
      </c>
      <c r="B785">
        <v>0.22434231711783559</v>
      </c>
    </row>
    <row r="786" spans="1:2" x14ac:dyDescent="0.2">
      <c r="A786">
        <v>0.22782782782782779</v>
      </c>
      <c r="B786">
        <v>0.22486396009591991</v>
      </c>
    </row>
    <row r="787" spans="1:2" x14ac:dyDescent="0.2">
      <c r="A787">
        <v>0.22862862862862859</v>
      </c>
      <c r="B787">
        <v>0.22599201287300541</v>
      </c>
    </row>
    <row r="788" spans="1:2" x14ac:dyDescent="0.2">
      <c r="A788">
        <v>0.22942942942942951</v>
      </c>
      <c r="B788">
        <v>0.22751497206409141</v>
      </c>
    </row>
    <row r="789" spans="1:2" x14ac:dyDescent="0.2">
      <c r="A789">
        <v>0.23023023023023029</v>
      </c>
      <c r="B789">
        <v>0.22898124713170709</v>
      </c>
    </row>
    <row r="790" spans="1:2" x14ac:dyDescent="0.2">
      <c r="A790">
        <v>0.23103103103103109</v>
      </c>
      <c r="B790">
        <v>0.229973607884746</v>
      </c>
    </row>
    <row r="791" spans="1:2" x14ac:dyDescent="0.2">
      <c r="A791">
        <v>0.2318318318318319</v>
      </c>
      <c r="B791">
        <v>0.23036274995973199</v>
      </c>
    </row>
    <row r="792" spans="1:2" x14ac:dyDescent="0.2">
      <c r="A792">
        <v>0.2326326326326327</v>
      </c>
      <c r="B792">
        <v>0.23038587742672809</v>
      </c>
    </row>
    <row r="793" spans="1:2" x14ac:dyDescent="0.2">
      <c r="A793">
        <v>0.23343343343343351</v>
      </c>
      <c r="B793">
        <v>0.23050254504549639</v>
      </c>
    </row>
    <row r="794" spans="1:2" x14ac:dyDescent="0.2">
      <c r="A794">
        <v>0.23423423423423431</v>
      </c>
      <c r="B794">
        <v>0.23111537001482749</v>
      </c>
    </row>
    <row r="795" spans="1:2" x14ac:dyDescent="0.2">
      <c r="A795">
        <v>0.23503503503503509</v>
      </c>
      <c r="B795">
        <v>0.23232534672444249</v>
      </c>
    </row>
    <row r="796" spans="1:2" x14ac:dyDescent="0.2">
      <c r="A796">
        <v>0.23583583583583589</v>
      </c>
      <c r="B796">
        <v>0.23387046853034929</v>
      </c>
    </row>
    <row r="797" spans="1:2" x14ac:dyDescent="0.2">
      <c r="A797">
        <v>0.23663663663663659</v>
      </c>
      <c r="B797">
        <v>0.23528495830710899</v>
      </c>
    </row>
    <row r="798" spans="1:2" x14ac:dyDescent="0.2">
      <c r="A798">
        <v>0.23743743743743739</v>
      </c>
      <c r="B798">
        <v>0.23618233764659849</v>
      </c>
    </row>
    <row r="799" spans="1:2" x14ac:dyDescent="0.2">
      <c r="A799">
        <v>0.2382382382382382</v>
      </c>
      <c r="B799">
        <v>0.2364903033757958</v>
      </c>
    </row>
    <row r="800" spans="1:2" x14ac:dyDescent="0.2">
      <c r="A800">
        <v>0.239039039039039</v>
      </c>
      <c r="B800">
        <v>0.23649466849071299</v>
      </c>
    </row>
    <row r="801" spans="1:2" x14ac:dyDescent="0.2">
      <c r="A801">
        <v>0.23983983983983981</v>
      </c>
      <c r="B801">
        <v>0.23666566302139411</v>
      </c>
    </row>
    <row r="802" spans="1:2" x14ac:dyDescent="0.2">
      <c r="A802">
        <v>0.24064064064064061</v>
      </c>
      <c r="B802">
        <v>0.23737215803622039</v>
      </c>
    </row>
    <row r="803" spans="1:2" x14ac:dyDescent="0.2">
      <c r="A803">
        <v>0.24144144144144139</v>
      </c>
      <c r="B803">
        <v>0.23865748913079071</v>
      </c>
    </row>
    <row r="804" spans="1:2" x14ac:dyDescent="0.2">
      <c r="A804">
        <v>0.2422422422422422</v>
      </c>
      <c r="B804">
        <v>0.2402131195255737</v>
      </c>
    </row>
    <row r="805" spans="1:2" x14ac:dyDescent="0.2">
      <c r="A805">
        <v>0.243043043043043</v>
      </c>
      <c r="B805">
        <v>0.2415661486546152</v>
      </c>
    </row>
    <row r="806" spans="1:2" x14ac:dyDescent="0.2">
      <c r="A806">
        <v>0.2438438438438438</v>
      </c>
      <c r="B806">
        <v>0.24236671053563719</v>
      </c>
    </row>
    <row r="807" spans="1:2" x14ac:dyDescent="0.2">
      <c r="A807">
        <v>0.24464464464464461</v>
      </c>
      <c r="B807">
        <v>0.24260059960101901</v>
      </c>
    </row>
    <row r="808" spans="1:2" x14ac:dyDescent="0.2">
      <c r="A808">
        <v>0.24544544544544539</v>
      </c>
      <c r="B808">
        <v>0.24259790362898939</v>
      </c>
    </row>
    <row r="809" spans="1:2" x14ac:dyDescent="0.2">
      <c r="A809">
        <v>0.24624624624624619</v>
      </c>
      <c r="B809">
        <v>0.24283239723241989</v>
      </c>
    </row>
    <row r="810" spans="1:2" x14ac:dyDescent="0.2">
      <c r="A810">
        <v>0.24704704704704711</v>
      </c>
      <c r="B810">
        <v>0.24363361169320871</v>
      </c>
    </row>
    <row r="811" spans="1:2" x14ac:dyDescent="0.2">
      <c r="A811">
        <v>0.24784784784784791</v>
      </c>
      <c r="B811">
        <v>0.24498656665401961</v>
      </c>
    </row>
    <row r="812" spans="1:2" x14ac:dyDescent="0.2">
      <c r="A812">
        <v>0.24864864864864869</v>
      </c>
      <c r="B812">
        <v>0.24654087391727789</v>
      </c>
    </row>
    <row r="813" spans="1:2" x14ac:dyDescent="0.2">
      <c r="A813">
        <v>0.2494494494494495</v>
      </c>
      <c r="B813">
        <v>0.2478236806455224</v>
      </c>
    </row>
    <row r="814" spans="1:2" x14ac:dyDescent="0.2">
      <c r="A814">
        <v>0.25025025025025027</v>
      </c>
      <c r="B814">
        <v>0.24852703872567</v>
      </c>
    </row>
    <row r="815" spans="1:2" x14ac:dyDescent="0.2">
      <c r="A815">
        <v>0.25105105105105108</v>
      </c>
      <c r="B815">
        <v>0.2486950556045664</v>
      </c>
    </row>
    <row r="816" spans="1:2" x14ac:dyDescent="0.2">
      <c r="A816">
        <v>0.25185185185185188</v>
      </c>
      <c r="B816">
        <v>0.24869708830561921</v>
      </c>
    </row>
    <row r="817" spans="1:2" x14ac:dyDescent="0.2">
      <c r="A817">
        <v>0.25265265265265269</v>
      </c>
      <c r="B817">
        <v>0.24900327158618871</v>
      </c>
    </row>
    <row r="818" spans="1:2" x14ac:dyDescent="0.2">
      <c r="A818">
        <v>0.25345345345345349</v>
      </c>
      <c r="B818">
        <v>0.24989879984349739</v>
      </c>
    </row>
    <row r="819" spans="1:2" x14ac:dyDescent="0.2">
      <c r="A819">
        <v>0.2542542542542543</v>
      </c>
      <c r="B819">
        <v>0.25131060392544108</v>
      </c>
    </row>
    <row r="820" spans="1:2" x14ac:dyDescent="0.2">
      <c r="A820">
        <v>0.2550550550550551</v>
      </c>
      <c r="B820">
        <v>0.25285175757875622</v>
      </c>
    </row>
    <row r="821" spans="1:2" x14ac:dyDescent="0.2">
      <c r="A821">
        <v>0.25585585585585591</v>
      </c>
      <c r="B821">
        <v>0.25405662613973018</v>
      </c>
    </row>
    <row r="822" spans="1:2" x14ac:dyDescent="0.2">
      <c r="A822">
        <v>0.25665665665665671</v>
      </c>
      <c r="B822">
        <v>0.25466384915530671</v>
      </c>
    </row>
    <row r="823" spans="1:2" x14ac:dyDescent="0.2">
      <c r="A823">
        <v>0.25745745745745752</v>
      </c>
      <c r="B823">
        <v>0.25477517822346851</v>
      </c>
    </row>
    <row r="824" spans="1:2" x14ac:dyDescent="0.2">
      <c r="A824">
        <v>0.25825825825825821</v>
      </c>
      <c r="B824">
        <v>0.25479363858761139</v>
      </c>
    </row>
    <row r="825" spans="1:2" x14ac:dyDescent="0.2">
      <c r="A825">
        <v>0.25905905905905902</v>
      </c>
      <c r="B825">
        <v>0.25517859590689129</v>
      </c>
    </row>
    <row r="826" spans="1:2" x14ac:dyDescent="0.2">
      <c r="A826">
        <v>0.25985985985985982</v>
      </c>
      <c r="B826">
        <v>0.25616658293072953</v>
      </c>
    </row>
    <row r="827" spans="1:2" x14ac:dyDescent="0.2">
      <c r="A827">
        <v>0.26066066066066063</v>
      </c>
      <c r="B827">
        <v>0.25762754974271951</v>
      </c>
    </row>
    <row r="828" spans="1:2" x14ac:dyDescent="0.2">
      <c r="A828">
        <v>0.26146146146146138</v>
      </c>
      <c r="B828">
        <v>0.25914389946803462</v>
      </c>
    </row>
    <row r="829" spans="1:2" x14ac:dyDescent="0.2">
      <c r="A829">
        <v>0.26226226226226218</v>
      </c>
      <c r="B829">
        <v>0.2602642766038758</v>
      </c>
    </row>
    <row r="830" spans="1:2" x14ac:dyDescent="0.2">
      <c r="A830">
        <v>0.26306306306306299</v>
      </c>
      <c r="B830">
        <v>0.26077787168171251</v>
      </c>
    </row>
    <row r="831" spans="1:2" x14ac:dyDescent="0.2">
      <c r="A831">
        <v>0.26386386386386379</v>
      </c>
      <c r="B831">
        <v>0.260842537457742</v>
      </c>
    </row>
    <row r="832" spans="1:2" x14ac:dyDescent="0.2">
      <c r="A832">
        <v>0.26466466466466471</v>
      </c>
      <c r="B832">
        <v>0.26088885581728261</v>
      </c>
    </row>
    <row r="833" spans="1:2" x14ac:dyDescent="0.2">
      <c r="A833">
        <v>0.26546546546546551</v>
      </c>
      <c r="B833">
        <v>0.26135845738376978</v>
      </c>
    </row>
    <row r="834" spans="1:2" x14ac:dyDescent="0.2">
      <c r="A834">
        <v>0.26626626626626632</v>
      </c>
      <c r="B834">
        <v>0.26243562641249979</v>
      </c>
    </row>
    <row r="835" spans="1:2" x14ac:dyDescent="0.2">
      <c r="A835">
        <v>0.26706706706706712</v>
      </c>
      <c r="B835">
        <v>0.26393530432309159</v>
      </c>
    </row>
    <row r="836" spans="1:2" x14ac:dyDescent="0.2">
      <c r="A836">
        <v>0.26786786786786793</v>
      </c>
      <c r="B836">
        <v>0.26541555614988682</v>
      </c>
    </row>
    <row r="837" spans="1:2" x14ac:dyDescent="0.2">
      <c r="A837">
        <v>0.26866866866866868</v>
      </c>
      <c r="B837">
        <v>0.26644615000558908</v>
      </c>
    </row>
    <row r="838" spans="1:2" x14ac:dyDescent="0.2">
      <c r="A838">
        <v>0.26946946946946948</v>
      </c>
      <c r="B838">
        <v>0.26687002416356359</v>
      </c>
    </row>
    <row r="839" spans="1:2" x14ac:dyDescent="0.2">
      <c r="A839">
        <v>0.27027027027027029</v>
      </c>
      <c r="B839">
        <v>0.26689873881401971</v>
      </c>
    </row>
    <row r="840" spans="1:2" x14ac:dyDescent="0.2">
      <c r="A840">
        <v>0.27107107107107109</v>
      </c>
      <c r="B840">
        <v>0.26698390303067882</v>
      </c>
    </row>
    <row r="841" spans="1:2" x14ac:dyDescent="0.2">
      <c r="A841">
        <v>0.2718718718718719</v>
      </c>
      <c r="B841">
        <v>0.26754271540204849</v>
      </c>
    </row>
    <row r="842" spans="1:2" x14ac:dyDescent="0.2">
      <c r="A842">
        <v>0.2726726726726727</v>
      </c>
      <c r="B842">
        <v>0.26870441715156951</v>
      </c>
    </row>
    <row r="843" spans="1:2" x14ac:dyDescent="0.2">
      <c r="A843">
        <v>0.27347347347347351</v>
      </c>
      <c r="B843">
        <v>0.27023174729967753</v>
      </c>
    </row>
    <row r="844" spans="1:2" x14ac:dyDescent="0.2">
      <c r="A844">
        <v>0.27427427427427431</v>
      </c>
      <c r="B844">
        <v>0.27166513438921919</v>
      </c>
    </row>
    <row r="845" spans="1:2" x14ac:dyDescent="0.2">
      <c r="A845">
        <v>0.27507507507507512</v>
      </c>
      <c r="B845">
        <v>0.27260199427947868</v>
      </c>
    </row>
    <row r="846" spans="1:2" x14ac:dyDescent="0.2">
      <c r="A846">
        <v>0.27587587587587592</v>
      </c>
      <c r="B846">
        <v>0.27294139469957068</v>
      </c>
    </row>
    <row r="847" spans="1:2" x14ac:dyDescent="0.2">
      <c r="A847">
        <v>0.27667667667667672</v>
      </c>
      <c r="B847">
        <v>0.27294539511723592</v>
      </c>
    </row>
    <row r="848" spans="1:2" x14ac:dyDescent="0.2">
      <c r="A848">
        <v>0.27747747747747747</v>
      </c>
      <c r="B848">
        <v>0.27307978347981188</v>
      </c>
    </row>
    <row r="849" spans="1:2" x14ac:dyDescent="0.2">
      <c r="A849">
        <v>0.27827827827827828</v>
      </c>
      <c r="B849">
        <v>0.2737309998348666</v>
      </c>
    </row>
    <row r="850" spans="1:2" x14ac:dyDescent="0.2">
      <c r="A850">
        <v>0.27907907907907908</v>
      </c>
      <c r="B850">
        <v>0.27497128252188152</v>
      </c>
    </row>
    <row r="851" spans="1:2" x14ac:dyDescent="0.2">
      <c r="A851">
        <v>0.27987987987987978</v>
      </c>
      <c r="B851">
        <v>0.27651476603649933</v>
      </c>
    </row>
    <row r="852" spans="1:2" x14ac:dyDescent="0.2">
      <c r="A852">
        <v>0.28068068068068058</v>
      </c>
      <c r="B852">
        <v>0.27789121147337009</v>
      </c>
    </row>
    <row r="853" spans="1:2" x14ac:dyDescent="0.2">
      <c r="A853">
        <v>0.28148148148148139</v>
      </c>
      <c r="B853">
        <v>0.27873178731244969</v>
      </c>
    </row>
    <row r="854" spans="1:2" x14ac:dyDescent="0.2">
      <c r="A854">
        <v>0.28228228228228219</v>
      </c>
      <c r="B854">
        <v>0.27899322129206588</v>
      </c>
    </row>
    <row r="855" spans="1:2" x14ac:dyDescent="0.2">
      <c r="A855">
        <v>0.28308308308308311</v>
      </c>
      <c r="B855">
        <v>0.27898409821797998</v>
      </c>
    </row>
    <row r="856" spans="1:2" x14ac:dyDescent="0.2">
      <c r="A856">
        <v>0.28388388388388391</v>
      </c>
      <c r="B856">
        <v>0.2791773215845626</v>
      </c>
    </row>
    <row r="857" spans="1:2" x14ac:dyDescent="0.2">
      <c r="A857">
        <v>0.28468468468468472</v>
      </c>
      <c r="B857">
        <v>0.27992271282226799</v>
      </c>
    </row>
    <row r="858" spans="1:2" x14ac:dyDescent="0.2">
      <c r="A858">
        <v>0.28548548548548552</v>
      </c>
      <c r="B858">
        <v>0.28123441193980542</v>
      </c>
    </row>
    <row r="859" spans="1:2" x14ac:dyDescent="0.2">
      <c r="A859">
        <v>0.28628628628628627</v>
      </c>
      <c r="B859">
        <v>0.28278228383299142</v>
      </c>
    </row>
    <row r="860" spans="1:2" x14ac:dyDescent="0.2">
      <c r="A860">
        <v>0.28708708708708708</v>
      </c>
      <c r="B860">
        <v>0.28409255295530877</v>
      </c>
    </row>
    <row r="861" spans="1:2" x14ac:dyDescent="0.2">
      <c r="A861">
        <v>0.28788788788788788</v>
      </c>
      <c r="B861">
        <v>0.28483573344873198</v>
      </c>
    </row>
    <row r="862" spans="1:2" x14ac:dyDescent="0.2">
      <c r="A862">
        <v>0.28868868868868869</v>
      </c>
      <c r="B862">
        <v>0.28502686924419801</v>
      </c>
    </row>
    <row r="863" spans="1:2" x14ac:dyDescent="0.2">
      <c r="A863">
        <v>0.28948948948948949</v>
      </c>
      <c r="B863">
        <v>0.28501639102471032</v>
      </c>
    </row>
    <row r="864" spans="1:2" x14ac:dyDescent="0.2">
      <c r="A864">
        <v>0.2902902902902903</v>
      </c>
      <c r="B864">
        <v>0.28527714660325848</v>
      </c>
    </row>
    <row r="865" spans="1:2" x14ac:dyDescent="0.2">
      <c r="A865">
        <v>0.2910910910910911</v>
      </c>
      <c r="B865">
        <v>0.28611703401043298</v>
      </c>
    </row>
    <row r="866" spans="1:2" x14ac:dyDescent="0.2">
      <c r="A866">
        <v>0.29189189189189191</v>
      </c>
      <c r="B866">
        <v>0.28749188049426422</v>
      </c>
    </row>
    <row r="867" spans="1:2" x14ac:dyDescent="0.2">
      <c r="A867">
        <v>0.29269269269269271</v>
      </c>
      <c r="B867">
        <v>0.28903228759045357</v>
      </c>
    </row>
    <row r="868" spans="1:2" x14ac:dyDescent="0.2">
      <c r="A868">
        <v>0.29349349349349352</v>
      </c>
      <c r="B868">
        <v>0.29026812754882902</v>
      </c>
    </row>
    <row r="869" spans="1:2" x14ac:dyDescent="0.2">
      <c r="A869">
        <v>0.29429429429429432</v>
      </c>
      <c r="B869">
        <v>0.29091425656777431</v>
      </c>
    </row>
    <row r="870" spans="1:2" x14ac:dyDescent="0.2">
      <c r="A870">
        <v>0.29509509509509507</v>
      </c>
      <c r="B870">
        <v>0.29104380663364499</v>
      </c>
    </row>
    <row r="871" spans="1:2" x14ac:dyDescent="0.2">
      <c r="A871">
        <v>0.29589589589589588</v>
      </c>
      <c r="B871">
        <v>0.29104374028509727</v>
      </c>
    </row>
    <row r="872" spans="1:2" x14ac:dyDescent="0.2">
      <c r="A872">
        <v>0.29669669669669668</v>
      </c>
      <c r="B872">
        <v>0.29137967926970471</v>
      </c>
    </row>
    <row r="873" spans="1:2" x14ac:dyDescent="0.2">
      <c r="A873">
        <v>0.29749749749749749</v>
      </c>
      <c r="B873">
        <v>0.29231292917185492</v>
      </c>
    </row>
    <row r="874" spans="1:2" x14ac:dyDescent="0.2">
      <c r="A874">
        <v>0.29829829829829829</v>
      </c>
      <c r="B874">
        <v>0.29374167431756582</v>
      </c>
    </row>
    <row r="875" spans="1:2" x14ac:dyDescent="0.2">
      <c r="A875">
        <v>0.29909909909909921</v>
      </c>
      <c r="B875">
        <v>0.29526285452107182</v>
      </c>
    </row>
    <row r="876" spans="1:2" x14ac:dyDescent="0.2">
      <c r="A876">
        <v>0.29989989989990001</v>
      </c>
      <c r="B876">
        <v>0.29641711895002032</v>
      </c>
    </row>
    <row r="877" spans="1:2" x14ac:dyDescent="0.2">
      <c r="A877">
        <v>0.30070070070070082</v>
      </c>
      <c r="B877">
        <v>0.29696798984013151</v>
      </c>
    </row>
    <row r="878" spans="1:2" x14ac:dyDescent="0.2">
      <c r="A878">
        <v>0.30150150150150151</v>
      </c>
      <c r="B878">
        <v>0.29704557823492772</v>
      </c>
    </row>
    <row r="879" spans="1:2" x14ac:dyDescent="0.2">
      <c r="A879">
        <v>0.30230230230230232</v>
      </c>
      <c r="B879">
        <v>0.29706751052940278</v>
      </c>
    </row>
    <row r="880" spans="1:2" x14ac:dyDescent="0.2">
      <c r="A880">
        <v>0.30310310310310312</v>
      </c>
      <c r="B880">
        <v>0.29748512159946622</v>
      </c>
    </row>
    <row r="881" spans="1:2" x14ac:dyDescent="0.2">
      <c r="A881">
        <v>0.30390390390390393</v>
      </c>
      <c r="B881">
        <v>0.29850916207590428</v>
      </c>
    </row>
    <row r="882" spans="1:2" x14ac:dyDescent="0.2">
      <c r="A882">
        <v>0.30470470470470468</v>
      </c>
      <c r="B882">
        <v>0.29998171731236928</v>
      </c>
    </row>
    <row r="883" spans="1:2" x14ac:dyDescent="0.2">
      <c r="A883">
        <v>0.30550550550550548</v>
      </c>
      <c r="B883">
        <v>0.30147217749463318</v>
      </c>
    </row>
    <row r="884" spans="1:2" x14ac:dyDescent="0.2">
      <c r="A884">
        <v>0.30630630630630629</v>
      </c>
      <c r="B884">
        <v>0.30253893440591018</v>
      </c>
    </row>
    <row r="885" spans="1:2" x14ac:dyDescent="0.2">
      <c r="A885">
        <v>0.30710710710710709</v>
      </c>
      <c r="B885">
        <v>0.30299776231684372</v>
      </c>
    </row>
    <row r="886" spans="1:2" x14ac:dyDescent="0.2">
      <c r="A886">
        <v>0.3079079079079079</v>
      </c>
      <c r="B886">
        <v>0.30303377828592409</v>
      </c>
    </row>
    <row r="887" spans="1:2" x14ac:dyDescent="0.2">
      <c r="A887">
        <v>0.3087087087087087</v>
      </c>
      <c r="B887">
        <v>0.30308893957117861</v>
      </c>
    </row>
    <row r="888" spans="1:2" x14ac:dyDescent="0.2">
      <c r="A888">
        <v>0.30950950950950951</v>
      </c>
      <c r="B888">
        <v>0.30359345002013688</v>
      </c>
    </row>
    <row r="889" spans="1:2" x14ac:dyDescent="0.2">
      <c r="A889">
        <v>0.31031031031031031</v>
      </c>
      <c r="B889">
        <v>0.30470430942992782</v>
      </c>
    </row>
    <row r="890" spans="1:2" x14ac:dyDescent="0.2">
      <c r="A890">
        <v>0.31111111111111112</v>
      </c>
      <c r="B890">
        <v>0.30620989882964672</v>
      </c>
    </row>
    <row r="891" spans="1:2" x14ac:dyDescent="0.2">
      <c r="A891">
        <v>0.31191191191191192</v>
      </c>
      <c r="B891">
        <v>0.30765858863873469</v>
      </c>
    </row>
    <row r="892" spans="1:2" x14ac:dyDescent="0.2">
      <c r="A892">
        <v>0.31271271271271273</v>
      </c>
      <c r="B892">
        <v>0.30863320990049631</v>
      </c>
    </row>
    <row r="893" spans="1:2" x14ac:dyDescent="0.2">
      <c r="A893">
        <v>0.31351351351351348</v>
      </c>
      <c r="B893">
        <v>0.30900458255582658</v>
      </c>
    </row>
    <row r="894" spans="1:2" x14ac:dyDescent="0.2">
      <c r="A894">
        <v>0.31431431431431428</v>
      </c>
      <c r="B894">
        <v>0.30901002251171927</v>
      </c>
    </row>
    <row r="895" spans="1:2" x14ac:dyDescent="0.2">
      <c r="A895">
        <v>0.31511511511511509</v>
      </c>
      <c r="B895">
        <v>0.30910911593695739</v>
      </c>
    </row>
    <row r="896" spans="1:2" x14ac:dyDescent="0.2">
      <c r="A896">
        <v>0.31591591591591589</v>
      </c>
      <c r="B896">
        <v>0.30970441192992471</v>
      </c>
    </row>
    <row r="897" spans="1:2" x14ac:dyDescent="0.2">
      <c r="A897">
        <v>0.31671671671671681</v>
      </c>
      <c r="B897">
        <v>0.31089677866446552</v>
      </c>
    </row>
    <row r="898" spans="1:2" x14ac:dyDescent="0.2">
      <c r="A898">
        <v>0.31751751751751761</v>
      </c>
      <c r="B898">
        <v>0.31242410187807979</v>
      </c>
    </row>
    <row r="899" spans="1:2" x14ac:dyDescent="0.2">
      <c r="A899">
        <v>0.31831831831831842</v>
      </c>
      <c r="B899">
        <v>0.31382058083475639</v>
      </c>
    </row>
    <row r="900" spans="1:2" x14ac:dyDescent="0.2">
      <c r="A900">
        <v>0.31911911911911922</v>
      </c>
      <c r="B900">
        <v>0.31469981187968138</v>
      </c>
    </row>
    <row r="901" spans="1:2" x14ac:dyDescent="0.2">
      <c r="A901">
        <v>0.31991991991992003</v>
      </c>
      <c r="B901">
        <v>0.31498961953372201</v>
      </c>
    </row>
    <row r="902" spans="1:2" x14ac:dyDescent="0.2">
      <c r="A902">
        <v>0.32072072072072078</v>
      </c>
      <c r="B902">
        <v>0.3149759198301833</v>
      </c>
    </row>
    <row r="903" spans="1:2" x14ac:dyDescent="0.2">
      <c r="A903">
        <v>0.32152152152152158</v>
      </c>
      <c r="B903">
        <v>0.31512895856735063</v>
      </c>
    </row>
    <row r="904" spans="1:2" x14ac:dyDescent="0.2">
      <c r="A904">
        <v>0.32232232232232239</v>
      </c>
      <c r="B904">
        <v>0.31581752573689781</v>
      </c>
    </row>
    <row r="905" spans="1:2" x14ac:dyDescent="0.2">
      <c r="A905">
        <v>0.32312312312312308</v>
      </c>
      <c r="B905">
        <v>0.31708482829304641</v>
      </c>
    </row>
    <row r="906" spans="1:2" x14ac:dyDescent="0.2">
      <c r="A906">
        <v>0.32392392392392388</v>
      </c>
      <c r="B906">
        <v>0.31862223143727803</v>
      </c>
    </row>
    <row r="907" spans="1:2" x14ac:dyDescent="0.2">
      <c r="A907">
        <v>0.32472472472472469</v>
      </c>
      <c r="B907">
        <v>0.31995682678379123</v>
      </c>
    </row>
    <row r="908" spans="1:2" x14ac:dyDescent="0.2">
      <c r="A908">
        <v>0.32552552552552549</v>
      </c>
      <c r="B908">
        <v>0.32073883548911247</v>
      </c>
    </row>
    <row r="909" spans="1:2" x14ac:dyDescent="0.2">
      <c r="A909">
        <v>0.3263263263263263</v>
      </c>
      <c r="B909">
        <v>0.32095418113282143</v>
      </c>
    </row>
    <row r="910" spans="1:2" x14ac:dyDescent="0.2">
      <c r="A910">
        <v>0.3271271271271271</v>
      </c>
      <c r="B910">
        <v>0.32093304416849472</v>
      </c>
    </row>
    <row r="911" spans="1:2" x14ac:dyDescent="0.2">
      <c r="A911">
        <v>0.32792792792792791</v>
      </c>
      <c r="B911">
        <v>0.32114919909752698</v>
      </c>
    </row>
    <row r="912" spans="1:2" x14ac:dyDescent="0.2">
      <c r="A912">
        <v>0.32872872872872871</v>
      </c>
      <c r="B912">
        <v>0.32193208437845028</v>
      </c>
    </row>
    <row r="913" spans="1:2" x14ac:dyDescent="0.2">
      <c r="A913">
        <v>0.32952952952952952</v>
      </c>
      <c r="B913">
        <v>0.32326659053797541</v>
      </c>
    </row>
    <row r="914" spans="1:2" x14ac:dyDescent="0.2">
      <c r="A914">
        <v>0.33033033033033032</v>
      </c>
      <c r="B914">
        <v>0.32480224244562039</v>
      </c>
    </row>
    <row r="915" spans="1:2" x14ac:dyDescent="0.2">
      <c r="A915">
        <v>0.33113113113113107</v>
      </c>
      <c r="B915">
        <v>0.32606619535356163</v>
      </c>
    </row>
    <row r="916" spans="1:2" x14ac:dyDescent="0.2">
      <c r="A916">
        <v>0.33193193193193188</v>
      </c>
      <c r="B916">
        <v>0.32675059935179851</v>
      </c>
    </row>
    <row r="917" spans="1:2" x14ac:dyDescent="0.2">
      <c r="A917">
        <v>0.33273273273273268</v>
      </c>
      <c r="B917">
        <v>0.32689969052944778</v>
      </c>
    </row>
    <row r="918" spans="1:2" x14ac:dyDescent="0.2">
      <c r="A918">
        <v>0.33353353353353349</v>
      </c>
      <c r="B918">
        <v>0.32688290681814741</v>
      </c>
    </row>
    <row r="919" spans="1:2" x14ac:dyDescent="0.2">
      <c r="A919">
        <v>0.33433433433433429</v>
      </c>
      <c r="B919">
        <v>0.32717036698593183</v>
      </c>
    </row>
    <row r="920" spans="1:2" x14ac:dyDescent="0.2">
      <c r="A920">
        <v>0.33513513513513521</v>
      </c>
      <c r="B920">
        <v>0.3280471622677732</v>
      </c>
    </row>
    <row r="921" spans="1:2" x14ac:dyDescent="0.2">
      <c r="A921">
        <v>0.33593593593593601</v>
      </c>
      <c r="B921">
        <v>0.32944009587916351</v>
      </c>
    </row>
    <row r="922" spans="1:2" x14ac:dyDescent="0.2">
      <c r="A922">
        <v>0.33673673673673682</v>
      </c>
      <c r="B922">
        <v>0.33096216703846398</v>
      </c>
    </row>
    <row r="923" spans="1:2" x14ac:dyDescent="0.2">
      <c r="A923">
        <v>0.33753753753753762</v>
      </c>
      <c r="B923">
        <v>0.33214776495859077</v>
      </c>
    </row>
    <row r="924" spans="1:2" x14ac:dyDescent="0.2">
      <c r="A924">
        <v>0.33833833833833837</v>
      </c>
      <c r="B924">
        <v>0.33273563696485592</v>
      </c>
    </row>
    <row r="925" spans="1:2" x14ac:dyDescent="0.2">
      <c r="A925">
        <v>0.33913913913913918</v>
      </c>
      <c r="B925">
        <v>0.33282766084200288</v>
      </c>
    </row>
    <row r="926" spans="1:2" x14ac:dyDescent="0.2">
      <c r="A926">
        <v>0.33993993993993998</v>
      </c>
      <c r="B926">
        <v>0.33282692974781097</v>
      </c>
    </row>
    <row r="927" spans="1:2" x14ac:dyDescent="0.2">
      <c r="A927">
        <v>0.34074074074074079</v>
      </c>
      <c r="B927">
        <v>0.33319277771691019</v>
      </c>
    </row>
    <row r="928" spans="1:2" x14ac:dyDescent="0.2">
      <c r="A928">
        <v>0.34154154154154159</v>
      </c>
      <c r="B928">
        <v>0.33416162556214762</v>
      </c>
    </row>
    <row r="929" spans="1:2" x14ac:dyDescent="0.2">
      <c r="A929">
        <v>0.3423423423423424</v>
      </c>
      <c r="B929">
        <v>0.33560329915389342</v>
      </c>
    </row>
    <row r="930" spans="1:2" x14ac:dyDescent="0.2">
      <c r="A930">
        <v>0.3431431431431432</v>
      </c>
      <c r="B930">
        <v>0.33710014062382793</v>
      </c>
    </row>
    <row r="931" spans="1:2" x14ac:dyDescent="0.2">
      <c r="A931">
        <v>0.34394394394394401</v>
      </c>
      <c r="B931">
        <v>0.33820083377088628</v>
      </c>
    </row>
    <row r="932" spans="1:2" x14ac:dyDescent="0.2">
      <c r="A932">
        <v>0.3447447447447447</v>
      </c>
      <c r="B932">
        <v>0.33869468484599979</v>
      </c>
    </row>
    <row r="933" spans="1:2" x14ac:dyDescent="0.2">
      <c r="A933">
        <v>0.34554554554554551</v>
      </c>
      <c r="B933">
        <v>0.33873966842327691</v>
      </c>
    </row>
    <row r="934" spans="1:2" x14ac:dyDescent="0.2">
      <c r="A934">
        <v>0.34634634634634631</v>
      </c>
      <c r="B934">
        <v>0.33876642027888793</v>
      </c>
    </row>
    <row r="935" spans="1:2" x14ac:dyDescent="0.2">
      <c r="A935">
        <v>0.34714714714714712</v>
      </c>
      <c r="B935">
        <v>0.3392165242562909</v>
      </c>
    </row>
    <row r="936" spans="1:2" x14ac:dyDescent="0.2">
      <c r="A936">
        <v>0.34794794794794792</v>
      </c>
      <c r="B936">
        <v>0.34027414559750407</v>
      </c>
    </row>
    <row r="937" spans="1:2" x14ac:dyDescent="0.2">
      <c r="A937">
        <v>0.34874874874874873</v>
      </c>
      <c r="B937">
        <v>0.34175410681189011</v>
      </c>
    </row>
    <row r="938" spans="1:2" x14ac:dyDescent="0.2">
      <c r="A938">
        <v>0.34954954954954948</v>
      </c>
      <c r="B938">
        <v>0.34321442640028782</v>
      </c>
    </row>
    <row r="939" spans="1:2" x14ac:dyDescent="0.2">
      <c r="A939">
        <v>0.35035035035035028</v>
      </c>
      <c r="B939">
        <v>0.34422492660644821</v>
      </c>
    </row>
    <row r="940" spans="1:2" x14ac:dyDescent="0.2">
      <c r="A940">
        <v>0.35115115115115109</v>
      </c>
      <c r="B940">
        <v>0.34462866760968358</v>
      </c>
    </row>
    <row r="941" spans="1:2" x14ac:dyDescent="0.2">
      <c r="A941">
        <v>0.35195195195195189</v>
      </c>
      <c r="B941">
        <v>0.34463732520217782</v>
      </c>
    </row>
    <row r="942" spans="1:2" x14ac:dyDescent="0.2">
      <c r="A942">
        <v>0.35275275275275281</v>
      </c>
      <c r="B942">
        <v>0.34470254750794999</v>
      </c>
    </row>
    <row r="943" spans="1:2" x14ac:dyDescent="0.2">
      <c r="A943">
        <v>0.35355355355355361</v>
      </c>
      <c r="B943">
        <v>0.34524147188965199</v>
      </c>
    </row>
    <row r="944" spans="1:2" x14ac:dyDescent="0.2">
      <c r="A944">
        <v>0.35435435435435442</v>
      </c>
      <c r="B944">
        <v>0.34638321528567878</v>
      </c>
    </row>
    <row r="945" spans="1:2" x14ac:dyDescent="0.2">
      <c r="A945">
        <v>0.35515515515515522</v>
      </c>
      <c r="B945">
        <v>0.34789040491255219</v>
      </c>
    </row>
    <row r="946" spans="1:2" x14ac:dyDescent="0.2">
      <c r="A946">
        <v>0.35595595595595603</v>
      </c>
      <c r="B946">
        <v>0.34930343794544322</v>
      </c>
    </row>
    <row r="947" spans="1:2" x14ac:dyDescent="0.2">
      <c r="A947">
        <v>0.35675675675675678</v>
      </c>
      <c r="B947">
        <v>0.3502197983833325</v>
      </c>
    </row>
    <row r="948" spans="1:2" x14ac:dyDescent="0.2">
      <c r="A948">
        <v>0.35755755755755758</v>
      </c>
      <c r="B948">
        <v>0.35053868019934947</v>
      </c>
    </row>
    <row r="949" spans="1:2" x14ac:dyDescent="0.2">
      <c r="A949">
        <v>0.35835835835835839</v>
      </c>
      <c r="B949">
        <v>0.35052225049445068</v>
      </c>
    </row>
    <row r="950" spans="1:2" x14ac:dyDescent="0.2">
      <c r="A950">
        <v>0.35915915915915919</v>
      </c>
      <c r="B950">
        <v>0.35063632083374258</v>
      </c>
    </row>
    <row r="951" spans="1:2" x14ac:dyDescent="0.2">
      <c r="A951">
        <v>0.35995995995996</v>
      </c>
      <c r="B951">
        <v>0.35126725652169699</v>
      </c>
    </row>
    <row r="952" spans="1:2" x14ac:dyDescent="0.2">
      <c r="A952">
        <v>0.3607607607607608</v>
      </c>
      <c r="B952">
        <v>0.35248716822586529</v>
      </c>
    </row>
    <row r="953" spans="1:2" x14ac:dyDescent="0.2">
      <c r="A953">
        <v>0.36156156156156161</v>
      </c>
      <c r="B953">
        <v>0.35401008743993451</v>
      </c>
    </row>
    <row r="954" spans="1:2" x14ac:dyDescent="0.2">
      <c r="A954">
        <v>0.36236236236236241</v>
      </c>
      <c r="B954">
        <v>0.35536575953256838</v>
      </c>
    </row>
    <row r="955" spans="1:2" x14ac:dyDescent="0.2">
      <c r="A955">
        <v>0.36316316316316322</v>
      </c>
      <c r="B955">
        <v>0.35618543409897929</v>
      </c>
    </row>
    <row r="956" spans="1:2" x14ac:dyDescent="0.2">
      <c r="A956">
        <v>0.36396396396396402</v>
      </c>
      <c r="B956">
        <v>0.35642596754537992</v>
      </c>
    </row>
    <row r="957" spans="1:2" x14ac:dyDescent="0.2">
      <c r="A957">
        <v>0.36476476476476483</v>
      </c>
      <c r="B957">
        <v>0.35639604271000941</v>
      </c>
    </row>
    <row r="958" spans="1:2" x14ac:dyDescent="0.2">
      <c r="A958">
        <v>0.36556556556556558</v>
      </c>
      <c r="B958">
        <v>0.35656857091453181</v>
      </c>
    </row>
    <row r="959" spans="1:2" x14ac:dyDescent="0.2">
      <c r="A959">
        <v>0.36636636636636633</v>
      </c>
      <c r="B959">
        <v>0.35729328646268421</v>
      </c>
    </row>
    <row r="960" spans="1:2" x14ac:dyDescent="0.2">
      <c r="A960">
        <v>0.36716716716716707</v>
      </c>
      <c r="B960">
        <v>0.35858420024060778</v>
      </c>
    </row>
    <row r="961" spans="1:2" x14ac:dyDescent="0.2">
      <c r="A961">
        <v>0.36796796796796788</v>
      </c>
      <c r="B961">
        <v>0.36011108450626711</v>
      </c>
    </row>
    <row r="962" spans="1:2" x14ac:dyDescent="0.2">
      <c r="A962">
        <v>0.36876876876876868</v>
      </c>
      <c r="B962">
        <v>0.36140016386752138</v>
      </c>
    </row>
    <row r="963" spans="1:2" x14ac:dyDescent="0.2">
      <c r="A963">
        <v>0.36956956956956949</v>
      </c>
      <c r="B963">
        <v>0.36212204532730941</v>
      </c>
    </row>
    <row r="964" spans="1:2" x14ac:dyDescent="0.2">
      <c r="A964">
        <v>0.37037037037037029</v>
      </c>
      <c r="B964">
        <v>0.36229190195737332</v>
      </c>
    </row>
    <row r="965" spans="1:2" x14ac:dyDescent="0.2">
      <c r="A965">
        <v>0.37117117117117121</v>
      </c>
      <c r="B965">
        <v>0.36226025138607088</v>
      </c>
    </row>
    <row r="966" spans="1:2" x14ac:dyDescent="0.2">
      <c r="A966">
        <v>0.37197197197197202</v>
      </c>
      <c r="B966">
        <v>0.36249993334471542</v>
      </c>
    </row>
    <row r="967" spans="1:2" x14ac:dyDescent="0.2">
      <c r="A967">
        <v>0.37277277277277282</v>
      </c>
      <c r="B967">
        <v>0.36331874767497219</v>
      </c>
    </row>
    <row r="968" spans="1:2" x14ac:dyDescent="0.2">
      <c r="A968">
        <v>0.37357357357357363</v>
      </c>
      <c r="B968">
        <v>0.36467239300991322</v>
      </c>
    </row>
    <row r="969" spans="1:2" x14ac:dyDescent="0.2">
      <c r="A969">
        <v>0.37437437437437437</v>
      </c>
      <c r="B969">
        <v>0.36619139001647688</v>
      </c>
    </row>
    <row r="970" spans="1:2" x14ac:dyDescent="0.2">
      <c r="A970">
        <v>0.37517517517517518</v>
      </c>
      <c r="B970">
        <v>0.36740562697709228</v>
      </c>
    </row>
    <row r="971" spans="1:2" x14ac:dyDescent="0.2">
      <c r="A971">
        <v>0.37597597597597598</v>
      </c>
      <c r="B971">
        <v>0.36803006328885463</v>
      </c>
    </row>
    <row r="972" spans="1:2" x14ac:dyDescent="0.2">
      <c r="A972">
        <v>0.37677677677677679</v>
      </c>
      <c r="B972">
        <v>0.36813795859372739</v>
      </c>
    </row>
    <row r="973" spans="1:2" x14ac:dyDescent="0.2">
      <c r="A973">
        <v>0.37757757757757759</v>
      </c>
      <c r="B973">
        <v>0.36811634997034193</v>
      </c>
    </row>
    <row r="974" spans="1:2" x14ac:dyDescent="0.2">
      <c r="A974">
        <v>0.3783783783783784</v>
      </c>
      <c r="B974">
        <v>0.36843083529838389</v>
      </c>
    </row>
    <row r="975" spans="1:2" x14ac:dyDescent="0.2">
      <c r="A975">
        <v>0.3791791791791792</v>
      </c>
      <c r="B975">
        <v>0.36934261240027422</v>
      </c>
    </row>
    <row r="976" spans="1:2" x14ac:dyDescent="0.2">
      <c r="A976">
        <v>0.37997997997998001</v>
      </c>
      <c r="B976">
        <v>0.37074973944523593</v>
      </c>
    </row>
    <row r="977" spans="1:2" x14ac:dyDescent="0.2">
      <c r="A977">
        <v>0.38078078078078081</v>
      </c>
      <c r="B977">
        <v>0.37224908837434989</v>
      </c>
    </row>
    <row r="978" spans="1:2" x14ac:dyDescent="0.2">
      <c r="A978">
        <v>0.38158158158158162</v>
      </c>
      <c r="B978">
        <v>0.37338134002317452</v>
      </c>
    </row>
    <row r="979" spans="1:2" x14ac:dyDescent="0.2">
      <c r="A979">
        <v>0.38238238238238242</v>
      </c>
      <c r="B979">
        <v>0.37391012859916589</v>
      </c>
    </row>
    <row r="980" spans="1:2" x14ac:dyDescent="0.2">
      <c r="A980">
        <v>0.38318318318318317</v>
      </c>
      <c r="B980">
        <v>0.37396568938066599</v>
      </c>
    </row>
    <row r="981" spans="1:2" x14ac:dyDescent="0.2">
      <c r="A981">
        <v>0.38398398398398398</v>
      </c>
      <c r="B981">
        <v>0.37396570976713178</v>
      </c>
    </row>
    <row r="982" spans="1:2" x14ac:dyDescent="0.2">
      <c r="A982">
        <v>0.38478478478478478</v>
      </c>
      <c r="B982">
        <v>0.37436148534252101</v>
      </c>
    </row>
    <row r="983" spans="1:2" x14ac:dyDescent="0.2">
      <c r="A983">
        <v>0.38558558558558559</v>
      </c>
      <c r="B983">
        <v>0.3753636510369488</v>
      </c>
    </row>
    <row r="984" spans="1:2" x14ac:dyDescent="0.2">
      <c r="A984">
        <v>0.38638638638638639</v>
      </c>
      <c r="B984">
        <v>0.37681417041871862</v>
      </c>
    </row>
    <row r="985" spans="1:2" x14ac:dyDescent="0.2">
      <c r="A985">
        <v>0.38718718718718731</v>
      </c>
      <c r="B985">
        <v>0.37828237982551322</v>
      </c>
    </row>
    <row r="986" spans="1:2" x14ac:dyDescent="0.2">
      <c r="A986">
        <v>0.38798798798798789</v>
      </c>
      <c r="B986">
        <v>0.3793267178637591</v>
      </c>
    </row>
    <row r="987" spans="1:2" x14ac:dyDescent="0.2">
      <c r="A987">
        <v>0.38878878878878881</v>
      </c>
      <c r="B987">
        <v>0.37976307785110658</v>
      </c>
    </row>
    <row r="988" spans="1:2" x14ac:dyDescent="0.2">
      <c r="A988">
        <v>0.38958958958958961</v>
      </c>
      <c r="B988">
        <v>0.37977669577636258</v>
      </c>
    </row>
    <row r="989" spans="1:2" x14ac:dyDescent="0.2">
      <c r="A989">
        <v>0.39039039039039042</v>
      </c>
      <c r="B989">
        <v>0.37980957544163202</v>
      </c>
    </row>
    <row r="990" spans="1:2" x14ac:dyDescent="0.2">
      <c r="A990">
        <v>0.39119119119119122</v>
      </c>
      <c r="B990">
        <v>0.38029186657447422</v>
      </c>
    </row>
    <row r="991" spans="1:2" x14ac:dyDescent="0.2">
      <c r="A991">
        <v>0.39199199199199197</v>
      </c>
      <c r="B991">
        <v>0.38138044708736918</v>
      </c>
    </row>
    <row r="992" spans="1:2" x14ac:dyDescent="0.2">
      <c r="A992">
        <v>0.39279279279279278</v>
      </c>
      <c r="B992">
        <v>0.38286358244250501</v>
      </c>
    </row>
    <row r="993" spans="1:2" x14ac:dyDescent="0.2">
      <c r="A993">
        <v>0.39359359359359358</v>
      </c>
      <c r="B993">
        <v>0.38428960405307833</v>
      </c>
    </row>
    <row r="994" spans="1:2" x14ac:dyDescent="0.2">
      <c r="A994">
        <v>0.39439439439439439</v>
      </c>
      <c r="B994">
        <v>0.38524140423108388</v>
      </c>
    </row>
    <row r="995" spans="1:2" x14ac:dyDescent="0.2">
      <c r="A995">
        <v>0.39519519519519519</v>
      </c>
      <c r="B995">
        <v>0.38558992723465257</v>
      </c>
    </row>
    <row r="996" spans="1:2" x14ac:dyDescent="0.2">
      <c r="A996">
        <v>0.395995995995996</v>
      </c>
      <c r="B996">
        <v>0.38557260079332012</v>
      </c>
    </row>
    <row r="997" spans="1:2" x14ac:dyDescent="0.2">
      <c r="A997">
        <v>0.3967967967967968</v>
      </c>
      <c r="B997">
        <v>0.38564904245397291</v>
      </c>
    </row>
    <row r="998" spans="1:2" x14ac:dyDescent="0.2">
      <c r="A998">
        <v>0.39759759759759761</v>
      </c>
      <c r="B998">
        <v>0.38622173318791081</v>
      </c>
    </row>
    <row r="999" spans="1:2" x14ac:dyDescent="0.2">
      <c r="A999">
        <v>0.39839839839839841</v>
      </c>
      <c r="B999">
        <v>0.38739141494885698</v>
      </c>
    </row>
    <row r="1000" spans="1:2" x14ac:dyDescent="0.2">
      <c r="A1000">
        <v>0.39919919919919922</v>
      </c>
      <c r="B1000">
        <v>0.38889586587854769</v>
      </c>
    </row>
    <row r="1001" spans="1:2" x14ac:dyDescent="0.2">
      <c r="A1001">
        <v>0.4</v>
      </c>
      <c r="B1001">
        <v>0.39026926166828968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Md Azmir Bhuiyan</cp:lastModifiedBy>
  <dcterms:created xsi:type="dcterms:W3CDTF">2024-12-13T02:35:24Z</dcterms:created>
  <dcterms:modified xsi:type="dcterms:W3CDTF">2024-12-14T02:53:44Z</dcterms:modified>
</cp:coreProperties>
</file>