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dazmirbhuiyan/Documents/"/>
    </mc:Choice>
  </mc:AlternateContent>
  <xr:revisionPtr revIDLastSave="0" documentId="8_{DA5C2316-7FD3-BC4F-8E4E-7962CF59F158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Part_A" sheetId="1" r:id="rId1"/>
  </sheets>
  <calcPr calcId="124519"/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<sst xmlns="http://schemas.openxmlformats.org/spreadsheetml/2006/main" count="2" uniqueCount="2">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</sst>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Part_A!$B$1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Part_A!$A$2:$A$1001</c:f>
              <c:numCache>
                <c:formatCode>General</c:formatCode>
                <c:ptCount val="1000"/>
                <c:pt idx="0">
                  <c:v>-6.2831853071795862</c:v>
                </c:pt>
                <c:pt idx="1">
                  <c:v>-6.2706063576156632</c:v>
                </c:pt>
                <c:pt idx="2">
                  <c:v>-6.2580274080517402</c:v>
                </c:pt>
                <c:pt idx="3">
                  <c:v>-6.2454484584878172</c:v>
                </c:pt>
                <c:pt idx="4">
                  <c:v>-6.2328695089238941</c:v>
                </c:pt>
                <c:pt idx="5">
                  <c:v>-6.2202905593599711</c:v>
                </c:pt>
                <c:pt idx="6">
                  <c:v>-6.2077116097960481</c:v>
                </c:pt>
                <c:pt idx="7">
                  <c:v>-6.1951326602321242</c:v>
                </c:pt>
                <c:pt idx="8">
                  <c:v>-6.1825537106682011</c:v>
                </c:pt>
                <c:pt idx="9">
                  <c:v>-6.1699747611042781</c:v>
                </c:pt>
                <c:pt idx="10">
                  <c:v>-6.1573958115403551</c:v>
                </c:pt>
                <c:pt idx="11">
                  <c:v>-6.1448168619764321</c:v>
                </c:pt>
                <c:pt idx="12">
                  <c:v>-6.132237912412509</c:v>
                </c:pt>
                <c:pt idx="13">
                  <c:v>-6.119658962848586</c:v>
                </c:pt>
                <c:pt idx="14">
                  <c:v>-6.107080013284663</c:v>
                </c:pt>
                <c:pt idx="15">
                  <c:v>-6.09450106372074</c:v>
                </c:pt>
                <c:pt idx="16">
                  <c:v>-6.0819221141568169</c:v>
                </c:pt>
                <c:pt idx="17">
                  <c:v>-6.0693431645928939</c:v>
                </c:pt>
                <c:pt idx="18">
                  <c:v>-6.0567642150289709</c:v>
                </c:pt>
                <c:pt idx="19">
                  <c:v>-6.0441852654650479</c:v>
                </c:pt>
                <c:pt idx="20">
                  <c:v>-6.0316063159011239</c:v>
                </c:pt>
                <c:pt idx="21">
                  <c:v>-6.0190273663372009</c:v>
                </c:pt>
                <c:pt idx="22">
                  <c:v>-6.0064484167732779</c:v>
                </c:pt>
                <c:pt idx="23">
                  <c:v>-5.9938694672093549</c:v>
                </c:pt>
                <c:pt idx="24">
                  <c:v>-5.9812905176454318</c:v>
                </c:pt>
                <c:pt idx="25">
                  <c:v>-5.9687115680815088</c:v>
                </c:pt>
                <c:pt idx="26">
                  <c:v>-5.9561326185175858</c:v>
                </c:pt>
                <c:pt idx="27">
                  <c:v>-5.9435536689536628</c:v>
                </c:pt>
                <c:pt idx="28">
                  <c:v>-5.9309747193897397</c:v>
                </c:pt>
                <c:pt idx="29">
                  <c:v>-5.9183957698258167</c:v>
                </c:pt>
                <c:pt idx="30">
                  <c:v>-5.9058168202618937</c:v>
                </c:pt>
                <c:pt idx="31">
                  <c:v>-5.8932378706979707</c:v>
                </c:pt>
                <c:pt idx="32">
                  <c:v>-5.8806589211340476</c:v>
                </c:pt>
                <c:pt idx="33">
                  <c:v>-5.8680799715701237</c:v>
                </c:pt>
                <c:pt idx="34">
                  <c:v>-5.8555010220062007</c:v>
                </c:pt>
                <c:pt idx="35">
                  <c:v>-5.8429220724422777</c:v>
                </c:pt>
                <c:pt idx="36">
                  <c:v>-5.8303431228783547</c:v>
                </c:pt>
                <c:pt idx="37">
                  <c:v>-5.8177641733144316</c:v>
                </c:pt>
                <c:pt idx="38">
                  <c:v>-5.8051852237505086</c:v>
                </c:pt>
                <c:pt idx="39">
                  <c:v>-5.7926062741865856</c:v>
                </c:pt>
                <c:pt idx="40">
                  <c:v>-5.7800273246226634</c:v>
                </c:pt>
                <c:pt idx="41">
                  <c:v>-5.7674483750587404</c:v>
                </c:pt>
                <c:pt idx="42">
                  <c:v>-5.7548694254948174</c:v>
                </c:pt>
                <c:pt idx="43">
                  <c:v>-5.7422904759308926</c:v>
                </c:pt>
                <c:pt idx="44">
                  <c:v>-5.7297115263669696</c:v>
                </c:pt>
                <c:pt idx="45">
                  <c:v>-5.7171325768030474</c:v>
                </c:pt>
                <c:pt idx="46">
                  <c:v>-5.7045536272391244</c:v>
                </c:pt>
                <c:pt idx="47">
                  <c:v>-5.6919746776751996</c:v>
                </c:pt>
                <c:pt idx="48">
                  <c:v>-5.6793957281112766</c:v>
                </c:pt>
                <c:pt idx="49">
                  <c:v>-5.6668167785473544</c:v>
                </c:pt>
                <c:pt idx="50">
                  <c:v>-5.6542378289834314</c:v>
                </c:pt>
                <c:pt idx="51">
                  <c:v>-5.6416588794195084</c:v>
                </c:pt>
                <c:pt idx="52">
                  <c:v>-5.6290799298555854</c:v>
                </c:pt>
                <c:pt idx="53">
                  <c:v>-5.6165009802916623</c:v>
                </c:pt>
                <c:pt idx="54">
                  <c:v>-5.6039220307277393</c:v>
                </c:pt>
                <c:pt idx="55">
                  <c:v>-5.5913430811638163</c:v>
                </c:pt>
                <c:pt idx="56">
                  <c:v>-5.5787641315998933</c:v>
                </c:pt>
                <c:pt idx="57">
                  <c:v>-5.5661851820359693</c:v>
                </c:pt>
                <c:pt idx="58">
                  <c:v>-5.5536062324720472</c:v>
                </c:pt>
                <c:pt idx="59">
                  <c:v>-5.5410272829081233</c:v>
                </c:pt>
                <c:pt idx="60">
                  <c:v>-5.5284483333442003</c:v>
                </c:pt>
                <c:pt idx="61">
                  <c:v>-5.5158693837802772</c:v>
                </c:pt>
                <c:pt idx="62">
                  <c:v>-5.5032904342163542</c:v>
                </c:pt>
                <c:pt idx="63">
                  <c:v>-5.4907114846524312</c:v>
                </c:pt>
                <c:pt idx="64">
                  <c:v>-5.4781325350885082</c:v>
                </c:pt>
                <c:pt idx="65">
                  <c:v>-5.4655535855245851</c:v>
                </c:pt>
                <c:pt idx="66">
                  <c:v>-5.4529746359606621</c:v>
                </c:pt>
                <c:pt idx="67">
                  <c:v>-5.4403956863967391</c:v>
                </c:pt>
                <c:pt idx="68">
                  <c:v>-5.4278167368328161</c:v>
                </c:pt>
                <c:pt idx="69">
                  <c:v>-5.415237787268893</c:v>
                </c:pt>
                <c:pt idx="70">
                  <c:v>-5.4026588377049691</c:v>
                </c:pt>
                <c:pt idx="71">
                  <c:v>-5.390079888141047</c:v>
                </c:pt>
                <c:pt idx="72">
                  <c:v>-5.3775009385771231</c:v>
                </c:pt>
                <c:pt idx="73">
                  <c:v>-5.3649219890132001</c:v>
                </c:pt>
                <c:pt idx="74">
                  <c:v>-5.352343039449277</c:v>
                </c:pt>
                <c:pt idx="75">
                  <c:v>-5.339764089885354</c:v>
                </c:pt>
                <c:pt idx="76">
                  <c:v>-5.327185140321431</c:v>
                </c:pt>
                <c:pt idx="77">
                  <c:v>-5.314606190757508</c:v>
                </c:pt>
                <c:pt idx="78">
                  <c:v>-5.3020272411935849</c:v>
                </c:pt>
                <c:pt idx="79">
                  <c:v>-5.2894482916296619</c:v>
                </c:pt>
                <c:pt idx="80">
                  <c:v>-5.2768693420657389</c:v>
                </c:pt>
                <c:pt idx="81">
                  <c:v>-5.2642903925018159</c:v>
                </c:pt>
                <c:pt idx="82">
                  <c:v>-5.2517114429378928</c:v>
                </c:pt>
                <c:pt idx="83">
                  <c:v>-5.2391324933739689</c:v>
                </c:pt>
                <c:pt idx="84">
                  <c:v>-5.2265535438100468</c:v>
                </c:pt>
                <c:pt idx="85">
                  <c:v>-5.2139745942461229</c:v>
                </c:pt>
                <c:pt idx="86">
                  <c:v>-5.2013956446821998</c:v>
                </c:pt>
                <c:pt idx="87">
                  <c:v>-5.1888166951182768</c:v>
                </c:pt>
                <c:pt idx="88">
                  <c:v>-5.1762377455543538</c:v>
                </c:pt>
                <c:pt idx="89">
                  <c:v>-5.1636587959904308</c:v>
                </c:pt>
                <c:pt idx="90">
                  <c:v>-5.1510798464265077</c:v>
                </c:pt>
                <c:pt idx="91">
                  <c:v>-5.1385008968625847</c:v>
                </c:pt>
                <c:pt idx="92">
                  <c:v>-5.1259219472986617</c:v>
                </c:pt>
                <c:pt idx="93">
                  <c:v>-5.1133429977347387</c:v>
                </c:pt>
                <c:pt idx="94">
                  <c:v>-5.1007640481708156</c:v>
                </c:pt>
                <c:pt idx="95">
                  <c:v>-5.0881850986068926</c:v>
                </c:pt>
                <c:pt idx="96">
                  <c:v>-5.0756061490429687</c:v>
                </c:pt>
                <c:pt idx="97">
                  <c:v>-5.0630271994790466</c:v>
                </c:pt>
                <c:pt idx="98">
                  <c:v>-5.0504482499151226</c:v>
                </c:pt>
                <c:pt idx="99">
                  <c:v>-5.0378693003511996</c:v>
                </c:pt>
                <c:pt idx="100">
                  <c:v>-5.0252903507872766</c:v>
                </c:pt>
                <c:pt idx="101">
                  <c:v>-5.0127114012233536</c:v>
                </c:pt>
                <c:pt idx="102">
                  <c:v>-5.0001324516594314</c:v>
                </c:pt>
                <c:pt idx="103">
                  <c:v>-4.9875535020955084</c:v>
                </c:pt>
                <c:pt idx="104">
                  <c:v>-4.9749745525315836</c:v>
                </c:pt>
                <c:pt idx="105">
                  <c:v>-4.9623956029676606</c:v>
                </c:pt>
                <c:pt idx="106">
                  <c:v>-4.9498166534037384</c:v>
                </c:pt>
                <c:pt idx="107">
                  <c:v>-4.9372377038398154</c:v>
                </c:pt>
                <c:pt idx="108">
                  <c:v>-4.9246587542758924</c:v>
                </c:pt>
                <c:pt idx="109">
                  <c:v>-4.9120798047119676</c:v>
                </c:pt>
                <c:pt idx="110">
                  <c:v>-4.8995008551480463</c:v>
                </c:pt>
                <c:pt idx="111">
                  <c:v>-4.8869219055841224</c:v>
                </c:pt>
                <c:pt idx="112">
                  <c:v>-4.8743429560201994</c:v>
                </c:pt>
                <c:pt idx="113">
                  <c:v>-4.8617640064562764</c:v>
                </c:pt>
                <c:pt idx="114">
                  <c:v>-4.8491850568923534</c:v>
                </c:pt>
                <c:pt idx="115">
                  <c:v>-4.8366061073284303</c:v>
                </c:pt>
                <c:pt idx="116">
                  <c:v>-4.8240271577645073</c:v>
                </c:pt>
                <c:pt idx="117">
                  <c:v>-4.8114482082005843</c:v>
                </c:pt>
                <c:pt idx="118">
                  <c:v>-4.7988692586366613</c:v>
                </c:pt>
                <c:pt idx="119">
                  <c:v>-4.7862903090727382</c:v>
                </c:pt>
                <c:pt idx="120">
                  <c:v>-4.7737113595088143</c:v>
                </c:pt>
                <c:pt idx="121">
                  <c:v>-4.7611324099448922</c:v>
                </c:pt>
                <c:pt idx="122">
                  <c:v>-4.7485534603809683</c:v>
                </c:pt>
                <c:pt idx="123">
                  <c:v>-4.7359745108170461</c:v>
                </c:pt>
                <c:pt idx="124">
                  <c:v>-4.7233955612531222</c:v>
                </c:pt>
                <c:pt idx="125">
                  <c:v>-4.7108166116891992</c:v>
                </c:pt>
                <c:pt idx="126">
                  <c:v>-4.6982376621252762</c:v>
                </c:pt>
                <c:pt idx="127">
                  <c:v>-4.6856587125613531</c:v>
                </c:pt>
                <c:pt idx="128">
                  <c:v>-4.6730797629974301</c:v>
                </c:pt>
                <c:pt idx="129">
                  <c:v>-4.6605008134335071</c:v>
                </c:pt>
                <c:pt idx="130">
                  <c:v>-4.6479218638695841</c:v>
                </c:pt>
                <c:pt idx="131">
                  <c:v>-4.635342914305661</c:v>
                </c:pt>
                <c:pt idx="132">
                  <c:v>-4.622763964741738</c:v>
                </c:pt>
                <c:pt idx="133">
                  <c:v>-4.6101850151778141</c:v>
                </c:pt>
                <c:pt idx="134">
                  <c:v>-4.597606065613892</c:v>
                </c:pt>
                <c:pt idx="135">
                  <c:v>-4.585027116049968</c:v>
                </c:pt>
                <c:pt idx="136">
                  <c:v>-4.5724481664860459</c:v>
                </c:pt>
                <c:pt idx="137">
                  <c:v>-4.559869216922122</c:v>
                </c:pt>
                <c:pt idx="138">
                  <c:v>-4.547290267358199</c:v>
                </c:pt>
                <c:pt idx="139">
                  <c:v>-4.5347113177942759</c:v>
                </c:pt>
                <c:pt idx="140">
                  <c:v>-4.5221323682303529</c:v>
                </c:pt>
                <c:pt idx="141">
                  <c:v>-4.5095534186664299</c:v>
                </c:pt>
                <c:pt idx="142">
                  <c:v>-4.4969744691025069</c:v>
                </c:pt>
                <c:pt idx="143">
                  <c:v>-4.4843955195385838</c:v>
                </c:pt>
                <c:pt idx="144">
                  <c:v>-4.4718165699746608</c:v>
                </c:pt>
                <c:pt idx="145">
                  <c:v>-4.4592376204107378</c:v>
                </c:pt>
                <c:pt idx="146">
                  <c:v>-4.4466586708468139</c:v>
                </c:pt>
                <c:pt idx="147">
                  <c:v>-4.4340797212828917</c:v>
                </c:pt>
                <c:pt idx="148">
                  <c:v>-4.4215007717189678</c:v>
                </c:pt>
                <c:pt idx="149">
                  <c:v>-4.4089218221550448</c:v>
                </c:pt>
                <c:pt idx="150">
                  <c:v>-4.3963428725911218</c:v>
                </c:pt>
                <c:pt idx="151">
                  <c:v>-4.3837639230271988</c:v>
                </c:pt>
                <c:pt idx="152">
                  <c:v>-4.3711849734632757</c:v>
                </c:pt>
                <c:pt idx="153">
                  <c:v>-4.3586060238993527</c:v>
                </c:pt>
                <c:pt idx="154">
                  <c:v>-4.3460270743354297</c:v>
                </c:pt>
                <c:pt idx="155">
                  <c:v>-4.3334481247715066</c:v>
                </c:pt>
                <c:pt idx="156">
                  <c:v>-4.3208691752075836</c:v>
                </c:pt>
                <c:pt idx="157">
                  <c:v>-4.3082902256436606</c:v>
                </c:pt>
                <c:pt idx="158">
                  <c:v>-4.2957112760797376</c:v>
                </c:pt>
                <c:pt idx="159">
                  <c:v>-4.2831323265158137</c:v>
                </c:pt>
                <c:pt idx="160">
                  <c:v>-4.2705533769518924</c:v>
                </c:pt>
                <c:pt idx="161">
                  <c:v>-4.2579744273879676</c:v>
                </c:pt>
                <c:pt idx="162">
                  <c:v>-4.2453954778240446</c:v>
                </c:pt>
                <c:pt idx="163">
                  <c:v>-4.2328165282601216</c:v>
                </c:pt>
                <c:pt idx="164">
                  <c:v>-4.2202375786961994</c:v>
                </c:pt>
                <c:pt idx="165">
                  <c:v>-4.2076586291322764</c:v>
                </c:pt>
                <c:pt idx="166">
                  <c:v>-4.1950796795683516</c:v>
                </c:pt>
                <c:pt idx="167">
                  <c:v>-4.1825007300044286</c:v>
                </c:pt>
                <c:pt idx="168">
                  <c:v>-4.1699217804405064</c:v>
                </c:pt>
                <c:pt idx="169">
                  <c:v>-4.1573428308765834</c:v>
                </c:pt>
                <c:pt idx="170">
                  <c:v>-4.1447638813126586</c:v>
                </c:pt>
                <c:pt idx="171">
                  <c:v>-4.1321849317487374</c:v>
                </c:pt>
                <c:pt idx="172">
                  <c:v>-4.1196059821848134</c:v>
                </c:pt>
                <c:pt idx="173">
                  <c:v>-4.1070270326208913</c:v>
                </c:pt>
                <c:pt idx="174">
                  <c:v>-4.0944480830569674</c:v>
                </c:pt>
                <c:pt idx="175">
                  <c:v>-4.0818691334930453</c:v>
                </c:pt>
                <c:pt idx="176">
                  <c:v>-4.0692901839291213</c:v>
                </c:pt>
                <c:pt idx="177">
                  <c:v>-4.0567112343651983</c:v>
                </c:pt>
                <c:pt idx="178">
                  <c:v>-4.0441322848012753</c:v>
                </c:pt>
                <c:pt idx="179">
                  <c:v>-4.0315533352373523</c:v>
                </c:pt>
                <c:pt idx="180">
                  <c:v>-4.0189743856734292</c:v>
                </c:pt>
                <c:pt idx="181">
                  <c:v>-4.0063954361095062</c:v>
                </c:pt>
                <c:pt idx="182">
                  <c:v>-3.9938164865455832</c:v>
                </c:pt>
                <c:pt idx="183">
                  <c:v>-3.9812375369816602</c:v>
                </c:pt>
                <c:pt idx="184">
                  <c:v>-3.9686585874177371</c:v>
                </c:pt>
                <c:pt idx="185">
                  <c:v>-3.9560796378538141</c:v>
                </c:pt>
                <c:pt idx="186">
                  <c:v>-3.9435006882898911</c:v>
                </c:pt>
                <c:pt idx="187">
                  <c:v>-3.9309217387259681</c:v>
                </c:pt>
                <c:pt idx="188">
                  <c:v>-3.918342789162045</c:v>
                </c:pt>
                <c:pt idx="189">
                  <c:v>-3.9057638395981211</c:v>
                </c:pt>
                <c:pt idx="190">
                  <c:v>-3.8931848900341981</c:v>
                </c:pt>
                <c:pt idx="191">
                  <c:v>-3.8806059404702751</c:v>
                </c:pt>
                <c:pt idx="192">
                  <c:v>-3.868026990906352</c:v>
                </c:pt>
                <c:pt idx="193">
                  <c:v>-3.855448041342429</c:v>
                </c:pt>
                <c:pt idx="194">
                  <c:v>-3.842869091778506</c:v>
                </c:pt>
                <c:pt idx="195">
                  <c:v>-3.830290142214583</c:v>
                </c:pt>
                <c:pt idx="196">
                  <c:v>-3.8177111926506599</c:v>
                </c:pt>
                <c:pt idx="197">
                  <c:v>-3.805132243086736</c:v>
                </c:pt>
                <c:pt idx="198">
                  <c:v>-3.792553293522813</c:v>
                </c:pt>
                <c:pt idx="199">
                  <c:v>-3.77997434395889</c:v>
                </c:pt>
                <c:pt idx="200">
                  <c:v>-3.767395394394967</c:v>
                </c:pt>
                <c:pt idx="201">
                  <c:v>-3.7548164448310439</c:v>
                </c:pt>
                <c:pt idx="202">
                  <c:v>-3.7422374952671209</c:v>
                </c:pt>
                <c:pt idx="203">
                  <c:v>-3.7296585457031979</c:v>
                </c:pt>
                <c:pt idx="204">
                  <c:v>-3.7170795961392749</c:v>
                </c:pt>
                <c:pt idx="205">
                  <c:v>-3.7045006465753518</c:v>
                </c:pt>
                <c:pt idx="206">
                  <c:v>-3.6919216970114288</c:v>
                </c:pt>
                <c:pt idx="207">
                  <c:v>-3.6793427474475058</c:v>
                </c:pt>
                <c:pt idx="208">
                  <c:v>-3.6667637978835832</c:v>
                </c:pt>
                <c:pt idx="209">
                  <c:v>-3.6541848483196588</c:v>
                </c:pt>
                <c:pt idx="210">
                  <c:v>-3.6416058987557358</c:v>
                </c:pt>
                <c:pt idx="211">
                  <c:v>-3.6290269491918128</c:v>
                </c:pt>
                <c:pt idx="212">
                  <c:v>-3.6164479996278902</c:v>
                </c:pt>
                <c:pt idx="213">
                  <c:v>-3.6038690500639672</c:v>
                </c:pt>
                <c:pt idx="214">
                  <c:v>-3.5912901005000442</c:v>
                </c:pt>
                <c:pt idx="215">
                  <c:v>-3.5787111509361211</c:v>
                </c:pt>
                <c:pt idx="216">
                  <c:v>-3.5661322013721981</c:v>
                </c:pt>
                <c:pt idx="217">
                  <c:v>-3.5535532518082751</c:v>
                </c:pt>
                <c:pt idx="218">
                  <c:v>-3.5409743022443521</c:v>
                </c:pt>
                <c:pt idx="219">
                  <c:v>-3.528395352680429</c:v>
                </c:pt>
                <c:pt idx="220">
                  <c:v>-3.515816403116506</c:v>
                </c:pt>
                <c:pt idx="221">
                  <c:v>-3.5032374535525821</c:v>
                </c:pt>
                <c:pt idx="222">
                  <c:v>-3.4906585039886591</c:v>
                </c:pt>
                <c:pt idx="223">
                  <c:v>-3.478079554424736</c:v>
                </c:pt>
                <c:pt idx="224">
                  <c:v>-3.465500604860813</c:v>
                </c:pt>
                <c:pt idx="225">
                  <c:v>-3.45292165529689</c:v>
                </c:pt>
                <c:pt idx="226">
                  <c:v>-3.440342705732967</c:v>
                </c:pt>
                <c:pt idx="227">
                  <c:v>-3.4277637561690439</c:v>
                </c:pt>
                <c:pt idx="228">
                  <c:v>-3.41518480660512</c:v>
                </c:pt>
                <c:pt idx="229">
                  <c:v>-3.402605857041197</c:v>
                </c:pt>
                <c:pt idx="230">
                  <c:v>-3.390026907477274</c:v>
                </c:pt>
                <c:pt idx="231">
                  <c:v>-3.377447957913351</c:v>
                </c:pt>
                <c:pt idx="232">
                  <c:v>-3.3648690083494279</c:v>
                </c:pt>
                <c:pt idx="233">
                  <c:v>-3.3522900587855049</c:v>
                </c:pt>
                <c:pt idx="234">
                  <c:v>-3.3397111092215819</c:v>
                </c:pt>
                <c:pt idx="235">
                  <c:v>-3.3271321596576588</c:v>
                </c:pt>
                <c:pt idx="236">
                  <c:v>-3.3145532100937358</c:v>
                </c:pt>
                <c:pt idx="237">
                  <c:v>-3.3019742605298128</c:v>
                </c:pt>
                <c:pt idx="238">
                  <c:v>-3.2893953109658902</c:v>
                </c:pt>
                <c:pt idx="239">
                  <c:v>-3.2768163614019672</c:v>
                </c:pt>
                <c:pt idx="240">
                  <c:v>-3.2642374118380428</c:v>
                </c:pt>
                <c:pt idx="241">
                  <c:v>-3.2516584622741198</c:v>
                </c:pt>
                <c:pt idx="242">
                  <c:v>-3.2390795127101968</c:v>
                </c:pt>
                <c:pt idx="243">
                  <c:v>-3.2265005631462742</c:v>
                </c:pt>
                <c:pt idx="244">
                  <c:v>-3.2139216135823512</c:v>
                </c:pt>
                <c:pt idx="245">
                  <c:v>-3.2013426640184282</c:v>
                </c:pt>
                <c:pt idx="246">
                  <c:v>-3.1887637144545051</c:v>
                </c:pt>
                <c:pt idx="247">
                  <c:v>-3.1761847648905821</c:v>
                </c:pt>
                <c:pt idx="248">
                  <c:v>-3.1636058153266591</c:v>
                </c:pt>
                <c:pt idx="249">
                  <c:v>-3.1510268657627361</c:v>
                </c:pt>
                <c:pt idx="250">
                  <c:v>-3.138447916198813</c:v>
                </c:pt>
                <c:pt idx="251">
                  <c:v>-3.12586896663489</c:v>
                </c:pt>
                <c:pt idx="252">
                  <c:v>-3.113290017070967</c:v>
                </c:pt>
                <c:pt idx="253">
                  <c:v>-3.1007110675070431</c:v>
                </c:pt>
                <c:pt idx="254">
                  <c:v>-3.08813211794312</c:v>
                </c:pt>
                <c:pt idx="255">
                  <c:v>-3.075553168379197</c:v>
                </c:pt>
                <c:pt idx="256">
                  <c:v>-3.062974218815274</c:v>
                </c:pt>
                <c:pt idx="257">
                  <c:v>-3.050395269251351</c:v>
                </c:pt>
                <c:pt idx="258">
                  <c:v>-3.0378163196874279</c:v>
                </c:pt>
                <c:pt idx="259">
                  <c:v>-3.0252373701235049</c:v>
                </c:pt>
                <c:pt idx="260">
                  <c:v>-3.012658420559581</c:v>
                </c:pt>
                <c:pt idx="261">
                  <c:v>-3.000079470995658</c:v>
                </c:pt>
                <c:pt idx="262">
                  <c:v>-2.9875005214317349</c:v>
                </c:pt>
                <c:pt idx="263">
                  <c:v>-2.9749215718678119</c:v>
                </c:pt>
                <c:pt idx="264">
                  <c:v>-2.9623426223038889</c:v>
                </c:pt>
                <c:pt idx="265">
                  <c:v>-2.9497636727399659</c:v>
                </c:pt>
                <c:pt idx="266">
                  <c:v>-2.9371847231760428</c:v>
                </c:pt>
                <c:pt idx="267">
                  <c:v>-2.9246057736121198</c:v>
                </c:pt>
                <c:pt idx="268">
                  <c:v>-2.9120268240481968</c:v>
                </c:pt>
                <c:pt idx="269">
                  <c:v>-2.8994478744842742</c:v>
                </c:pt>
                <c:pt idx="270">
                  <c:v>-2.8868689249203512</c:v>
                </c:pt>
                <c:pt idx="271">
                  <c:v>-2.8742899753564282</c:v>
                </c:pt>
                <c:pt idx="272">
                  <c:v>-2.8617110257925051</c:v>
                </c:pt>
                <c:pt idx="273">
                  <c:v>-2.8491320762285808</c:v>
                </c:pt>
                <c:pt idx="274">
                  <c:v>-2.8365531266646582</c:v>
                </c:pt>
                <c:pt idx="275">
                  <c:v>-2.8239741771007352</c:v>
                </c:pt>
                <c:pt idx="276">
                  <c:v>-2.8113952275368121</c:v>
                </c:pt>
                <c:pt idx="277">
                  <c:v>-2.7988162779728891</c:v>
                </c:pt>
                <c:pt idx="278">
                  <c:v>-2.7862373284089661</c:v>
                </c:pt>
                <c:pt idx="279">
                  <c:v>-2.7736583788450431</c:v>
                </c:pt>
                <c:pt idx="280">
                  <c:v>-2.76107942928112</c:v>
                </c:pt>
                <c:pt idx="281">
                  <c:v>-2.748500479717197</c:v>
                </c:pt>
                <c:pt idx="282">
                  <c:v>-2.735921530153274</c:v>
                </c:pt>
                <c:pt idx="283">
                  <c:v>-2.723342580589351</c:v>
                </c:pt>
                <c:pt idx="284">
                  <c:v>-2.7107636310254279</c:v>
                </c:pt>
                <c:pt idx="285">
                  <c:v>-2.698184681461504</c:v>
                </c:pt>
                <c:pt idx="286">
                  <c:v>-2.685605731897581</c:v>
                </c:pt>
                <c:pt idx="287">
                  <c:v>-2.673026782333658</c:v>
                </c:pt>
                <c:pt idx="288">
                  <c:v>-2.660447832769735</c:v>
                </c:pt>
                <c:pt idx="289">
                  <c:v>-2.6478688832058119</c:v>
                </c:pt>
                <c:pt idx="290">
                  <c:v>-2.6352899336418889</c:v>
                </c:pt>
                <c:pt idx="291">
                  <c:v>-2.6227109840779659</c:v>
                </c:pt>
                <c:pt idx="292">
                  <c:v>-2.610132034514042</c:v>
                </c:pt>
                <c:pt idx="293">
                  <c:v>-2.5975530849501189</c:v>
                </c:pt>
                <c:pt idx="294">
                  <c:v>-2.5849741353861959</c:v>
                </c:pt>
                <c:pt idx="295">
                  <c:v>-2.5723951858222729</c:v>
                </c:pt>
                <c:pt idx="296">
                  <c:v>-2.5598162362583499</c:v>
                </c:pt>
                <c:pt idx="297">
                  <c:v>-2.5472372866944268</c:v>
                </c:pt>
                <c:pt idx="298">
                  <c:v>-2.5346583371305038</c:v>
                </c:pt>
                <c:pt idx="299">
                  <c:v>-2.5220793875665808</c:v>
                </c:pt>
                <c:pt idx="300">
                  <c:v>-2.5095004380026582</c:v>
                </c:pt>
                <c:pt idx="301">
                  <c:v>-2.4969214884387352</c:v>
                </c:pt>
                <c:pt idx="302">
                  <c:v>-2.4843425388748122</c:v>
                </c:pt>
                <c:pt idx="303">
                  <c:v>-2.4717635893108891</c:v>
                </c:pt>
                <c:pt idx="304">
                  <c:v>-2.4591846397469652</c:v>
                </c:pt>
                <c:pt idx="305">
                  <c:v>-2.4466056901830422</c:v>
                </c:pt>
                <c:pt idx="306">
                  <c:v>-2.4340267406191192</c:v>
                </c:pt>
                <c:pt idx="307">
                  <c:v>-2.4214477910551961</c:v>
                </c:pt>
                <c:pt idx="308">
                  <c:v>-2.4088688414912731</c:v>
                </c:pt>
                <c:pt idx="309">
                  <c:v>-2.3962898919273501</c:v>
                </c:pt>
                <c:pt idx="310">
                  <c:v>-2.3837109423634271</c:v>
                </c:pt>
                <c:pt idx="311">
                  <c:v>-2.371131992799504</c:v>
                </c:pt>
                <c:pt idx="312">
                  <c:v>-2.358553043235581</c:v>
                </c:pt>
                <c:pt idx="313">
                  <c:v>-2.345974093671658</c:v>
                </c:pt>
                <c:pt idx="314">
                  <c:v>-2.333395144107735</c:v>
                </c:pt>
                <c:pt idx="315">
                  <c:v>-2.3208161945438111</c:v>
                </c:pt>
                <c:pt idx="316">
                  <c:v>-2.308237244979888</c:v>
                </c:pt>
                <c:pt idx="317">
                  <c:v>-2.295658295415965</c:v>
                </c:pt>
                <c:pt idx="318">
                  <c:v>-2.283079345852042</c:v>
                </c:pt>
                <c:pt idx="319">
                  <c:v>-2.2705003962881189</c:v>
                </c:pt>
                <c:pt idx="320">
                  <c:v>-2.2579214467241959</c:v>
                </c:pt>
                <c:pt idx="321">
                  <c:v>-2.2453424971602729</c:v>
                </c:pt>
                <c:pt idx="322">
                  <c:v>-2.2327635475963499</c:v>
                </c:pt>
                <c:pt idx="323">
                  <c:v>-2.2201845980324268</c:v>
                </c:pt>
                <c:pt idx="324">
                  <c:v>-2.2076056484685038</c:v>
                </c:pt>
                <c:pt idx="325">
                  <c:v>-2.1950266989045808</c:v>
                </c:pt>
                <c:pt idx="326">
                  <c:v>-2.1824477493406582</c:v>
                </c:pt>
                <c:pt idx="327">
                  <c:v>-2.1698687997767339</c:v>
                </c:pt>
                <c:pt idx="328">
                  <c:v>-2.1572898502128108</c:v>
                </c:pt>
                <c:pt idx="329">
                  <c:v>-2.1447109006488878</c:v>
                </c:pt>
                <c:pt idx="330">
                  <c:v>-2.1321319510849648</c:v>
                </c:pt>
                <c:pt idx="331">
                  <c:v>-2.1195530015210422</c:v>
                </c:pt>
                <c:pt idx="332">
                  <c:v>-2.1069740519571192</c:v>
                </c:pt>
                <c:pt idx="333">
                  <c:v>-2.0943951023931962</c:v>
                </c:pt>
                <c:pt idx="334">
                  <c:v>-2.0818161528292731</c:v>
                </c:pt>
                <c:pt idx="335">
                  <c:v>-2.0692372032653501</c:v>
                </c:pt>
                <c:pt idx="336">
                  <c:v>-2.0566582537014271</c:v>
                </c:pt>
                <c:pt idx="337">
                  <c:v>-2.044079304137504</c:v>
                </c:pt>
                <c:pt idx="338">
                  <c:v>-2.031500354573581</c:v>
                </c:pt>
                <c:pt idx="339">
                  <c:v>-2.018921405009658</c:v>
                </c:pt>
                <c:pt idx="340">
                  <c:v>-2.0063424554457341</c:v>
                </c:pt>
                <c:pt idx="341">
                  <c:v>-1.9937635058818111</c:v>
                </c:pt>
                <c:pt idx="342">
                  <c:v>-1.981184556317888</c:v>
                </c:pt>
                <c:pt idx="343">
                  <c:v>-1.968605606753965</c:v>
                </c:pt>
                <c:pt idx="344">
                  <c:v>-1.956026657190042</c:v>
                </c:pt>
                <c:pt idx="345">
                  <c:v>-1.943447707626119</c:v>
                </c:pt>
                <c:pt idx="346">
                  <c:v>-1.930868758062195</c:v>
                </c:pt>
                <c:pt idx="347">
                  <c:v>-1.918289808498272</c:v>
                </c:pt>
                <c:pt idx="348">
                  <c:v>-1.905710858934349</c:v>
                </c:pt>
                <c:pt idx="349">
                  <c:v>-1.893131909370426</c:v>
                </c:pt>
                <c:pt idx="350">
                  <c:v>-1.8805529598065029</c:v>
                </c:pt>
                <c:pt idx="351">
                  <c:v>-1.8679740102425799</c:v>
                </c:pt>
                <c:pt idx="352">
                  <c:v>-1.855395060678656</c:v>
                </c:pt>
                <c:pt idx="353">
                  <c:v>-1.842816111114733</c:v>
                </c:pt>
                <c:pt idx="354">
                  <c:v>-1.83023716155081</c:v>
                </c:pt>
                <c:pt idx="355">
                  <c:v>-1.8176582119868869</c:v>
                </c:pt>
                <c:pt idx="356">
                  <c:v>-1.8050792624229639</c:v>
                </c:pt>
                <c:pt idx="357">
                  <c:v>-1.7925003128590411</c:v>
                </c:pt>
                <c:pt idx="358">
                  <c:v>-1.7799213632951181</c:v>
                </c:pt>
                <c:pt idx="359">
                  <c:v>-1.767342413731195</c:v>
                </c:pt>
                <c:pt idx="360">
                  <c:v>-1.754763464167272</c:v>
                </c:pt>
                <c:pt idx="361">
                  <c:v>-1.742184514603349</c:v>
                </c:pt>
                <c:pt idx="362">
                  <c:v>-1.729605565039426</c:v>
                </c:pt>
                <c:pt idx="363">
                  <c:v>-1.7170266154755029</c:v>
                </c:pt>
                <c:pt idx="364">
                  <c:v>-1.7044476659115799</c:v>
                </c:pt>
                <c:pt idx="365">
                  <c:v>-1.691868716347656</c:v>
                </c:pt>
                <c:pt idx="366">
                  <c:v>-1.679289766783733</c:v>
                </c:pt>
                <c:pt idx="367">
                  <c:v>-1.66671081721981</c:v>
                </c:pt>
                <c:pt idx="368">
                  <c:v>-1.6541318676558869</c:v>
                </c:pt>
                <c:pt idx="369">
                  <c:v>-1.6415529180919639</c:v>
                </c:pt>
                <c:pt idx="370">
                  <c:v>-1.6289739685280411</c:v>
                </c:pt>
                <c:pt idx="371">
                  <c:v>-1.6163950189641181</c:v>
                </c:pt>
                <c:pt idx="372">
                  <c:v>-1.6038160694001951</c:v>
                </c:pt>
                <c:pt idx="373">
                  <c:v>-1.591237119836272</c:v>
                </c:pt>
                <c:pt idx="374">
                  <c:v>-1.578658170272349</c:v>
                </c:pt>
                <c:pt idx="375">
                  <c:v>-1.566079220708426</c:v>
                </c:pt>
                <c:pt idx="376">
                  <c:v>-1.553500271144503</c:v>
                </c:pt>
                <c:pt idx="377">
                  <c:v>-1.5409213215805799</c:v>
                </c:pt>
                <c:pt idx="378">
                  <c:v>-1.528342372016656</c:v>
                </c:pt>
                <c:pt idx="379">
                  <c:v>-1.515763422452733</c:v>
                </c:pt>
                <c:pt idx="380">
                  <c:v>-1.50318447288881</c:v>
                </c:pt>
                <c:pt idx="381">
                  <c:v>-1.4906055233248869</c:v>
                </c:pt>
                <c:pt idx="382">
                  <c:v>-1.4780265737609639</c:v>
                </c:pt>
                <c:pt idx="383">
                  <c:v>-1.4654476241970411</c:v>
                </c:pt>
                <c:pt idx="384">
                  <c:v>-1.4528686746331181</c:v>
                </c:pt>
                <c:pt idx="385">
                  <c:v>-1.4402897250691951</c:v>
                </c:pt>
                <c:pt idx="386">
                  <c:v>-1.427710775505272</c:v>
                </c:pt>
                <c:pt idx="387">
                  <c:v>-1.415131825941349</c:v>
                </c:pt>
                <c:pt idx="388">
                  <c:v>-1.402552876377426</c:v>
                </c:pt>
                <c:pt idx="389">
                  <c:v>-1.389973926813503</c:v>
                </c:pt>
                <c:pt idx="390">
                  <c:v>-1.3773949772495799</c:v>
                </c:pt>
                <c:pt idx="391">
                  <c:v>-1.364816027685656</c:v>
                </c:pt>
                <c:pt idx="392">
                  <c:v>-1.352237078121733</c:v>
                </c:pt>
                <c:pt idx="393">
                  <c:v>-1.33965812855781</c:v>
                </c:pt>
                <c:pt idx="394">
                  <c:v>-1.3270791789938869</c:v>
                </c:pt>
                <c:pt idx="395">
                  <c:v>-1.3145002294299639</c:v>
                </c:pt>
                <c:pt idx="396">
                  <c:v>-1.3019212798660409</c:v>
                </c:pt>
                <c:pt idx="397">
                  <c:v>-1.2893423303021181</c:v>
                </c:pt>
                <c:pt idx="398">
                  <c:v>-1.2767633807381951</c:v>
                </c:pt>
                <c:pt idx="399">
                  <c:v>-1.264184431174272</c:v>
                </c:pt>
                <c:pt idx="400">
                  <c:v>-1.251605481610349</c:v>
                </c:pt>
                <c:pt idx="401">
                  <c:v>-1.239026532046426</c:v>
                </c:pt>
                <c:pt idx="402">
                  <c:v>-1.226447582482503</c:v>
                </c:pt>
                <c:pt idx="403">
                  <c:v>-1.213868632918579</c:v>
                </c:pt>
                <c:pt idx="404">
                  <c:v>-1.201289683354656</c:v>
                </c:pt>
                <c:pt idx="405">
                  <c:v>-1.188710733790733</c:v>
                </c:pt>
                <c:pt idx="406">
                  <c:v>-1.17613178422681</c:v>
                </c:pt>
                <c:pt idx="407">
                  <c:v>-1.1635528346628869</c:v>
                </c:pt>
                <c:pt idx="408">
                  <c:v>-1.150973885098963</c:v>
                </c:pt>
                <c:pt idx="409">
                  <c:v>-1.13839493553504</c:v>
                </c:pt>
                <c:pt idx="410">
                  <c:v>-1.125815985971117</c:v>
                </c:pt>
                <c:pt idx="411">
                  <c:v>-1.113237036407194</c:v>
                </c:pt>
                <c:pt idx="412">
                  <c:v>-1.1006580868432709</c:v>
                </c:pt>
                <c:pt idx="413">
                  <c:v>-1.0880791372793479</c:v>
                </c:pt>
                <c:pt idx="414">
                  <c:v>-1.0755001877154251</c:v>
                </c:pt>
                <c:pt idx="415">
                  <c:v>-1.0629212381515021</c:v>
                </c:pt>
                <c:pt idx="416">
                  <c:v>-1.0503422885875791</c:v>
                </c:pt>
                <c:pt idx="417">
                  <c:v>-1.0377633390236549</c:v>
                </c:pt>
                <c:pt idx="418">
                  <c:v>-1.0251843894597319</c:v>
                </c:pt>
                <c:pt idx="419">
                  <c:v>-1.0126054398958091</c:v>
                </c:pt>
                <c:pt idx="420">
                  <c:v>-1.0000264903318861</c:v>
                </c:pt>
                <c:pt idx="421">
                  <c:v>-0.98744754076796326</c:v>
                </c:pt>
                <c:pt idx="422">
                  <c:v>-0.97486859120404024</c:v>
                </c:pt>
                <c:pt idx="423">
                  <c:v>-0.96228964164011721</c:v>
                </c:pt>
                <c:pt idx="424">
                  <c:v>-0.94971069207619419</c:v>
                </c:pt>
                <c:pt idx="425">
                  <c:v>-0.93713174251227116</c:v>
                </c:pt>
                <c:pt idx="426">
                  <c:v>-0.92455279294834813</c:v>
                </c:pt>
                <c:pt idx="427">
                  <c:v>-0.91197384338442511</c:v>
                </c:pt>
                <c:pt idx="428">
                  <c:v>-0.89939489382050208</c:v>
                </c:pt>
                <c:pt idx="429">
                  <c:v>-0.88681594425657817</c:v>
                </c:pt>
                <c:pt idx="430">
                  <c:v>-0.87423699469265514</c:v>
                </c:pt>
                <c:pt idx="431">
                  <c:v>-0.86165804512873212</c:v>
                </c:pt>
                <c:pt idx="432">
                  <c:v>-0.84907909556480909</c:v>
                </c:pt>
                <c:pt idx="433">
                  <c:v>-0.83650014600088607</c:v>
                </c:pt>
                <c:pt idx="434">
                  <c:v>-0.82392119643696304</c:v>
                </c:pt>
                <c:pt idx="435">
                  <c:v>-0.81134224687304002</c:v>
                </c:pt>
                <c:pt idx="436">
                  <c:v>-0.79876329730911699</c:v>
                </c:pt>
                <c:pt idx="437">
                  <c:v>-0.78618434774519397</c:v>
                </c:pt>
                <c:pt idx="438">
                  <c:v>-0.77360539818127094</c:v>
                </c:pt>
                <c:pt idx="439">
                  <c:v>-0.76102644861734792</c:v>
                </c:pt>
                <c:pt idx="440">
                  <c:v>-0.74844749905342489</c:v>
                </c:pt>
                <c:pt idx="441">
                  <c:v>-0.73586854948950187</c:v>
                </c:pt>
                <c:pt idx="442">
                  <c:v>-0.72328959992557795</c:v>
                </c:pt>
                <c:pt idx="443">
                  <c:v>-0.71071065036165493</c:v>
                </c:pt>
                <c:pt idx="444">
                  <c:v>-0.6981317007977319</c:v>
                </c:pt>
                <c:pt idx="445">
                  <c:v>-0.68555275123380888</c:v>
                </c:pt>
                <c:pt idx="446">
                  <c:v>-0.67297380166988585</c:v>
                </c:pt>
                <c:pt idx="447">
                  <c:v>-0.66039485210596283</c:v>
                </c:pt>
                <c:pt idx="448">
                  <c:v>-0.6478159025420398</c:v>
                </c:pt>
                <c:pt idx="449">
                  <c:v>-0.63523695297811678</c:v>
                </c:pt>
                <c:pt idx="450">
                  <c:v>-0.62265800341419375</c:v>
                </c:pt>
                <c:pt idx="451">
                  <c:v>-0.61007905385027072</c:v>
                </c:pt>
                <c:pt idx="452">
                  <c:v>-0.5975001042863477</c:v>
                </c:pt>
                <c:pt idx="453">
                  <c:v>-0.58492115472242467</c:v>
                </c:pt>
                <c:pt idx="454">
                  <c:v>-0.57234220515850165</c:v>
                </c:pt>
                <c:pt idx="455">
                  <c:v>-0.55976325559457774</c:v>
                </c:pt>
                <c:pt idx="456">
                  <c:v>-0.54718430603065471</c:v>
                </c:pt>
                <c:pt idx="457">
                  <c:v>-0.53460535646673168</c:v>
                </c:pt>
                <c:pt idx="458">
                  <c:v>-0.52202640690280866</c:v>
                </c:pt>
                <c:pt idx="459">
                  <c:v>-0.50944745733888563</c:v>
                </c:pt>
                <c:pt idx="460">
                  <c:v>-0.49686850777496261</c:v>
                </c:pt>
                <c:pt idx="461">
                  <c:v>-0.48428955821103958</c:v>
                </c:pt>
                <c:pt idx="462">
                  <c:v>-0.47171060864711661</c:v>
                </c:pt>
                <c:pt idx="463">
                  <c:v>-0.45913165908319348</c:v>
                </c:pt>
                <c:pt idx="464">
                  <c:v>-0.44655270951927051</c:v>
                </c:pt>
                <c:pt idx="465">
                  <c:v>-0.43397375995534748</c:v>
                </c:pt>
                <c:pt idx="466">
                  <c:v>-0.42139481039142451</c:v>
                </c:pt>
                <c:pt idx="467">
                  <c:v>-0.40881586082750138</c:v>
                </c:pt>
                <c:pt idx="468">
                  <c:v>-0.39623691126357752</c:v>
                </c:pt>
                <c:pt idx="469">
                  <c:v>-0.38365796169965449</c:v>
                </c:pt>
                <c:pt idx="470">
                  <c:v>-0.37107901213573152</c:v>
                </c:pt>
                <c:pt idx="471">
                  <c:v>-0.35850006257180839</c:v>
                </c:pt>
                <c:pt idx="472">
                  <c:v>-0.34592111300788542</c:v>
                </c:pt>
                <c:pt idx="473">
                  <c:v>-0.33334216344396239</c:v>
                </c:pt>
                <c:pt idx="474">
                  <c:v>-0.32076321388003942</c:v>
                </c:pt>
                <c:pt idx="475">
                  <c:v>-0.30818426431611629</c:v>
                </c:pt>
                <c:pt idx="476">
                  <c:v>-0.29560531475219332</c:v>
                </c:pt>
                <c:pt idx="477">
                  <c:v>-0.28302636518827029</c:v>
                </c:pt>
                <c:pt idx="478">
                  <c:v>-0.27044741562434732</c:v>
                </c:pt>
                <c:pt idx="479">
                  <c:v>-0.25786846606042418</c:v>
                </c:pt>
                <c:pt idx="480">
                  <c:v>-0.2452895164965003</c:v>
                </c:pt>
                <c:pt idx="481">
                  <c:v>-0.2327105669325773</c:v>
                </c:pt>
                <c:pt idx="482">
                  <c:v>-0.2201316173686543</c:v>
                </c:pt>
                <c:pt idx="483">
                  <c:v>-0.20755266780473131</c:v>
                </c:pt>
                <c:pt idx="484">
                  <c:v>-0.1949737182408082</c:v>
                </c:pt>
                <c:pt idx="485">
                  <c:v>-0.1823947686768852</c:v>
                </c:pt>
                <c:pt idx="486">
                  <c:v>-0.1698158191129622</c:v>
                </c:pt>
                <c:pt idx="487">
                  <c:v>-0.15723686954903909</c:v>
                </c:pt>
                <c:pt idx="488">
                  <c:v>-0.1446579199851161</c:v>
                </c:pt>
                <c:pt idx="489">
                  <c:v>-0.1320789704211931</c:v>
                </c:pt>
                <c:pt idx="490">
                  <c:v>-0.1195000208572701</c:v>
                </c:pt>
                <c:pt idx="491">
                  <c:v>-0.10692107129334701</c:v>
                </c:pt>
                <c:pt idx="492">
                  <c:v>-9.4342121729424022E-2</c:v>
                </c:pt>
                <c:pt idx="493">
                  <c:v>-8.1763172165500109E-2</c:v>
                </c:pt>
                <c:pt idx="494">
                  <c:v>-6.9184222601577083E-2</c:v>
                </c:pt>
                <c:pt idx="495">
                  <c:v>-5.6605273037654058E-2</c:v>
                </c:pt>
                <c:pt idx="496">
                  <c:v>-4.4026323473731033E-2</c:v>
                </c:pt>
                <c:pt idx="497">
                  <c:v>-3.1447373909808007E-2</c:v>
                </c:pt>
                <c:pt idx="498">
                  <c:v>-1.8868424345884979E-2</c:v>
                </c:pt>
                <c:pt idx="499">
                  <c:v>-6.2894747819619568E-3</c:v>
                </c:pt>
                <c:pt idx="500">
                  <c:v>6.2894747819610686E-3</c:v>
                </c:pt>
                <c:pt idx="501">
                  <c:v>1.886842434588409E-2</c:v>
                </c:pt>
                <c:pt idx="502">
                  <c:v>3.1447373909807119E-2</c:v>
                </c:pt>
                <c:pt idx="503">
                  <c:v>4.4026323473730138E-2</c:v>
                </c:pt>
                <c:pt idx="504">
                  <c:v>5.660527303765317E-2</c:v>
                </c:pt>
                <c:pt idx="505">
                  <c:v>6.9184222601576195E-2</c:v>
                </c:pt>
                <c:pt idx="506">
                  <c:v>8.1763172165500109E-2</c:v>
                </c:pt>
                <c:pt idx="507">
                  <c:v>9.4342121729423134E-2</c:v>
                </c:pt>
                <c:pt idx="508">
                  <c:v>0.1069210712933462</c:v>
                </c:pt>
                <c:pt idx="509">
                  <c:v>0.1195000208572692</c:v>
                </c:pt>
                <c:pt idx="510">
                  <c:v>0.13207897042119221</c:v>
                </c:pt>
                <c:pt idx="511">
                  <c:v>0.14465791998511521</c:v>
                </c:pt>
                <c:pt idx="512">
                  <c:v>0.15723686954903829</c:v>
                </c:pt>
                <c:pt idx="513">
                  <c:v>0.16981581911296131</c:v>
                </c:pt>
                <c:pt idx="514">
                  <c:v>0.18239476867688431</c:v>
                </c:pt>
                <c:pt idx="515">
                  <c:v>0.19497371824080731</c:v>
                </c:pt>
                <c:pt idx="516">
                  <c:v>0.20755266780473039</c:v>
                </c:pt>
                <c:pt idx="517">
                  <c:v>0.22013161736865339</c:v>
                </c:pt>
                <c:pt idx="518">
                  <c:v>0.23271056693257641</c:v>
                </c:pt>
                <c:pt idx="519">
                  <c:v>0.2452895164965003</c:v>
                </c:pt>
                <c:pt idx="520">
                  <c:v>0.25786846606042341</c:v>
                </c:pt>
                <c:pt idx="521">
                  <c:v>0.27044741562434638</c:v>
                </c:pt>
                <c:pt idx="522">
                  <c:v>0.2830263651882694</c:v>
                </c:pt>
                <c:pt idx="523">
                  <c:v>0.29560531475219243</c:v>
                </c:pt>
                <c:pt idx="524">
                  <c:v>0.30818426431611551</c:v>
                </c:pt>
                <c:pt idx="525">
                  <c:v>0.32076321388003848</c:v>
                </c:pt>
                <c:pt idx="526">
                  <c:v>0.3333421634439615</c:v>
                </c:pt>
                <c:pt idx="527">
                  <c:v>0.34592111300788447</c:v>
                </c:pt>
                <c:pt idx="528">
                  <c:v>0.35850006257180761</c:v>
                </c:pt>
                <c:pt idx="529">
                  <c:v>0.37107901213573058</c:v>
                </c:pt>
                <c:pt idx="530">
                  <c:v>0.3836579616996536</c:v>
                </c:pt>
                <c:pt idx="531">
                  <c:v>0.39623691126357657</c:v>
                </c:pt>
                <c:pt idx="532">
                  <c:v>0.40881586082750049</c:v>
                </c:pt>
                <c:pt idx="533">
                  <c:v>0.42139481039142362</c:v>
                </c:pt>
                <c:pt idx="534">
                  <c:v>0.43397375995534659</c:v>
                </c:pt>
                <c:pt idx="535">
                  <c:v>0.44655270951926962</c:v>
                </c:pt>
                <c:pt idx="536">
                  <c:v>0.45913165908319259</c:v>
                </c:pt>
                <c:pt idx="537">
                  <c:v>0.47171060864711573</c:v>
                </c:pt>
                <c:pt idx="538">
                  <c:v>0.4842895582110387</c:v>
                </c:pt>
                <c:pt idx="539">
                  <c:v>0.49686850777496172</c:v>
                </c:pt>
                <c:pt idx="540">
                  <c:v>0.50944745733888475</c:v>
                </c:pt>
                <c:pt idx="541">
                  <c:v>0.52202640690280777</c:v>
                </c:pt>
                <c:pt idx="542">
                  <c:v>0.5346053564667308</c:v>
                </c:pt>
                <c:pt idx="543">
                  <c:v>0.54718430603065382</c:v>
                </c:pt>
                <c:pt idx="544">
                  <c:v>0.55976325559457685</c:v>
                </c:pt>
                <c:pt idx="545">
                  <c:v>0.57234220515850076</c:v>
                </c:pt>
                <c:pt idx="546">
                  <c:v>0.58492115472242379</c:v>
                </c:pt>
                <c:pt idx="547">
                  <c:v>0.59750010428634681</c:v>
                </c:pt>
                <c:pt idx="548">
                  <c:v>0.61007905385026984</c:v>
                </c:pt>
                <c:pt idx="549">
                  <c:v>0.62265800341419286</c:v>
                </c:pt>
                <c:pt idx="550">
                  <c:v>0.63523695297811589</c:v>
                </c:pt>
                <c:pt idx="551">
                  <c:v>0.64781590254203891</c:v>
                </c:pt>
                <c:pt idx="552">
                  <c:v>0.66039485210596194</c:v>
                </c:pt>
                <c:pt idx="553">
                  <c:v>0.67297380166988496</c:v>
                </c:pt>
                <c:pt idx="554">
                  <c:v>0.68555275123380799</c:v>
                </c:pt>
                <c:pt idx="555">
                  <c:v>0.69813170079773101</c:v>
                </c:pt>
                <c:pt idx="556">
                  <c:v>0.71071065036165404</c:v>
                </c:pt>
                <c:pt idx="557">
                  <c:v>0.72328959992557795</c:v>
                </c:pt>
                <c:pt idx="558">
                  <c:v>0.73586854948950098</c:v>
                </c:pt>
                <c:pt idx="559">
                  <c:v>0.748447499053424</c:v>
                </c:pt>
                <c:pt idx="560">
                  <c:v>0.76102644861734703</c:v>
                </c:pt>
                <c:pt idx="561">
                  <c:v>0.77360539818127005</c:v>
                </c:pt>
                <c:pt idx="562">
                  <c:v>0.78618434774519308</c:v>
                </c:pt>
                <c:pt idx="563">
                  <c:v>0.7987632973091161</c:v>
                </c:pt>
                <c:pt idx="564">
                  <c:v>0.81134224687303913</c:v>
                </c:pt>
                <c:pt idx="565">
                  <c:v>0.82392119643696216</c:v>
                </c:pt>
                <c:pt idx="566">
                  <c:v>0.83650014600088518</c:v>
                </c:pt>
                <c:pt idx="567">
                  <c:v>0.84907909556480821</c:v>
                </c:pt>
                <c:pt idx="568">
                  <c:v>0.86165804512873123</c:v>
                </c:pt>
                <c:pt idx="569">
                  <c:v>0.87423699469265426</c:v>
                </c:pt>
                <c:pt idx="570">
                  <c:v>0.88681594425657817</c:v>
                </c:pt>
                <c:pt idx="571">
                  <c:v>0.8993948938205012</c:v>
                </c:pt>
                <c:pt idx="572">
                  <c:v>0.91197384338442422</c:v>
                </c:pt>
                <c:pt idx="573">
                  <c:v>0.92455279294834725</c:v>
                </c:pt>
                <c:pt idx="574">
                  <c:v>0.93713174251227027</c:v>
                </c:pt>
                <c:pt idx="575">
                  <c:v>0.9497106920761933</c:v>
                </c:pt>
                <c:pt idx="576">
                  <c:v>0.96228964164011632</c:v>
                </c:pt>
                <c:pt idx="577">
                  <c:v>0.97486859120403935</c:v>
                </c:pt>
                <c:pt idx="578">
                  <c:v>0.98744754076796237</c:v>
                </c:pt>
                <c:pt idx="579">
                  <c:v>1.000026490331885</c:v>
                </c:pt>
                <c:pt idx="580">
                  <c:v>1.012605439895808</c:v>
                </c:pt>
                <c:pt idx="581">
                  <c:v>1.025184389459731</c:v>
                </c:pt>
                <c:pt idx="582">
                  <c:v>1.037763339023654</c:v>
                </c:pt>
                <c:pt idx="583">
                  <c:v>1.0503422885875779</c:v>
                </c:pt>
                <c:pt idx="584">
                  <c:v>1.062921238151501</c:v>
                </c:pt>
                <c:pt idx="585">
                  <c:v>1.075500187715424</c:v>
                </c:pt>
                <c:pt idx="586">
                  <c:v>1.088079137279347</c:v>
                </c:pt>
                <c:pt idx="587">
                  <c:v>1.10065808684327</c:v>
                </c:pt>
                <c:pt idx="588">
                  <c:v>1.113237036407194</c:v>
                </c:pt>
                <c:pt idx="589">
                  <c:v>1.125815985971117</c:v>
                </c:pt>
                <c:pt idx="590">
                  <c:v>1.13839493553504</c:v>
                </c:pt>
                <c:pt idx="591">
                  <c:v>1.150973885098963</c:v>
                </c:pt>
                <c:pt idx="592">
                  <c:v>1.1635528346628861</c:v>
                </c:pt>
                <c:pt idx="593">
                  <c:v>1.1761317842268091</c:v>
                </c:pt>
                <c:pt idx="594">
                  <c:v>1.1887107337907321</c:v>
                </c:pt>
                <c:pt idx="595">
                  <c:v>1.2012896833546549</c:v>
                </c:pt>
                <c:pt idx="596">
                  <c:v>1.213868632918579</c:v>
                </c:pt>
                <c:pt idx="597">
                  <c:v>1.2264475824825021</c:v>
                </c:pt>
                <c:pt idx="598">
                  <c:v>1.2390265320464251</c:v>
                </c:pt>
                <c:pt idx="599">
                  <c:v>1.2516054816103479</c:v>
                </c:pt>
                <c:pt idx="600">
                  <c:v>1.2641844311742709</c:v>
                </c:pt>
                <c:pt idx="601">
                  <c:v>1.276763380738194</c:v>
                </c:pt>
                <c:pt idx="602">
                  <c:v>1.289342330302117</c:v>
                </c:pt>
                <c:pt idx="603">
                  <c:v>1.30192127986604</c:v>
                </c:pt>
                <c:pt idx="604">
                  <c:v>1.314500229429963</c:v>
                </c:pt>
                <c:pt idx="605">
                  <c:v>1.3270791789938861</c:v>
                </c:pt>
                <c:pt idx="606">
                  <c:v>1.3396581285578091</c:v>
                </c:pt>
                <c:pt idx="607">
                  <c:v>1.3522370781217321</c:v>
                </c:pt>
                <c:pt idx="608">
                  <c:v>1.364816027685656</c:v>
                </c:pt>
                <c:pt idx="609">
                  <c:v>1.377394977249579</c:v>
                </c:pt>
                <c:pt idx="610">
                  <c:v>1.3899739268135021</c:v>
                </c:pt>
                <c:pt idx="611">
                  <c:v>1.4025528763774251</c:v>
                </c:pt>
                <c:pt idx="612">
                  <c:v>1.4151318259413479</c:v>
                </c:pt>
                <c:pt idx="613">
                  <c:v>1.4277107755052709</c:v>
                </c:pt>
                <c:pt idx="614">
                  <c:v>1.4402897250691939</c:v>
                </c:pt>
                <c:pt idx="615">
                  <c:v>1.452868674633117</c:v>
                </c:pt>
                <c:pt idx="616">
                  <c:v>1.46544762419704</c:v>
                </c:pt>
                <c:pt idx="617">
                  <c:v>1.478026573760963</c:v>
                </c:pt>
                <c:pt idx="618">
                  <c:v>1.4906055233248861</c:v>
                </c:pt>
                <c:pt idx="619">
                  <c:v>1.5031844728888091</c:v>
                </c:pt>
                <c:pt idx="620">
                  <c:v>1.5157634224527321</c:v>
                </c:pt>
                <c:pt idx="621">
                  <c:v>1.528342372016656</c:v>
                </c:pt>
                <c:pt idx="622">
                  <c:v>1.540921321580579</c:v>
                </c:pt>
                <c:pt idx="623">
                  <c:v>1.5535002711445021</c:v>
                </c:pt>
                <c:pt idx="624">
                  <c:v>1.5660792207084251</c:v>
                </c:pt>
                <c:pt idx="625">
                  <c:v>1.5786581702723479</c:v>
                </c:pt>
                <c:pt idx="626">
                  <c:v>1.5912371198362709</c:v>
                </c:pt>
                <c:pt idx="627">
                  <c:v>1.6038160694001939</c:v>
                </c:pt>
                <c:pt idx="628">
                  <c:v>1.616395018964117</c:v>
                </c:pt>
                <c:pt idx="629">
                  <c:v>1.62897396852804</c:v>
                </c:pt>
                <c:pt idx="630">
                  <c:v>1.641552918091963</c:v>
                </c:pt>
                <c:pt idx="631">
                  <c:v>1.654131867655886</c:v>
                </c:pt>
                <c:pt idx="632">
                  <c:v>1.6667108172198091</c:v>
                </c:pt>
                <c:pt idx="633">
                  <c:v>1.6792897667837321</c:v>
                </c:pt>
                <c:pt idx="634">
                  <c:v>1.691868716347656</c:v>
                </c:pt>
                <c:pt idx="635">
                  <c:v>1.704447665911579</c:v>
                </c:pt>
                <c:pt idx="636">
                  <c:v>1.7170266154755021</c:v>
                </c:pt>
                <c:pt idx="637">
                  <c:v>1.729605565039424</c:v>
                </c:pt>
                <c:pt idx="638">
                  <c:v>1.7421845146033479</c:v>
                </c:pt>
                <c:pt idx="639">
                  <c:v>1.75476346416727</c:v>
                </c:pt>
                <c:pt idx="640">
                  <c:v>1.7673424137311939</c:v>
                </c:pt>
                <c:pt idx="641">
                  <c:v>1.7799213632951181</c:v>
                </c:pt>
                <c:pt idx="642">
                  <c:v>1.79250031285904</c:v>
                </c:pt>
                <c:pt idx="643">
                  <c:v>1.8050792624229639</c:v>
                </c:pt>
                <c:pt idx="644">
                  <c:v>1.817658211986886</c:v>
                </c:pt>
                <c:pt idx="645">
                  <c:v>1.83023716155081</c:v>
                </c:pt>
                <c:pt idx="646">
                  <c:v>1.842816111114733</c:v>
                </c:pt>
                <c:pt idx="647">
                  <c:v>1.855395060678656</c:v>
                </c:pt>
                <c:pt idx="648">
                  <c:v>1.867974010242579</c:v>
                </c:pt>
                <c:pt idx="649">
                  <c:v>1.8805529598065021</c:v>
                </c:pt>
                <c:pt idx="650">
                  <c:v>1.8931319093704251</c:v>
                </c:pt>
                <c:pt idx="651">
                  <c:v>1.905710858934349</c:v>
                </c:pt>
                <c:pt idx="652">
                  <c:v>1.9182898084982709</c:v>
                </c:pt>
                <c:pt idx="653">
                  <c:v>1.930868758062195</c:v>
                </c:pt>
                <c:pt idx="654">
                  <c:v>1.943447707626119</c:v>
                </c:pt>
                <c:pt idx="655">
                  <c:v>1.9560266571900411</c:v>
                </c:pt>
                <c:pt idx="656">
                  <c:v>1.968605606753965</c:v>
                </c:pt>
                <c:pt idx="657">
                  <c:v>1.9811845563178869</c:v>
                </c:pt>
                <c:pt idx="658">
                  <c:v>1.9937635058818111</c:v>
                </c:pt>
                <c:pt idx="659">
                  <c:v>2.0063424554457332</c:v>
                </c:pt>
                <c:pt idx="660">
                  <c:v>2.0189214050096571</c:v>
                </c:pt>
                <c:pt idx="661">
                  <c:v>2.0315003545735788</c:v>
                </c:pt>
                <c:pt idx="662">
                  <c:v>2.0440793041375032</c:v>
                </c:pt>
                <c:pt idx="663">
                  <c:v>2.0566582537014249</c:v>
                </c:pt>
                <c:pt idx="664">
                  <c:v>2.0692372032653492</c:v>
                </c:pt>
                <c:pt idx="665">
                  <c:v>2.0818161528292709</c:v>
                </c:pt>
                <c:pt idx="666">
                  <c:v>2.0943951023931948</c:v>
                </c:pt>
                <c:pt idx="667">
                  <c:v>2.1069740519571192</c:v>
                </c:pt>
                <c:pt idx="668">
                  <c:v>2.1195530015210409</c:v>
                </c:pt>
                <c:pt idx="669">
                  <c:v>2.1321319510849648</c:v>
                </c:pt>
                <c:pt idx="670">
                  <c:v>2.1447109006488869</c:v>
                </c:pt>
                <c:pt idx="671">
                  <c:v>2.1572898502128108</c:v>
                </c:pt>
                <c:pt idx="672">
                  <c:v>2.169868799776733</c:v>
                </c:pt>
                <c:pt idx="673">
                  <c:v>2.1824477493406569</c:v>
                </c:pt>
                <c:pt idx="674">
                  <c:v>2.195026698904579</c:v>
                </c:pt>
                <c:pt idx="675">
                  <c:v>2.2076056484685029</c:v>
                </c:pt>
                <c:pt idx="676">
                  <c:v>2.2201845980324251</c:v>
                </c:pt>
                <c:pt idx="677">
                  <c:v>2.232763547596349</c:v>
                </c:pt>
                <c:pt idx="678">
                  <c:v>2.2453424971602711</c:v>
                </c:pt>
                <c:pt idx="679">
                  <c:v>2.257921446724195</c:v>
                </c:pt>
                <c:pt idx="680">
                  <c:v>2.2705003962881189</c:v>
                </c:pt>
                <c:pt idx="681">
                  <c:v>2.2830793458520411</c:v>
                </c:pt>
                <c:pt idx="682">
                  <c:v>2.295658295415965</c:v>
                </c:pt>
                <c:pt idx="683">
                  <c:v>2.3082372449798871</c:v>
                </c:pt>
                <c:pt idx="684">
                  <c:v>2.3208161945438111</c:v>
                </c:pt>
                <c:pt idx="685">
                  <c:v>2.3333951441077332</c:v>
                </c:pt>
                <c:pt idx="686">
                  <c:v>2.3459740936716571</c:v>
                </c:pt>
                <c:pt idx="687">
                  <c:v>2.3585530432355788</c:v>
                </c:pt>
                <c:pt idx="688">
                  <c:v>2.3711319927995032</c:v>
                </c:pt>
                <c:pt idx="689">
                  <c:v>2.3837109423634248</c:v>
                </c:pt>
                <c:pt idx="690">
                  <c:v>2.3962898919273492</c:v>
                </c:pt>
                <c:pt idx="691">
                  <c:v>2.4088688414912709</c:v>
                </c:pt>
                <c:pt idx="692">
                  <c:v>2.4214477910551948</c:v>
                </c:pt>
                <c:pt idx="693">
                  <c:v>2.4340267406191192</c:v>
                </c:pt>
                <c:pt idx="694">
                  <c:v>2.4466056901830409</c:v>
                </c:pt>
                <c:pt idx="695">
                  <c:v>2.4591846397469652</c:v>
                </c:pt>
                <c:pt idx="696">
                  <c:v>2.4717635893108869</c:v>
                </c:pt>
                <c:pt idx="697">
                  <c:v>2.4843425388748108</c:v>
                </c:pt>
                <c:pt idx="698">
                  <c:v>2.496921488438733</c:v>
                </c:pt>
                <c:pt idx="699">
                  <c:v>2.5095004380026569</c:v>
                </c:pt>
                <c:pt idx="700">
                  <c:v>2.522079387566579</c:v>
                </c:pt>
                <c:pt idx="701">
                  <c:v>2.5346583371305029</c:v>
                </c:pt>
                <c:pt idx="702">
                  <c:v>2.547237286694426</c:v>
                </c:pt>
                <c:pt idx="703">
                  <c:v>2.559816236258349</c:v>
                </c:pt>
                <c:pt idx="704">
                  <c:v>2.5723951858222729</c:v>
                </c:pt>
                <c:pt idx="705">
                  <c:v>2.584974135386195</c:v>
                </c:pt>
                <c:pt idx="706">
                  <c:v>2.5975530849501189</c:v>
                </c:pt>
                <c:pt idx="707">
                  <c:v>2.610132034514042</c:v>
                </c:pt>
                <c:pt idx="708">
                  <c:v>2.622710984077965</c:v>
                </c:pt>
                <c:pt idx="709">
                  <c:v>2.635289933641888</c:v>
                </c:pt>
                <c:pt idx="710">
                  <c:v>2.647868883205811</c:v>
                </c:pt>
                <c:pt idx="711">
                  <c:v>2.6604478327697341</c:v>
                </c:pt>
                <c:pt idx="712">
                  <c:v>2.673026782333658</c:v>
                </c:pt>
                <c:pt idx="713">
                  <c:v>2.6856057318975801</c:v>
                </c:pt>
                <c:pt idx="714">
                  <c:v>2.698184681461504</c:v>
                </c:pt>
                <c:pt idx="715">
                  <c:v>2.7107636310254262</c:v>
                </c:pt>
                <c:pt idx="716">
                  <c:v>2.7233425805893501</c:v>
                </c:pt>
                <c:pt idx="717">
                  <c:v>2.735921530153274</c:v>
                </c:pt>
                <c:pt idx="718">
                  <c:v>2.7485004797171961</c:v>
                </c:pt>
                <c:pt idx="719">
                  <c:v>2.76107942928112</c:v>
                </c:pt>
                <c:pt idx="720">
                  <c:v>2.7736583788450422</c:v>
                </c:pt>
                <c:pt idx="721">
                  <c:v>2.7862373284089661</c:v>
                </c:pt>
                <c:pt idx="722">
                  <c:v>2.7988162779728878</c:v>
                </c:pt>
                <c:pt idx="723">
                  <c:v>2.8113952275368121</c:v>
                </c:pt>
                <c:pt idx="724">
                  <c:v>2.8239741771007338</c:v>
                </c:pt>
                <c:pt idx="725">
                  <c:v>2.8365531266646582</c:v>
                </c:pt>
                <c:pt idx="726">
                  <c:v>2.8491320762285799</c:v>
                </c:pt>
                <c:pt idx="727">
                  <c:v>2.8617110257925038</c:v>
                </c:pt>
                <c:pt idx="728">
                  <c:v>2.8742899753564259</c:v>
                </c:pt>
                <c:pt idx="729">
                  <c:v>2.8868689249203499</c:v>
                </c:pt>
                <c:pt idx="730">
                  <c:v>2.8994478744842742</c:v>
                </c:pt>
                <c:pt idx="731">
                  <c:v>2.9120268240481959</c:v>
                </c:pt>
                <c:pt idx="732">
                  <c:v>2.9246057736121198</c:v>
                </c:pt>
                <c:pt idx="733">
                  <c:v>2.937184723176042</c:v>
                </c:pt>
                <c:pt idx="734">
                  <c:v>2.9497636727399659</c:v>
                </c:pt>
                <c:pt idx="735">
                  <c:v>2.962342622303888</c:v>
                </c:pt>
                <c:pt idx="736">
                  <c:v>2.9749215718678119</c:v>
                </c:pt>
                <c:pt idx="737">
                  <c:v>2.9875005214317341</c:v>
                </c:pt>
                <c:pt idx="738">
                  <c:v>3.000079470995658</c:v>
                </c:pt>
                <c:pt idx="739">
                  <c:v>3.0126584205595801</c:v>
                </c:pt>
                <c:pt idx="740">
                  <c:v>3.025237370123504</c:v>
                </c:pt>
                <c:pt idx="741">
                  <c:v>3.0378163196874262</c:v>
                </c:pt>
                <c:pt idx="742">
                  <c:v>3.0503952692513501</c:v>
                </c:pt>
                <c:pt idx="743">
                  <c:v>3.062974218815274</c:v>
                </c:pt>
                <c:pt idx="744">
                  <c:v>3.0755531683791961</c:v>
                </c:pt>
                <c:pt idx="745">
                  <c:v>3.08813211794312</c:v>
                </c:pt>
                <c:pt idx="746">
                  <c:v>3.1007110675070422</c:v>
                </c:pt>
                <c:pt idx="747">
                  <c:v>3.1132900170709661</c:v>
                </c:pt>
                <c:pt idx="748">
                  <c:v>3.1258689666348878</c:v>
                </c:pt>
                <c:pt idx="749">
                  <c:v>3.1384479161988121</c:v>
                </c:pt>
                <c:pt idx="750">
                  <c:v>3.1510268657627338</c:v>
                </c:pt>
                <c:pt idx="751">
                  <c:v>3.1636058153266582</c:v>
                </c:pt>
                <c:pt idx="752">
                  <c:v>3.1761847648905799</c:v>
                </c:pt>
                <c:pt idx="753">
                  <c:v>3.1887637144545038</c:v>
                </c:pt>
                <c:pt idx="754">
                  <c:v>3.2013426640184259</c:v>
                </c:pt>
                <c:pt idx="755">
                  <c:v>3.2139216135823498</c:v>
                </c:pt>
                <c:pt idx="756">
                  <c:v>3.2265005631462742</c:v>
                </c:pt>
                <c:pt idx="757">
                  <c:v>3.2390795127101959</c:v>
                </c:pt>
                <c:pt idx="758">
                  <c:v>3.2516584622741198</c:v>
                </c:pt>
                <c:pt idx="759">
                  <c:v>3.2642374118380419</c:v>
                </c:pt>
                <c:pt idx="760">
                  <c:v>3.2768163614019659</c:v>
                </c:pt>
                <c:pt idx="761">
                  <c:v>3.289395310965888</c:v>
                </c:pt>
                <c:pt idx="762">
                  <c:v>3.3019742605298119</c:v>
                </c:pt>
                <c:pt idx="763">
                  <c:v>3.314553210093734</c:v>
                </c:pt>
                <c:pt idx="764">
                  <c:v>3.327132159657658</c:v>
                </c:pt>
                <c:pt idx="765">
                  <c:v>3.339711109221581</c:v>
                </c:pt>
                <c:pt idx="766">
                  <c:v>3.352290058785504</c:v>
                </c:pt>
                <c:pt idx="767">
                  <c:v>3.364869008349427</c:v>
                </c:pt>
                <c:pt idx="768">
                  <c:v>3.377447957913351</c:v>
                </c:pt>
                <c:pt idx="769">
                  <c:v>3.390026907477274</c:v>
                </c:pt>
                <c:pt idx="770">
                  <c:v>3.402605857041197</c:v>
                </c:pt>
                <c:pt idx="771">
                  <c:v>3.41518480660512</c:v>
                </c:pt>
                <c:pt idx="772">
                  <c:v>3.4277637561690431</c:v>
                </c:pt>
                <c:pt idx="773">
                  <c:v>3.440342705732967</c:v>
                </c:pt>
                <c:pt idx="774">
                  <c:v>3.4529216552968891</c:v>
                </c:pt>
                <c:pt idx="775">
                  <c:v>3.465500604860813</c:v>
                </c:pt>
                <c:pt idx="776">
                  <c:v>3.4780795544247352</c:v>
                </c:pt>
                <c:pt idx="777">
                  <c:v>3.4906585039886591</c:v>
                </c:pt>
                <c:pt idx="778">
                  <c:v>3.5032374535525812</c:v>
                </c:pt>
                <c:pt idx="779">
                  <c:v>3.5158164031165051</c:v>
                </c:pt>
                <c:pt idx="780">
                  <c:v>3.5283953526804268</c:v>
                </c:pt>
                <c:pt idx="781">
                  <c:v>3.5409743022443512</c:v>
                </c:pt>
                <c:pt idx="782">
                  <c:v>3.5535532518082751</c:v>
                </c:pt>
                <c:pt idx="783">
                  <c:v>3.5661322013721972</c:v>
                </c:pt>
                <c:pt idx="784">
                  <c:v>3.5787111509361211</c:v>
                </c:pt>
                <c:pt idx="785">
                  <c:v>3.5912901005000428</c:v>
                </c:pt>
                <c:pt idx="786">
                  <c:v>3.6038690500639672</c:v>
                </c:pt>
                <c:pt idx="787">
                  <c:v>3.6164479996278889</c:v>
                </c:pt>
                <c:pt idx="788">
                  <c:v>3.6290269491918128</c:v>
                </c:pt>
                <c:pt idx="789">
                  <c:v>3.6416058987557349</c:v>
                </c:pt>
                <c:pt idx="790">
                  <c:v>3.6541848483196588</c:v>
                </c:pt>
                <c:pt idx="791">
                  <c:v>3.666763797883581</c:v>
                </c:pt>
                <c:pt idx="792">
                  <c:v>3.6793427474475049</c:v>
                </c:pt>
                <c:pt idx="793">
                  <c:v>3.691921697011427</c:v>
                </c:pt>
                <c:pt idx="794">
                  <c:v>3.7045006465753509</c:v>
                </c:pt>
                <c:pt idx="795">
                  <c:v>3.7170795961392749</c:v>
                </c:pt>
                <c:pt idx="796">
                  <c:v>3.729658545703197</c:v>
                </c:pt>
                <c:pt idx="797">
                  <c:v>3.7422374952671209</c:v>
                </c:pt>
                <c:pt idx="798">
                  <c:v>3.754816444831043</c:v>
                </c:pt>
                <c:pt idx="799">
                  <c:v>3.767395394394967</c:v>
                </c:pt>
                <c:pt idx="800">
                  <c:v>3.7799743439588891</c:v>
                </c:pt>
                <c:pt idx="801">
                  <c:v>3.792553293522813</c:v>
                </c:pt>
                <c:pt idx="802">
                  <c:v>3.8051322430867351</c:v>
                </c:pt>
                <c:pt idx="803">
                  <c:v>3.8177111926506591</c:v>
                </c:pt>
                <c:pt idx="804">
                  <c:v>3.8302901422145812</c:v>
                </c:pt>
                <c:pt idx="805">
                  <c:v>3.8428690917785051</c:v>
                </c:pt>
                <c:pt idx="806">
                  <c:v>3.8554480413424268</c:v>
                </c:pt>
                <c:pt idx="807">
                  <c:v>3.8680269909063512</c:v>
                </c:pt>
                <c:pt idx="808">
                  <c:v>3.8806059404702751</c:v>
                </c:pt>
                <c:pt idx="809">
                  <c:v>3.8931848900341972</c:v>
                </c:pt>
                <c:pt idx="810">
                  <c:v>3.9057638395981211</c:v>
                </c:pt>
                <c:pt idx="811">
                  <c:v>3.9183427891620428</c:v>
                </c:pt>
                <c:pt idx="812">
                  <c:v>3.9309217387259672</c:v>
                </c:pt>
                <c:pt idx="813">
                  <c:v>3.9435006882898889</c:v>
                </c:pt>
                <c:pt idx="814">
                  <c:v>3.9560796378538128</c:v>
                </c:pt>
                <c:pt idx="815">
                  <c:v>3.9686585874177349</c:v>
                </c:pt>
                <c:pt idx="816">
                  <c:v>3.9812375369816588</c:v>
                </c:pt>
                <c:pt idx="817">
                  <c:v>3.993816486545581</c:v>
                </c:pt>
                <c:pt idx="818">
                  <c:v>4.0063954361095053</c:v>
                </c:pt>
                <c:pt idx="819">
                  <c:v>4.0189743856734266</c:v>
                </c:pt>
                <c:pt idx="820">
                  <c:v>4.0315533352373514</c:v>
                </c:pt>
                <c:pt idx="821">
                  <c:v>4.0441322848012753</c:v>
                </c:pt>
                <c:pt idx="822">
                  <c:v>4.0567112343651974</c:v>
                </c:pt>
                <c:pt idx="823">
                  <c:v>4.0692901839291213</c:v>
                </c:pt>
                <c:pt idx="824">
                  <c:v>4.0818691334930426</c:v>
                </c:pt>
                <c:pt idx="825">
                  <c:v>4.0944480830569674</c:v>
                </c:pt>
                <c:pt idx="826">
                  <c:v>4.1070270326208904</c:v>
                </c:pt>
                <c:pt idx="827">
                  <c:v>4.1196059821848134</c:v>
                </c:pt>
                <c:pt idx="828">
                  <c:v>4.1321849317487356</c:v>
                </c:pt>
                <c:pt idx="829">
                  <c:v>4.1447638813126586</c:v>
                </c:pt>
                <c:pt idx="830">
                  <c:v>4.1573428308765816</c:v>
                </c:pt>
                <c:pt idx="831">
                  <c:v>4.1699217804405064</c:v>
                </c:pt>
                <c:pt idx="832">
                  <c:v>4.1825007300044277</c:v>
                </c:pt>
                <c:pt idx="833">
                  <c:v>4.1950796795683516</c:v>
                </c:pt>
                <c:pt idx="834">
                  <c:v>4.2076586291322764</c:v>
                </c:pt>
                <c:pt idx="835">
                  <c:v>4.2202375786961976</c:v>
                </c:pt>
                <c:pt idx="836">
                  <c:v>4.2328165282601216</c:v>
                </c:pt>
                <c:pt idx="837">
                  <c:v>4.2453954778240437</c:v>
                </c:pt>
                <c:pt idx="838">
                  <c:v>4.2579744273879676</c:v>
                </c:pt>
                <c:pt idx="839">
                  <c:v>4.2705533769518897</c:v>
                </c:pt>
                <c:pt idx="840">
                  <c:v>4.2831323265158137</c:v>
                </c:pt>
                <c:pt idx="841">
                  <c:v>4.2957112760797358</c:v>
                </c:pt>
                <c:pt idx="842">
                  <c:v>4.3082902256436597</c:v>
                </c:pt>
                <c:pt idx="843">
                  <c:v>4.3208691752075818</c:v>
                </c:pt>
                <c:pt idx="844">
                  <c:v>4.3334481247715058</c:v>
                </c:pt>
                <c:pt idx="845">
                  <c:v>4.3460270743354297</c:v>
                </c:pt>
                <c:pt idx="846">
                  <c:v>4.3586060238993518</c:v>
                </c:pt>
                <c:pt idx="847">
                  <c:v>4.3711849734632757</c:v>
                </c:pt>
                <c:pt idx="848">
                  <c:v>4.3837639230271979</c:v>
                </c:pt>
                <c:pt idx="849">
                  <c:v>4.3963428725911218</c:v>
                </c:pt>
                <c:pt idx="850">
                  <c:v>4.4089218221550439</c:v>
                </c:pt>
                <c:pt idx="851">
                  <c:v>4.4215007717189678</c:v>
                </c:pt>
                <c:pt idx="852">
                  <c:v>4.43407972128289</c:v>
                </c:pt>
                <c:pt idx="853">
                  <c:v>4.4466586708468139</c:v>
                </c:pt>
                <c:pt idx="854">
                  <c:v>4.459237620410736</c:v>
                </c:pt>
                <c:pt idx="855">
                  <c:v>4.4718165699746599</c:v>
                </c:pt>
                <c:pt idx="856">
                  <c:v>4.4843955195385821</c:v>
                </c:pt>
                <c:pt idx="857">
                  <c:v>4.496974469102506</c:v>
                </c:pt>
                <c:pt idx="858">
                  <c:v>4.5095534186664299</c:v>
                </c:pt>
                <c:pt idx="859">
                  <c:v>4.522132368230352</c:v>
                </c:pt>
                <c:pt idx="860">
                  <c:v>4.5347113177942759</c:v>
                </c:pt>
                <c:pt idx="861">
                  <c:v>4.5472902673581981</c:v>
                </c:pt>
                <c:pt idx="862">
                  <c:v>4.559869216922122</c:v>
                </c:pt>
                <c:pt idx="863">
                  <c:v>4.5724481664860441</c:v>
                </c:pt>
                <c:pt idx="864">
                  <c:v>4.585027116049968</c:v>
                </c:pt>
                <c:pt idx="865">
                  <c:v>4.5976060656138902</c:v>
                </c:pt>
                <c:pt idx="866">
                  <c:v>4.6101850151778141</c:v>
                </c:pt>
                <c:pt idx="867">
                  <c:v>4.6227639647417362</c:v>
                </c:pt>
                <c:pt idx="868">
                  <c:v>4.6353429143056601</c:v>
                </c:pt>
                <c:pt idx="869">
                  <c:v>4.6479218638695823</c:v>
                </c:pt>
                <c:pt idx="870">
                  <c:v>4.6605008134335062</c:v>
                </c:pt>
                <c:pt idx="871">
                  <c:v>4.6730797629974301</c:v>
                </c:pt>
                <c:pt idx="872">
                  <c:v>4.6856587125613522</c:v>
                </c:pt>
                <c:pt idx="873">
                  <c:v>4.6982376621252762</c:v>
                </c:pt>
                <c:pt idx="874">
                  <c:v>4.7108166116891983</c:v>
                </c:pt>
                <c:pt idx="875">
                  <c:v>4.7233955612531222</c:v>
                </c:pt>
                <c:pt idx="876">
                  <c:v>4.7359745108170443</c:v>
                </c:pt>
                <c:pt idx="877">
                  <c:v>4.7485534603809683</c:v>
                </c:pt>
                <c:pt idx="878">
                  <c:v>4.7611324099448904</c:v>
                </c:pt>
                <c:pt idx="879">
                  <c:v>4.7737113595088143</c:v>
                </c:pt>
                <c:pt idx="880">
                  <c:v>4.7862903090727356</c:v>
                </c:pt>
                <c:pt idx="881">
                  <c:v>4.7988692586366604</c:v>
                </c:pt>
                <c:pt idx="882">
                  <c:v>4.8114482082005816</c:v>
                </c:pt>
                <c:pt idx="883">
                  <c:v>4.8240271577645064</c:v>
                </c:pt>
                <c:pt idx="884">
                  <c:v>4.8366061073284303</c:v>
                </c:pt>
                <c:pt idx="885">
                  <c:v>4.8491850568923516</c:v>
                </c:pt>
                <c:pt idx="886">
                  <c:v>4.8617640064562764</c:v>
                </c:pt>
                <c:pt idx="887">
                  <c:v>4.8743429560201994</c:v>
                </c:pt>
                <c:pt idx="888">
                  <c:v>4.8869219055841224</c:v>
                </c:pt>
                <c:pt idx="889">
                  <c:v>4.8995008551480446</c:v>
                </c:pt>
                <c:pt idx="890">
                  <c:v>4.9120798047119676</c:v>
                </c:pt>
                <c:pt idx="891">
                  <c:v>4.9246587542758906</c:v>
                </c:pt>
                <c:pt idx="892">
                  <c:v>4.9372377038398154</c:v>
                </c:pt>
                <c:pt idx="893">
                  <c:v>4.9498166534037367</c:v>
                </c:pt>
                <c:pt idx="894">
                  <c:v>4.9623956029676606</c:v>
                </c:pt>
                <c:pt idx="895">
                  <c:v>4.9749745525315827</c:v>
                </c:pt>
                <c:pt idx="896">
                  <c:v>4.9875535020955066</c:v>
                </c:pt>
                <c:pt idx="897">
                  <c:v>5.0001324516594314</c:v>
                </c:pt>
                <c:pt idx="898">
                  <c:v>5.0127114012233527</c:v>
                </c:pt>
                <c:pt idx="899">
                  <c:v>5.0252903507872766</c:v>
                </c:pt>
                <c:pt idx="900">
                  <c:v>5.0378693003511987</c:v>
                </c:pt>
                <c:pt idx="901">
                  <c:v>5.0504482499151226</c:v>
                </c:pt>
                <c:pt idx="902">
                  <c:v>5.0630271994790448</c:v>
                </c:pt>
                <c:pt idx="903">
                  <c:v>5.0756061490429687</c:v>
                </c:pt>
                <c:pt idx="904">
                  <c:v>5.0881850986068908</c:v>
                </c:pt>
                <c:pt idx="905">
                  <c:v>5.1007640481708147</c:v>
                </c:pt>
                <c:pt idx="906">
                  <c:v>5.1133429977347369</c:v>
                </c:pt>
                <c:pt idx="907">
                  <c:v>5.1259219472986608</c:v>
                </c:pt>
                <c:pt idx="908">
                  <c:v>5.1385008968625829</c:v>
                </c:pt>
                <c:pt idx="909">
                  <c:v>5.1510798464265068</c:v>
                </c:pt>
                <c:pt idx="910">
                  <c:v>5.1636587959904308</c:v>
                </c:pt>
                <c:pt idx="911">
                  <c:v>5.1762377455543529</c:v>
                </c:pt>
                <c:pt idx="912">
                  <c:v>5.1888166951182768</c:v>
                </c:pt>
                <c:pt idx="913">
                  <c:v>5.2013956446821989</c:v>
                </c:pt>
                <c:pt idx="914">
                  <c:v>5.2139745942461229</c:v>
                </c:pt>
                <c:pt idx="915">
                  <c:v>5.226553543810045</c:v>
                </c:pt>
                <c:pt idx="916">
                  <c:v>5.2391324933739689</c:v>
                </c:pt>
                <c:pt idx="917">
                  <c:v>5.2517114429378911</c:v>
                </c:pt>
                <c:pt idx="918">
                  <c:v>5.264290392501815</c:v>
                </c:pt>
                <c:pt idx="919">
                  <c:v>5.2768693420657371</c:v>
                </c:pt>
                <c:pt idx="920">
                  <c:v>5.289448291629661</c:v>
                </c:pt>
                <c:pt idx="921">
                  <c:v>5.3020272411935832</c:v>
                </c:pt>
                <c:pt idx="922">
                  <c:v>5.3146061907575071</c:v>
                </c:pt>
                <c:pt idx="923">
                  <c:v>5.327185140321431</c:v>
                </c:pt>
                <c:pt idx="924">
                  <c:v>5.3397640898853531</c:v>
                </c:pt>
                <c:pt idx="925">
                  <c:v>5.352343039449277</c:v>
                </c:pt>
                <c:pt idx="926">
                  <c:v>5.3649219890131992</c:v>
                </c:pt>
                <c:pt idx="927">
                  <c:v>5.3775009385771231</c:v>
                </c:pt>
                <c:pt idx="928">
                  <c:v>5.3900798881410452</c:v>
                </c:pt>
                <c:pt idx="929">
                  <c:v>5.4026588377049691</c:v>
                </c:pt>
                <c:pt idx="930">
                  <c:v>5.4152377872688913</c:v>
                </c:pt>
                <c:pt idx="931">
                  <c:v>5.4278167368328152</c:v>
                </c:pt>
                <c:pt idx="932">
                  <c:v>5.4403956863967373</c:v>
                </c:pt>
                <c:pt idx="933">
                  <c:v>5.4529746359606612</c:v>
                </c:pt>
                <c:pt idx="934">
                  <c:v>5.4655535855245834</c:v>
                </c:pt>
                <c:pt idx="935">
                  <c:v>5.4781325350885073</c:v>
                </c:pt>
                <c:pt idx="936">
                  <c:v>5.4907114846524312</c:v>
                </c:pt>
                <c:pt idx="937">
                  <c:v>5.5032904342163533</c:v>
                </c:pt>
                <c:pt idx="938">
                  <c:v>5.5158693837802772</c:v>
                </c:pt>
                <c:pt idx="939">
                  <c:v>5.5284483333441994</c:v>
                </c:pt>
                <c:pt idx="940">
                  <c:v>5.5410272829081233</c:v>
                </c:pt>
                <c:pt idx="941">
                  <c:v>5.5536062324720454</c:v>
                </c:pt>
                <c:pt idx="942">
                  <c:v>5.5661851820359693</c:v>
                </c:pt>
                <c:pt idx="943">
                  <c:v>5.5787641315998906</c:v>
                </c:pt>
                <c:pt idx="944">
                  <c:v>5.5913430811638154</c:v>
                </c:pt>
                <c:pt idx="945">
                  <c:v>5.6039220307277384</c:v>
                </c:pt>
                <c:pt idx="946">
                  <c:v>5.6165009802916606</c:v>
                </c:pt>
                <c:pt idx="947">
                  <c:v>5.6290799298555836</c:v>
                </c:pt>
                <c:pt idx="948">
                  <c:v>5.6416588794195066</c:v>
                </c:pt>
                <c:pt idx="949">
                  <c:v>5.6542378289834314</c:v>
                </c:pt>
                <c:pt idx="950">
                  <c:v>5.6668167785473544</c:v>
                </c:pt>
                <c:pt idx="951">
                  <c:v>5.6793957281112766</c:v>
                </c:pt>
                <c:pt idx="952">
                  <c:v>5.6919746776751996</c:v>
                </c:pt>
                <c:pt idx="953">
                  <c:v>5.7045536272391244</c:v>
                </c:pt>
                <c:pt idx="954">
                  <c:v>5.7171325768030457</c:v>
                </c:pt>
                <c:pt idx="955">
                  <c:v>5.7297115263669696</c:v>
                </c:pt>
                <c:pt idx="956">
                  <c:v>5.7422904759308917</c:v>
                </c:pt>
                <c:pt idx="957">
                  <c:v>5.7548694254948156</c:v>
                </c:pt>
                <c:pt idx="958">
                  <c:v>5.7674483750587378</c:v>
                </c:pt>
                <c:pt idx="959">
                  <c:v>5.7800273246226617</c:v>
                </c:pt>
                <c:pt idx="960">
                  <c:v>5.7926062741865856</c:v>
                </c:pt>
                <c:pt idx="961">
                  <c:v>5.8051852237505077</c:v>
                </c:pt>
                <c:pt idx="962">
                  <c:v>5.8177641733144316</c:v>
                </c:pt>
                <c:pt idx="963">
                  <c:v>5.8303431228783538</c:v>
                </c:pt>
                <c:pt idx="964">
                  <c:v>5.8429220724422777</c:v>
                </c:pt>
                <c:pt idx="965">
                  <c:v>5.8555010220061998</c:v>
                </c:pt>
                <c:pt idx="966">
                  <c:v>5.8680799715701237</c:v>
                </c:pt>
                <c:pt idx="967">
                  <c:v>5.8806589211340459</c:v>
                </c:pt>
                <c:pt idx="968">
                  <c:v>5.8932378706979698</c:v>
                </c:pt>
                <c:pt idx="969">
                  <c:v>5.9058168202618919</c:v>
                </c:pt>
                <c:pt idx="970">
                  <c:v>5.9183957698258158</c:v>
                </c:pt>
                <c:pt idx="971">
                  <c:v>5.930974719389738</c:v>
                </c:pt>
                <c:pt idx="972">
                  <c:v>5.9435536689536619</c:v>
                </c:pt>
                <c:pt idx="973">
                  <c:v>5.9561326185175858</c:v>
                </c:pt>
                <c:pt idx="974">
                  <c:v>5.9687115680815079</c:v>
                </c:pt>
                <c:pt idx="975">
                  <c:v>5.9812905176454318</c:v>
                </c:pt>
                <c:pt idx="976">
                  <c:v>5.993869467209354</c:v>
                </c:pt>
                <c:pt idx="977">
                  <c:v>6.0064484167732779</c:v>
                </c:pt>
                <c:pt idx="978">
                  <c:v>6.0190273663372</c:v>
                </c:pt>
                <c:pt idx="979">
                  <c:v>6.0316063159011239</c:v>
                </c:pt>
                <c:pt idx="980">
                  <c:v>6.0441852654650461</c:v>
                </c:pt>
                <c:pt idx="981">
                  <c:v>6.05676421502897</c:v>
                </c:pt>
                <c:pt idx="982">
                  <c:v>6.0693431645928921</c:v>
                </c:pt>
                <c:pt idx="983">
                  <c:v>6.0819221141568161</c:v>
                </c:pt>
                <c:pt idx="984">
                  <c:v>6.0945010637207382</c:v>
                </c:pt>
                <c:pt idx="985">
                  <c:v>6.1070800132846621</c:v>
                </c:pt>
                <c:pt idx="986">
                  <c:v>6.119658962848586</c:v>
                </c:pt>
                <c:pt idx="987">
                  <c:v>6.1322379124125082</c:v>
                </c:pt>
                <c:pt idx="988">
                  <c:v>6.1448168619764321</c:v>
                </c:pt>
                <c:pt idx="989">
                  <c:v>6.1573958115403542</c:v>
                </c:pt>
                <c:pt idx="990">
                  <c:v>6.1699747611042781</c:v>
                </c:pt>
                <c:pt idx="991">
                  <c:v>6.1825537106682003</c:v>
                </c:pt>
                <c:pt idx="992">
                  <c:v>6.1951326602321242</c:v>
                </c:pt>
                <c:pt idx="993">
                  <c:v>6.2077116097960463</c:v>
                </c:pt>
                <c:pt idx="994">
                  <c:v>6.2202905593599702</c:v>
                </c:pt>
                <c:pt idx="995">
                  <c:v>6.2328695089238924</c:v>
                </c:pt>
                <c:pt idx="996">
                  <c:v>6.2454484584878163</c:v>
                </c:pt>
                <c:pt idx="997">
                  <c:v>6.2580274080517384</c:v>
                </c:pt>
                <c:pt idx="998">
                  <c:v>6.2706063576156623</c:v>
                </c:pt>
                <c:pt idx="999">
                  <c:v>6.2831853071795862</c:v>
                </c:pt>
              </c:numCache>
            </c:numRef>
          </c:xVal>
          <c:yVal>
            <c:numRef>
              <c:f>Part_A!$B$2:$B$1001</c:f>
              <c:numCache>
                <c:formatCode>General</c:formatCode>
                <c:ptCount val="1000"/>
                <c:pt idx="0">
                  <c:v>-3.9790393202565611E-16</c:v>
                </c:pt>
                <c:pt idx="1">
                  <c:v>1.256603922090211E-2</c:v>
                </c:pt>
                <c:pt idx="2">
                  <c:v>2.5130090143986459E-2</c:v>
                </c:pt>
                <c:pt idx="3">
                  <c:v>3.7690164786038642E-2</c:v>
                </c:pt>
                <c:pt idx="4">
                  <c:v>5.0244275793003203E-2</c:v>
                </c:pt>
                <c:pt idx="5">
                  <c:v>6.2790436754437115E-2</c:v>
                </c:pt>
                <c:pt idx="6">
                  <c:v>7.532666251781904E-2</c:v>
                </c:pt>
                <c:pt idx="7">
                  <c:v>8.7850969502650214E-2</c:v>
                </c:pt>
                <c:pt idx="8">
                  <c:v>0.10036137601431599</c:v>
                </c:pt>
                <c:pt idx="9">
                  <c:v>0.1128559025576442</c:v>
                </c:pt>
                <c:pt idx="10">
                  <c:v>0.1253325721501154</c:v>
                </c:pt>
                <c:pt idx="11">
                  <c:v>0.13778941063468081</c:v>
                </c:pt>
                <c:pt idx="12">
                  <c:v>0.1502244469921229</c:v>
                </c:pt>
                <c:pt idx="13">
                  <c:v>0.1626357136529295</c:v>
                </c:pt>
                <c:pt idx="14">
                  <c:v>0.17502124680861761</c:v>
                </c:pt>
                <c:pt idx="15">
                  <c:v>0.18737908672246101</c:v>
                </c:pt>
                <c:pt idx="16">
                  <c:v>0.19970727803957969</c:v>
                </c:pt>
                <c:pt idx="17">
                  <c:v>0.21200387009632549</c:v>
                </c:pt>
                <c:pt idx="18">
                  <c:v>0.22426691722893541</c:v>
                </c:pt>
                <c:pt idx="19">
                  <c:v>0.23649447908138771</c:v>
                </c:pt>
                <c:pt idx="20">
                  <c:v>0.24868462091242449</c:v>
                </c:pt>
                <c:pt idx="21">
                  <c:v>0.26083541390167608</c:v>
                </c:pt>
                <c:pt idx="22">
                  <c:v>0.2729449354548576</c:v>
                </c:pt>
                <c:pt idx="23">
                  <c:v>0.28501126950797612</c:v>
                </c:pt>
                <c:pt idx="24">
                  <c:v>0.29703250683050481</c:v>
                </c:pt>
                <c:pt idx="25">
                  <c:v>0.3090067453274799</c:v>
                </c:pt>
                <c:pt idx="26">
                  <c:v>0.32093209034045961</c:v>
                </c:pt>
                <c:pt idx="27">
                  <c:v>0.33280665494731571</c:v>
                </c:pt>
                <c:pt idx="28">
                  <c:v>0.3446285602607963</c:v>
                </c:pt>
                <c:pt idx="29">
                  <c:v>0.35639593572581718</c:v>
                </c:pt>
                <c:pt idx="30">
                  <c:v>0.36810691941543949</c:v>
                </c:pt>
                <c:pt idx="31">
                  <c:v>0.37975965832547309</c:v>
                </c:pt>
                <c:pt idx="32">
                  <c:v>0.39135230866767717</c:v>
                </c:pt>
                <c:pt idx="33">
                  <c:v>0.40288303616149762</c:v>
                </c:pt>
                <c:pt idx="34">
                  <c:v>0.41435001632430141</c:v>
                </c:pt>
                <c:pt idx="35">
                  <c:v>0.42575143476006272</c:v>
                </c:pt>
                <c:pt idx="36">
                  <c:v>0.43708548744644737</c:v>
                </c:pt>
                <c:pt idx="37">
                  <c:v>0.44835038102026192</c:v>
                </c:pt>
                <c:pt idx="38">
                  <c:v>0.45954433306121201</c:v>
                </c:pt>
                <c:pt idx="39">
                  <c:v>0.47066557237393458</c:v>
                </c:pt>
                <c:pt idx="40">
                  <c:v>0.48171233926824558</c:v>
                </c:pt>
                <c:pt idx="41">
                  <c:v>0.49268288583757502</c:v>
                </c:pt>
                <c:pt idx="42">
                  <c:v>0.50357547623553345</c:v>
                </c:pt>
                <c:pt idx="43">
                  <c:v>0.51438838695057143</c:v>
                </c:pt>
                <c:pt idx="44">
                  <c:v>0.52511990707868905</c:v>
                </c:pt>
                <c:pt idx="45">
                  <c:v>0.53576833859414497</c:v>
                </c:pt>
                <c:pt idx="46">
                  <c:v>0.54633199661813381</c:v>
                </c:pt>
                <c:pt idx="47">
                  <c:v>0.55680920968538072</c:v>
                </c:pt>
                <c:pt idx="48">
                  <c:v>0.5671983200086127</c:v>
                </c:pt>
                <c:pt idx="49">
                  <c:v>0.57749768374087018</c:v>
                </c:pt>
                <c:pt idx="50">
                  <c:v>0.58770567123560424</c:v>
                </c:pt>
                <c:pt idx="51">
                  <c:v>0.59782066730453598</c:v>
                </c:pt>
                <c:pt idx="52">
                  <c:v>0.60784107147322308</c:v>
                </c:pt>
                <c:pt idx="53">
                  <c:v>0.61776529823429882</c:v>
                </c:pt>
                <c:pt idx="54">
                  <c:v>0.62759177729834659</c:v>
                </c:pt>
                <c:pt idx="55">
                  <c:v>0.63731895384235882</c:v>
                </c:pt>
                <c:pt idx="56">
                  <c:v>0.64694528875575674</c:v>
                </c:pt>
                <c:pt idx="57">
                  <c:v>0.6564692588839196</c:v>
                </c:pt>
                <c:pt idx="58">
                  <c:v>0.66588935726918941</c:v>
                </c:pt>
                <c:pt idx="59">
                  <c:v>0.67520409338931631</c:v>
                </c:pt>
                <c:pt idx="60">
                  <c:v>0.68441199339329717</c:v>
                </c:pt>
                <c:pt idx="61">
                  <c:v>0.69351160033458203</c:v>
                </c:pt>
                <c:pt idx="62">
                  <c:v>0.70250147440160293</c:v>
                </c:pt>
                <c:pt idx="63">
                  <c:v>0.71138019314559431</c:v>
                </c:pt>
                <c:pt idx="64">
                  <c:v>0.72014635170566055</c:v>
                </c:pt>
                <c:pt idx="65">
                  <c:v>0.72879856303106638</c:v>
                </c:pt>
                <c:pt idx="66">
                  <c:v>0.737335458100707</c:v>
                </c:pt>
                <c:pt idx="67">
                  <c:v>0.74575568613972376</c:v>
                </c:pt>
                <c:pt idx="68">
                  <c:v>0.75405791483323803</c:v>
                </c:pt>
                <c:pt idx="69">
                  <c:v>0.76224083053715586</c:v>
                </c:pt>
                <c:pt idx="70">
                  <c:v>0.77030313848602616</c:v>
                </c:pt>
                <c:pt idx="71">
                  <c:v>0.77824356299790798</c:v>
                </c:pt>
                <c:pt idx="72">
                  <c:v>0.78606084767621831</c:v>
                </c:pt>
                <c:pt idx="73">
                  <c:v>0.79375375560853123</c:v>
                </c:pt>
                <c:pt idx="74">
                  <c:v>0.80132106956228888</c:v>
                </c:pt>
                <c:pt idx="75">
                  <c:v>0.8087615921774034</c:v>
                </c:pt>
                <c:pt idx="76">
                  <c:v>0.81607414615571283</c:v>
                </c:pt>
                <c:pt idx="77">
                  <c:v>0.82325757444726089</c:v>
                </c:pt>
                <c:pt idx="78">
                  <c:v>0.83031074043337783</c:v>
                </c:pt>
                <c:pt idx="79">
                  <c:v>0.83723252810652127</c:v>
                </c:pt>
                <c:pt idx="80">
                  <c:v>0.84402184224686205</c:v>
                </c:pt>
                <c:pt idx="81">
                  <c:v>0.85067760859557773</c:v>
                </c:pt>
                <c:pt idx="82">
                  <c:v>0.85719877402483169</c:v>
                </c:pt>
                <c:pt idx="83">
                  <c:v>0.863584306704405</c:v>
                </c:pt>
                <c:pt idx="84">
                  <c:v>0.86983319626496236</c:v>
                </c:pt>
                <c:pt idx="85">
                  <c:v>0.87594445395792042</c:v>
                </c:pt>
                <c:pt idx="86">
                  <c:v>0.88191711281189467</c:v>
                </c:pt>
                <c:pt idx="87">
                  <c:v>0.88775022778570323</c:v>
                </c:pt>
                <c:pt idx="88">
                  <c:v>0.89344287591789606</c:v>
                </c:pt>
                <c:pt idx="89">
                  <c:v>0.89899415647279479</c:v>
                </c:pt>
                <c:pt idx="90">
                  <c:v>0.90440319108301415</c:v>
                </c:pt>
                <c:pt idx="91">
                  <c:v>0.90966912388844323</c:v>
                </c:pt>
                <c:pt idx="92">
                  <c:v>0.91479112167166876</c:v>
                </c:pt>
                <c:pt idx="93">
                  <c:v>0.91976837398981026</c:v>
                </c:pt>
                <c:pt idx="94">
                  <c:v>0.92460009330275628</c:v>
                </c:pt>
                <c:pt idx="95">
                  <c:v>0.92928551509777568</c:v>
                </c:pt>
                <c:pt idx="96">
                  <c:v>0.93382389801048371</c:v>
                </c:pt>
                <c:pt idx="97">
                  <c:v>0.93821452394214799</c:v>
                </c:pt>
                <c:pt idx="98">
                  <c:v>0.94245669817330979</c:v>
                </c:pt>
                <c:pt idx="99">
                  <c:v>0.9465497494737094</c:v>
                </c:pt>
                <c:pt idx="100">
                  <c:v>0.95049303020849374</c:v>
                </c:pt>
                <c:pt idx="101">
                  <c:v>0.9542859164406885</c:v>
                </c:pt>
                <c:pt idx="102">
                  <c:v>0.95792780802992517</c:v>
                </c:pt>
                <c:pt idx="103">
                  <c:v>0.96141812872739718</c:v>
                </c:pt>
                <c:pt idx="104">
                  <c:v>0.96475632626703955</c:v>
                </c:pt>
                <c:pt idx="105">
                  <c:v>0.96794187245291341</c:v>
                </c:pt>
                <c:pt idx="106">
                  <c:v>0.97097426324278135</c:v>
                </c:pt>
                <c:pt idx="107">
                  <c:v>0.9738530188278598</c:v>
                </c:pt>
                <c:pt idx="108">
                  <c:v>0.97657768370873865</c:v>
                </c:pt>
                <c:pt idx="109">
                  <c:v>0.97914782676745449</c:v>
                </c:pt>
                <c:pt idx="110">
                  <c:v>0.98156304133570516</c:v>
                </c:pt>
                <c:pt idx="111">
                  <c:v>0.98382294525919578</c:v>
                </c:pt>
                <c:pt idx="112">
                  <c:v>0.98592718095810683</c:v>
                </c:pt>
                <c:pt idx="113">
                  <c:v>0.9878754154836723</c:v>
                </c:pt>
                <c:pt idx="114">
                  <c:v>0.98966734057086225</c:v>
                </c:pt>
                <c:pt idx="115">
                  <c:v>0.99130267268715866</c:v>
                </c:pt>
                <c:pt idx="116">
                  <c:v>0.99278115307741865</c:v>
                </c:pt>
                <c:pt idx="117">
                  <c:v>0.99410254780481577</c:v>
                </c:pt>
                <c:pt idx="118">
                  <c:v>0.9952666477878559</c:v>
                </c:pt>
                <c:pt idx="119">
                  <c:v>0.9962732688334599</c:v>
                </c:pt>
                <c:pt idx="120">
                  <c:v>0.99712225166610813</c:v>
                </c:pt>
                <c:pt idx="121">
                  <c:v>0.99781346195304199</c:v>
                </c:pt>
                <c:pt idx="122">
                  <c:v>0.99834679032551898</c:v>
                </c:pt>
                <c:pt idx="123">
                  <c:v>0.99872215239611861</c:v>
                </c:pt>
                <c:pt idx="124">
                  <c:v>0.99893948877209349</c:v>
                </c:pt>
                <c:pt idx="125">
                  <c:v>0.9989987650647687</c:v>
                </c:pt>
                <c:pt idx="126">
                  <c:v>0.99889997189498225</c:v>
                </c:pt>
                <c:pt idx="127">
                  <c:v>0.99864312489456797</c:v>
                </c:pt>
                <c:pt idx="128">
                  <c:v>0.99822826470388359</c:v>
                </c:pt>
                <c:pt idx="129">
                  <c:v>0.99765545696538005</c:v>
                </c:pt>
                <c:pt idx="130">
                  <c:v>0.99692479231321507</c:v>
                </c:pt>
                <c:pt idx="131">
                  <c:v>0.99603638635891145</c:v>
                </c:pt>
                <c:pt idx="132">
                  <c:v>0.99499037967306514</c:v>
                </c:pt>
                <c:pt idx="133">
                  <c:v>0.99378693776310256</c:v>
                </c:pt>
                <c:pt idx="134">
                  <c:v>0.99242625104709281</c:v>
                </c:pt>
                <c:pt idx="135">
                  <c:v>0.99090853482361796</c:v>
                </c:pt>
                <c:pt idx="136">
                  <c:v>0.9892340292377072</c:v>
                </c:pt>
                <c:pt idx="137">
                  <c:v>0.98740299924283925</c:v>
                </c:pt>
                <c:pt idx="138">
                  <c:v>0.98541573455901865</c:v>
                </c:pt>
                <c:pt idx="139">
                  <c:v>0.98327254962693522</c:v>
                </c:pt>
                <c:pt idx="140">
                  <c:v>0.9809737835582093</c:v>
                </c:pt>
                <c:pt idx="141">
                  <c:v>0.97851980008173545</c:v>
                </c:pt>
                <c:pt idx="142">
                  <c:v>0.97591098748613103</c:v>
                </c:pt>
                <c:pt idx="143">
                  <c:v>0.97314775855829749</c:v>
                </c:pt>
                <c:pt idx="144">
                  <c:v>0.97023055051810614</c:v>
                </c:pt>
                <c:pt idx="145">
                  <c:v>0.96715982494921682</c:v>
                </c:pt>
                <c:pt idx="146">
                  <c:v>0.96393606772604434</c:v>
                </c:pt>
                <c:pt idx="147">
                  <c:v>0.96055978893687843</c:v>
                </c:pt>
                <c:pt idx="148">
                  <c:v>0.95703152280317372</c:v>
                </c:pt>
                <c:pt idx="149">
                  <c:v>0.95335182759502024</c:v>
                </c:pt>
                <c:pt idx="150">
                  <c:v>0.94952128554281146</c:v>
                </c:pt>
                <c:pt idx="151">
                  <c:v>0.94554050274511758</c:v>
                </c:pt>
                <c:pt idx="152">
                  <c:v>0.94141010907278422</c:v>
                </c:pt>
                <c:pt idx="153">
                  <c:v>0.93713075806926982</c:v>
                </c:pt>
                <c:pt idx="154">
                  <c:v>0.93270312684723533</c:v>
                </c:pt>
                <c:pt idx="155">
                  <c:v>0.92812791598140831</c:v>
                </c:pt>
                <c:pt idx="156">
                  <c:v>0.92340584939773096</c:v>
                </c:pt>
                <c:pt idx="157">
                  <c:v>0.91853767425881494</c:v>
                </c:pt>
                <c:pt idx="158">
                  <c:v>0.91352416084572052</c:v>
                </c:pt>
                <c:pt idx="159">
                  <c:v>0.90836610243607441</c:v>
                </c:pt>
                <c:pt idx="160">
                  <c:v>0.9030643151785539</c:v>
                </c:pt>
                <c:pt idx="161">
                  <c:v>0.89761963796374722</c:v>
                </c:pt>
                <c:pt idx="162">
                  <c:v>0.89203293229141856</c:v>
                </c:pt>
                <c:pt idx="163">
                  <c:v>0.88630508213419534</c:v>
                </c:pt>
                <c:pt idx="164">
                  <c:v>0.88043699379769702</c:v>
                </c:pt>
                <c:pt idx="165">
                  <c:v>0.87442959577713497</c:v>
                </c:pt>
                <c:pt idx="166">
                  <c:v>0.8682838386103966</c:v>
                </c:pt>
                <c:pt idx="167">
                  <c:v>0.86200069472764485</c:v>
                </c:pt>
                <c:pt idx="168">
                  <c:v>0.85558115829745263</c:v>
                </c:pt>
                <c:pt idx="169">
                  <c:v>0.84902624506949576</c:v>
                </c:pt>
                <c:pt idx="170">
                  <c:v>0.84233699221383607</c:v>
                </c:pt>
                <c:pt idx="171">
                  <c:v>0.83551445815681014</c:v>
                </c:pt>
                <c:pt idx="172">
                  <c:v>0.82855972241355802</c:v>
                </c:pt>
                <c:pt idx="173">
                  <c:v>0.82147388541721089</c:v>
                </c:pt>
                <c:pt idx="174">
                  <c:v>0.8142580683447761</c:v>
                </c:pt>
                <c:pt idx="175">
                  <c:v>0.80691341293973307</c:v>
                </c:pt>
                <c:pt idx="176">
                  <c:v>0.79944108133137826</c:v>
                </c:pt>
                <c:pt idx="177">
                  <c:v>0.79184225585094314</c:v>
                </c:pt>
                <c:pt idx="178">
                  <c:v>0.78411813884451831</c:v>
                </c:pt>
                <c:pt idx="179">
                  <c:v>0.77626995248280639</c:v>
                </c:pt>
                <c:pt idx="180">
                  <c:v>0.76829893856774245</c:v>
                </c:pt>
                <c:pt idx="181">
                  <c:v>0.76020635833600614</c:v>
                </c:pt>
                <c:pt idx="182">
                  <c:v>0.75199349225945689</c:v>
                </c:pt>
                <c:pt idx="183">
                  <c:v>0.74366163984253075</c:v>
                </c:pt>
                <c:pt idx="184">
                  <c:v>0.73521211941661946</c:v>
                </c:pt>
                <c:pt idx="185">
                  <c:v>0.72664626793147558</c:v>
                </c:pt>
                <c:pt idx="186">
                  <c:v>0.71796544074366986</c:v>
                </c:pt>
                <c:pt idx="187">
                  <c:v>0.70917101140213412</c:v>
                </c:pt>
                <c:pt idx="188">
                  <c:v>0.70026437143082998</c:v>
                </c:pt>
                <c:pt idx="189">
                  <c:v>0.69124693010856864</c:v>
                </c:pt>
                <c:pt idx="190">
                  <c:v>0.68212011424602603</c:v>
                </c:pt>
                <c:pt idx="191">
                  <c:v>0.672885367959979</c:v>
                </c:pt>
                <c:pt idx="192">
                  <c:v>0.66354415244480824</c:v>
                </c:pt>
                <c:pt idx="193">
                  <c:v>0.65409794574129532</c:v>
                </c:pt>
                <c:pt idx="194">
                  <c:v>0.64454824250275455</c:v>
                </c:pt>
                <c:pt idx="195">
                  <c:v>0.63489655375853971</c:v>
                </c:pt>
                <c:pt idx="196">
                  <c:v>0.62514440667495397</c:v>
                </c:pt>
                <c:pt idx="197">
                  <c:v>0.6152933443136126</c:v>
                </c:pt>
                <c:pt idx="198">
                  <c:v>0.60534492538728457</c:v>
                </c:pt>
                <c:pt idx="199">
                  <c:v>0.59530072401326362</c:v>
                </c:pt>
                <c:pt idx="200">
                  <c:v>0.58516232946429758</c:v>
                </c:pt>
                <c:pt idx="201">
                  <c:v>0.57493134591712003</c:v>
                </c:pt>
                <c:pt idx="202">
                  <c:v>0.56460939219862749</c:v>
                </c:pt>
                <c:pt idx="203">
                  <c:v>0.55419810152973303</c:v>
                </c:pt>
                <c:pt idx="204">
                  <c:v>0.54369912126694719</c:v>
                </c:pt>
                <c:pt idx="205">
                  <c:v>0.53311411264172015</c:v>
                </c:pt>
                <c:pt idx="206">
                  <c:v>0.52244475049758643</c:v>
                </c:pt>
                <c:pt idx="207">
                  <c:v>0.51169272302516133</c:v>
                </c:pt>
                <c:pt idx="208">
                  <c:v>0.50085973149501817</c:v>
                </c:pt>
                <c:pt idx="209">
                  <c:v>0.48994748998850418</c:v>
                </c:pt>
                <c:pt idx="210">
                  <c:v>0.47895772512652091</c:v>
                </c:pt>
                <c:pt idx="211">
                  <c:v>0.46789217579632769</c:v>
                </c:pt>
                <c:pt idx="212">
                  <c:v>0.45675259287640008</c:v>
                </c:pt>
                <c:pt idx="213">
                  <c:v>0.44554073895939078</c:v>
                </c:pt>
                <c:pt idx="214">
                  <c:v>0.43425838807324141</c:v>
                </c:pt>
                <c:pt idx="215">
                  <c:v>0.42290732540047787</c:v>
                </c:pt>
                <c:pt idx="216">
                  <c:v>0.41148934699574852</c:v>
                </c:pt>
                <c:pt idx="217">
                  <c:v>0.40000625950163621</c:v>
                </c:pt>
                <c:pt idx="218">
                  <c:v>0.38845987986279601</c:v>
                </c:pt>
                <c:pt idx="219">
                  <c:v>0.37685203503846731</c:v>
                </c:pt>
                <c:pt idx="220">
                  <c:v>0.36518456171339381</c:v>
                </c:pt>
                <c:pt idx="221">
                  <c:v>0.35345930600721259</c:v>
                </c:pt>
                <c:pt idx="222">
                  <c:v>0.34167812318234309</c:v>
                </c:pt>
                <c:pt idx="223">
                  <c:v>0.32984287735043583</c:v>
                </c:pt>
                <c:pt idx="224">
                  <c:v>0.31795544117741642</c:v>
                </c:pt>
                <c:pt idx="225">
                  <c:v>0.30601769558717662</c:v>
                </c:pt>
                <c:pt idx="226">
                  <c:v>0.29403152946396272</c:v>
                </c:pt>
                <c:pt idx="227">
                  <c:v>0.28199883935349779</c:v>
                </c:pt>
                <c:pt idx="228">
                  <c:v>0.26992152916289819</c:v>
                </c:pt>
                <c:pt idx="229">
                  <c:v>0.25780150985942152</c:v>
                </c:pt>
                <c:pt idx="230">
                  <c:v>0.2456406991680963</c:v>
                </c:pt>
                <c:pt idx="231">
                  <c:v>0.23344102126828831</c:v>
                </c:pt>
                <c:pt idx="232">
                  <c:v>0.22120440648923759</c:v>
                </c:pt>
                <c:pt idx="233">
                  <c:v>0.20893279100463</c:v>
                </c:pt>
                <c:pt idx="234">
                  <c:v>0.19662811652623771</c:v>
                </c:pt>
                <c:pt idx="235">
                  <c:v>0.18429232999668871</c:v>
                </c:pt>
                <c:pt idx="236">
                  <c:v>0.17192738328140489</c:v>
                </c:pt>
                <c:pt idx="237">
                  <c:v>0.15953523285976179</c:v>
                </c:pt>
                <c:pt idx="238">
                  <c:v>0.14711783951552121</c:v>
                </c:pt>
                <c:pt idx="239">
                  <c:v>0.13467716802657759</c:v>
                </c:pt>
                <c:pt idx="240">
                  <c:v>0.12221518685407851</c:v>
                </c:pt>
                <c:pt idx="241">
                  <c:v>0.10973386783095759</c:v>
                </c:pt>
                <c:pt idx="242">
                  <c:v>9.723518584993418E-2</c:v>
                </c:pt>
                <c:pt idx="243">
                  <c:v>8.47211185510338E-2</c:v>
                </c:pt>
                <c:pt idx="244">
                  <c:v>7.2193646008666332E-2</c:v>
                </c:pt>
                <c:pt idx="245">
                  <c:v>5.9654750418326859E-2</c:v>
                </c:pt>
                <c:pt idx="246">
                  <c:v>4.7106415782953347E-2</c:v>
                </c:pt>
                <c:pt idx="247">
                  <c:v>3.4550627599005297E-2</c:v>
                </c:pt>
                <c:pt idx="248">
                  <c:v>2.1989372542301409E-2</c:v>
                </c:pt>
                <c:pt idx="249">
                  <c:v>9.4246381536707401E-3</c:v>
                </c:pt>
                <c:pt idx="250">
                  <c:v>-3.1415874755284781E-3</c:v>
                </c:pt>
                <c:pt idx="251">
                  <c:v>-1.5707316017984009E-2</c:v>
                </c:pt>
                <c:pt idx="252">
                  <c:v>-2.8270559225034759E-2</c:v>
                </c:pt>
                <c:pt idx="253">
                  <c:v>-4.0829329241270827E-2</c:v>
                </c:pt>
                <c:pt idx="254">
                  <c:v>-5.3381638919064521E-2</c:v>
                </c:pt>
                <c:pt idx="255">
                  <c:v>-6.592550213299378E-2</c:v>
                </c:pt>
                <c:pt idx="256">
                  <c:v>-7.8458934094104038E-2</c:v>
                </c:pt>
                <c:pt idx="257">
                  <c:v>-9.0979951663954006E-2</c:v>
                </c:pt>
                <c:pt idx="258">
                  <c:v>-0.10348657366840711</c:v>
                </c:pt>
                <c:pt idx="259">
                  <c:v>-0.1159768212111052</c:v>
                </c:pt>
                <c:pt idx="260">
                  <c:v>-0.12844871798658669</c:v>
                </c:pt>
                <c:pt idx="261">
                  <c:v>-0.1409002905929945</c:v>
                </c:pt>
                <c:pt idx="262">
                  <c:v>-0.15332956884431989</c:v>
                </c:pt>
                <c:pt idx="263">
                  <c:v>-0.1657345860821447</c:v>
                </c:pt>
                <c:pt idx="264">
                  <c:v>-0.1781133794868178</c:v>
                </c:pt>
                <c:pt idx="265">
                  <c:v>-0.1904639903880315</c:v>
                </c:pt>
                <c:pt idx="266">
                  <c:v>-0.2027844645747347</c:v>
                </c:pt>
                <c:pt idx="267">
                  <c:v>-0.21507285260434519</c:v>
                </c:pt>
                <c:pt idx="268">
                  <c:v>-0.22732721011120641</c:v>
                </c:pt>
                <c:pt idx="269">
                  <c:v>-0.23954559811423809</c:v>
                </c:pt>
                <c:pt idx="270">
                  <c:v>-0.25172608332374008</c:v>
                </c:pt>
                <c:pt idx="271">
                  <c:v>-0.26386673844728992</c:v>
                </c:pt>
                <c:pt idx="272">
                  <c:v>-0.2759656424946953</c:v>
                </c:pt>
                <c:pt idx="273">
                  <c:v>-0.28802088108194979</c:v>
                </c:pt>
                <c:pt idx="274">
                  <c:v>-0.30003054673413859</c:v>
                </c:pt>
                <c:pt idx="275">
                  <c:v>-0.31199273918725812</c:v>
                </c:pt>
                <c:pt idx="276">
                  <c:v>-0.3239055656888864</c:v>
                </c:pt>
                <c:pt idx="277">
                  <c:v>-0.33576714129767388</c:v>
                </c:pt>
                <c:pt idx="278">
                  <c:v>-0.34757558918158982</c:v>
                </c:pt>
                <c:pt idx="279">
                  <c:v>-0.35932904091489121</c:v>
                </c:pt>
                <c:pt idx="280">
                  <c:v>-0.37102563677376071</c:v>
                </c:pt>
                <c:pt idx="281">
                  <c:v>-0.38266352603056442</c:v>
                </c:pt>
                <c:pt idx="282">
                  <c:v>-0.39424086724669138</c:v>
                </c:pt>
                <c:pt idx="283">
                  <c:v>-0.40575582856391817</c:v>
                </c:pt>
                <c:pt idx="284">
                  <c:v>-0.41720658799426041</c:v>
                </c:pt>
                <c:pt idx="285">
                  <c:v>-0.42859133370826419</c:v>
                </c:pt>
                <c:pt idx="286">
                  <c:v>-0.43990826432168462</c:v>
                </c:pt>
                <c:pt idx="287">
                  <c:v>-0.45115558918051818</c:v>
                </c:pt>
                <c:pt idx="288">
                  <c:v>-0.46233152864433152</c:v>
                </c:pt>
                <c:pt idx="289">
                  <c:v>-0.47343431436785272</c:v>
                </c:pt>
                <c:pt idx="290">
                  <c:v>-0.48446218958077042</c:v>
                </c:pt>
                <c:pt idx="291">
                  <c:v>-0.49541340936570488</c:v>
                </c:pt>
                <c:pt idx="292">
                  <c:v>-0.5062862409343043</c:v>
                </c:pt>
                <c:pt idx="293">
                  <c:v>-0.51707896390141628</c:v>
                </c:pt>
                <c:pt idx="294">
                  <c:v>-0.52778987055730542</c:v>
                </c:pt>
                <c:pt idx="295">
                  <c:v>-0.53841726613785623</c:v>
                </c:pt>
                <c:pt idx="296">
                  <c:v>-0.54895946909273508</c:v>
                </c:pt>
                <c:pt idx="297">
                  <c:v>-0.55941481135145776</c:v>
                </c:pt>
                <c:pt idx="298">
                  <c:v>-0.56978163858732334</c:v>
                </c:pt>
                <c:pt idx="299">
                  <c:v>-0.58005831047917689</c:v>
                </c:pt>
                <c:pt idx="300">
                  <c:v>-0.59024320097095184</c:v>
                </c:pt>
                <c:pt idx="301">
                  <c:v>-0.60033469852895971</c:v>
                </c:pt>
                <c:pt idx="302">
                  <c:v>-0.61033120639687755</c:v>
                </c:pt>
                <c:pt idx="303">
                  <c:v>-0.6202311428484002</c:v>
                </c:pt>
                <c:pt idx="304">
                  <c:v>-0.63003294143751465</c:v>
                </c:pt>
                <c:pt idx="305">
                  <c:v>-0.63973505124635277</c:v>
                </c:pt>
                <c:pt idx="306">
                  <c:v>-0.64933593713059301</c:v>
                </c:pt>
                <c:pt idx="307">
                  <c:v>-0.65883407996235988</c:v>
                </c:pt>
                <c:pt idx="308">
                  <c:v>-0.66822797687059521</c:v>
                </c:pt>
                <c:pt idx="309">
                  <c:v>-0.67751614147885186</c:v>
                </c:pt>
                <c:pt idx="310">
                  <c:v>-0.68669710414048113</c:v>
                </c:pt>
                <c:pt idx="311">
                  <c:v>-0.69576941217117261</c:v>
                </c:pt>
                <c:pt idx="312">
                  <c:v>-0.70473163007880713</c:v>
                </c:pt>
                <c:pt idx="313">
                  <c:v>-0.71358233979059393</c:v>
                </c:pt>
                <c:pt idx="314">
                  <c:v>-0.722320140877448</c:v>
                </c:pt>
                <c:pt idx="315">
                  <c:v>-0.73094365077557666</c:v>
                </c:pt>
                <c:pt idx="316">
                  <c:v>-0.73945150500524182</c:v>
                </c:pt>
                <c:pt idx="317">
                  <c:v>-0.74784235738665561</c:v>
                </c:pt>
                <c:pt idx="318">
                  <c:v>-0.7561148802529869</c:v>
                </c:pt>
                <c:pt idx="319">
                  <c:v>-0.764267764660432</c:v>
                </c:pt>
                <c:pt idx="320">
                  <c:v>-0.77229972059532914</c:v>
                </c:pt>
                <c:pt idx="321">
                  <c:v>-0.78020947717827172</c:v>
                </c:pt>
                <c:pt idx="322">
                  <c:v>-0.78799578286519889</c:v>
                </c:pt>
                <c:pt idx="323">
                  <c:v>-0.79565740564542431</c:v>
                </c:pt>
                <c:pt idx="324">
                  <c:v>-0.80319313323657371</c:v>
                </c:pt>
                <c:pt idx="325">
                  <c:v>-0.81060177327640304</c:v>
                </c:pt>
                <c:pt idx="326">
                  <c:v>-0.81788215351146254</c:v>
                </c:pt>
                <c:pt idx="327">
                  <c:v>-0.82503312198257961</c:v>
                </c:pt>
                <c:pt idx="328">
                  <c:v>-0.83205354720713276</c:v>
                </c:pt>
                <c:pt idx="329">
                  <c:v>-0.8389423183580812</c:v>
                </c:pt>
                <c:pt idx="330">
                  <c:v>-0.84569834543973066</c:v>
                </c:pt>
                <c:pt idx="331">
                  <c:v>-0.85232055946019936</c:v>
                </c:pt>
                <c:pt idx="332">
                  <c:v>-0.85880791260056455</c:v>
                </c:pt>
                <c:pt idx="333">
                  <c:v>-0.86515937838065426</c:v>
                </c:pt>
                <c:pt idx="334">
                  <c:v>-0.87137395182146671</c:v>
                </c:pt>
                <c:pt idx="335">
                  <c:v>-0.87745064960418595</c:v>
                </c:pt>
                <c:pt idx="336">
                  <c:v>-0.88338851022576892</c:v>
                </c:pt>
                <c:pt idx="337">
                  <c:v>-0.88918659415108403</c:v>
                </c:pt>
                <c:pt idx="338">
                  <c:v>-0.89484398396157017</c:v>
                </c:pt>
                <c:pt idx="339">
                  <c:v>-0.90035978450039866</c:v>
                </c:pt>
                <c:pt idx="340">
                  <c:v>-0.90573312301411224</c:v>
                </c:pt>
                <c:pt idx="341">
                  <c:v>-0.91096314929071864</c:v>
                </c:pt>
                <c:pt idx="342">
                  <c:v>-0.91604903579421737</c:v>
                </c:pt>
                <c:pt idx="343">
                  <c:v>-0.92098997779553993</c:v>
                </c:pt>
                <c:pt idx="344">
                  <c:v>-0.92578519349987964</c:v>
                </c:pt>
                <c:pt idx="345">
                  <c:v>-0.93043392417039439</c:v>
                </c:pt>
                <c:pt idx="346">
                  <c:v>-0.93493543424825831</c:v>
                </c:pt>
                <c:pt idx="347">
                  <c:v>-0.93928901146904931</c:v>
                </c:pt>
                <c:pt idx="348">
                  <c:v>-0.94349396697544807</c:v>
                </c:pt>
                <c:pt idx="349">
                  <c:v>-0.94754963542623549</c:v>
                </c:pt>
                <c:pt idx="350">
                  <c:v>-0.95145537510156708</c:v>
                </c:pt>
                <c:pt idx="351">
                  <c:v>-0.95521056800451187</c:v>
                </c:pt>
                <c:pt idx="352">
                  <c:v>-0.95881461995883599</c:v>
                </c:pt>
                <c:pt idx="353">
                  <c:v>-0.96226696070301887</c:v>
                </c:pt>
                <c:pt idx="354">
                  <c:v>-0.96556704398048354</c:v>
                </c:pt>
                <c:pt idx="355">
                  <c:v>-0.96871434762603015</c:v>
                </c:pt>
                <c:pt idx="356">
                  <c:v>-0.97170837364845697</c:v>
                </c:pt>
                <c:pt idx="357">
                  <c:v>-0.97454864830935695</c:v>
                </c:pt>
                <c:pt idx="358">
                  <c:v>-0.97723472219807528</c:v>
                </c:pt>
                <c:pt idx="359">
                  <c:v>-0.97976617030281965</c:v>
                </c:pt>
                <c:pt idx="360">
                  <c:v>-0.98214259207790866</c:v>
                </c:pt>
                <c:pt idx="361">
                  <c:v>-0.98436361150714891</c:v>
                </c:pt>
                <c:pt idx="362">
                  <c:v>-0.98642887716333216</c:v>
                </c:pt>
                <c:pt idx="363">
                  <c:v>-0.98833806226384002</c:v>
                </c:pt>
                <c:pt idx="364">
                  <c:v>-0.99009086472235053</c:v>
                </c:pt>
                <c:pt idx="365">
                  <c:v>-0.99168700719663661</c:v>
                </c:pt>
                <c:pt idx="366">
                  <c:v>-0.99312623713244919</c:v>
                </c:pt>
                <c:pt idx="367">
                  <c:v>-0.99440832680347846</c:v>
                </c:pt>
                <c:pt idx="368">
                  <c:v>-0.99553307334738628</c:v>
                </c:pt>
                <c:pt idx="369">
                  <c:v>-0.99650029879790514</c:v>
                </c:pt>
                <c:pt idx="370">
                  <c:v>-0.99730985011299689</c:v>
                </c:pt>
                <c:pt idx="371">
                  <c:v>-0.99796159919906879</c:v>
                </c:pt>
                <c:pt idx="372">
                  <c:v>-0.99845544293124044</c:v>
                </c:pt>
                <c:pt idx="373">
                  <c:v>-0.99879130316966236</c:v>
                </c:pt>
                <c:pt idx="374">
                  <c:v>-0.99896912677187921</c:v>
                </c:pt>
                <c:pt idx="375">
                  <c:v>-0.99898888560123844</c:v>
                </c:pt>
                <c:pt idx="376">
                  <c:v>-0.99885057653134235</c:v>
                </c:pt>
                <c:pt idx="377">
                  <c:v>-0.99855422144654227</c:v>
                </c:pt>
                <c:pt idx="378">
                  <c:v>-0.99809986723847688</c:v>
                </c:pt>
                <c:pt idx="379">
                  <c:v>-0.99748758579865204</c:v>
                </c:pt>
                <c:pt idx="380">
                  <c:v>-0.99671747400706534</c:v>
                </c:pt>
                <c:pt idx="381">
                  <c:v>-0.99578965371687733</c:v>
                </c:pt>
                <c:pt idx="382">
                  <c:v>-0.99470427173513065</c:v>
                </c:pt>
                <c:pt idx="383">
                  <c:v>-0.99346149979952214</c:v>
                </c:pt>
                <c:pt idx="384">
                  <c:v>-0.99206153455122714</c:v>
                </c:pt>
                <c:pt idx="385">
                  <c:v>-0.99050459750378728</c:v>
                </c:pt>
                <c:pt idx="386">
                  <c:v>-0.98879093500805959</c:v>
                </c:pt>
                <c:pt idx="387">
                  <c:v>-0.98692081821323785</c:v>
                </c:pt>
                <c:pt idx="388">
                  <c:v>-0.98489454302394841</c:v>
                </c:pt>
                <c:pt idx="389">
                  <c:v>-0.98271243005343067</c:v>
                </c:pt>
                <c:pt idx="390">
                  <c:v>-0.98037482457280611</c:v>
                </c:pt>
                <c:pt idx="391">
                  <c:v>-0.97788209645644764</c:v>
                </c:pt>
                <c:pt idx="392">
                  <c:v>-0.97523464012345529</c:v>
                </c:pt>
                <c:pt idx="393">
                  <c:v>-0.97243287447524684</c:v>
                </c:pt>
                <c:pt idx="394">
                  <c:v>-0.96947724282927739</c:v>
                </c:pt>
                <c:pt idx="395">
                  <c:v>-0.96636821284889307</c:v>
                </c:pt>
                <c:pt idx="396">
                  <c:v>-0.96310627646933467</c:v>
                </c:pt>
                <c:pt idx="397">
                  <c:v>-0.9596919498198988</c:v>
                </c:pt>
                <c:pt idx="398">
                  <c:v>-0.95612577314227265</c:v>
                </c:pt>
                <c:pt idx="399">
                  <c:v>-0.95240831070505205</c:v>
                </c:pt>
                <c:pt idx="400">
                  <c:v>-0.94854015071445852</c:v>
                </c:pt>
                <c:pt idx="401">
                  <c:v>-0.94452190522126966</c:v>
                </c:pt>
                <c:pt idx="402">
                  <c:v>-0.94035421002397379</c:v>
                </c:pt>
                <c:pt idx="403">
                  <c:v>-0.93603772456817069</c:v>
                </c:pt>
                <c:pt idx="404">
                  <c:v>-0.93157313184222768</c:v>
                </c:pt>
                <c:pt idx="405">
                  <c:v>-0.92696113826921278</c:v>
                </c:pt>
                <c:pt idx="406">
                  <c:v>-0.92220247359511798</c:v>
                </c:pt>
                <c:pt idx="407">
                  <c:v>-0.91729789077339374</c:v>
                </c:pt>
                <c:pt idx="408">
                  <c:v>-0.91224816584581025</c:v>
                </c:pt>
                <c:pt idx="409">
                  <c:v>-0.9070540978196665</c:v>
                </c:pt>
                <c:pt idx="410">
                  <c:v>-0.90171650854136487</c:v>
                </c:pt>
                <c:pt idx="411">
                  <c:v>-0.89623624256637158</c:v>
                </c:pt>
                <c:pt idx="412">
                  <c:v>-0.89061416702558549</c:v>
                </c:pt>
                <c:pt idx="413">
                  <c:v>-0.88485117148813275</c:v>
                </c:pt>
                <c:pt idx="414">
                  <c:v>-0.87894816782061291</c:v>
                </c:pt>
                <c:pt idx="415">
                  <c:v>-0.87290609004281572</c:v>
                </c:pt>
                <c:pt idx="416">
                  <c:v>-0.86672589417993362</c:v>
                </c:pt>
                <c:pt idx="417">
                  <c:v>-0.86040855811129147</c:v>
                </c:pt>
                <c:pt idx="418">
                  <c:v>-0.85395508141561904</c:v>
                </c:pt>
                <c:pt idx="419">
                  <c:v>-0.84736648521288938</c:v>
                </c:pt>
                <c:pt idx="420">
                  <c:v>-0.84064381200275018</c:v>
                </c:pt>
                <c:pt idx="421">
                  <c:v>-0.83378812549956949</c:v>
                </c:pt>
                <c:pt idx="422">
                  <c:v>-0.8268005104641285</c:v>
                </c:pt>
                <c:pt idx="423">
                  <c:v>-0.81968207253198044</c:v>
                </c:pt>
                <c:pt idx="424">
                  <c:v>-0.81243393803850927</c:v>
                </c:pt>
                <c:pt idx="425">
                  <c:v>-0.80505725384071158</c:v>
                </c:pt>
                <c:pt idx="426">
                  <c:v>-0.79755318713573153</c:v>
                </c:pt>
                <c:pt idx="427">
                  <c:v>-0.7899229252761788</c:v>
                </c:pt>
                <c:pt idx="428">
                  <c:v>-0.78216767558225475</c:v>
                </c:pt>
                <c:pt idx="429">
                  <c:v>-0.77428866515072203</c:v>
                </c:pt>
                <c:pt idx="430">
                  <c:v>-0.76628714066074322</c:v>
                </c:pt>
                <c:pt idx="431">
                  <c:v>-0.75816436817662092</c:v>
                </c:pt>
                <c:pt idx="432">
                  <c:v>-0.74992163294747172</c:v>
                </c:pt>
                <c:pt idx="433">
                  <c:v>-0.74156023920386382</c:v>
                </c:pt>
                <c:pt idx="434">
                  <c:v>-0.73308150995145105</c:v>
                </c:pt>
                <c:pt idx="435">
                  <c:v>-0.72448678676163702</c:v>
                </c:pt>
                <c:pt idx="436">
                  <c:v>-0.71577742955930057</c:v>
                </c:pt>
                <c:pt idx="437">
                  <c:v>-0.70695481640761804</c:v>
                </c:pt>
                <c:pt idx="438">
                  <c:v>-0.69802034329001517</c:v>
                </c:pt>
                <c:pt idx="439">
                  <c:v>-0.68897542388928368</c:v>
                </c:pt>
                <c:pt idx="440">
                  <c:v>-0.67982148936389719</c:v>
                </c:pt>
                <c:pt idx="441">
                  <c:v>-0.67055998812156192</c:v>
                </c:pt>
                <c:pt idx="442">
                  <c:v>-0.66119238559003812</c:v>
                </c:pt>
                <c:pt idx="443">
                  <c:v>-0.65172016398526922</c:v>
                </c:pt>
                <c:pt idx="444">
                  <c:v>-0.64214482207685275</c:v>
                </c:pt>
                <c:pt idx="445">
                  <c:v>-0.6324678749508944</c:v>
                </c:pt>
                <c:pt idx="446">
                  <c:v>-0.62269085377027844</c:v>
                </c:pt>
                <c:pt idx="447">
                  <c:v>-0.61281530553239505</c:v>
                </c:pt>
                <c:pt idx="448">
                  <c:v>-0.60284279282436271</c:v>
                </c:pt>
                <c:pt idx="449">
                  <c:v>-0.59277489357578261</c:v>
                </c:pt>
                <c:pt idx="450">
                  <c:v>-0.58261320080906698</c:v>
                </c:pt>
                <c:pt idx="451">
                  <c:v>-0.57235932238737786</c:v>
                </c:pt>
                <c:pt idx="452">
                  <c:v>-0.56201488076021855</c:v>
                </c:pt>
                <c:pt idx="453">
                  <c:v>-0.55158151270671707</c:v>
                </c:pt>
                <c:pt idx="454">
                  <c:v>-0.54106086907664175</c:v>
                </c:pt>
                <c:pt idx="455">
                  <c:v>-0.53045461452919107</c:v>
                </c:pt>
                <c:pt idx="456">
                  <c:v>-0.51976442726959726</c:v>
                </c:pt>
                <c:pt idx="457">
                  <c:v>-0.50899199878358925</c:v>
                </c:pt>
                <c:pt idx="458">
                  <c:v>-0.49813903356975048</c:v>
                </c:pt>
                <c:pt idx="459">
                  <c:v>-0.48720724886982092</c:v>
                </c:pt>
                <c:pt idx="460">
                  <c:v>-0.47619837439698098</c:v>
                </c:pt>
                <c:pt idx="461">
                  <c:v>-0.46511415206216311</c:v>
                </c:pt>
                <c:pt idx="462">
                  <c:v>-0.45395633569843258</c:v>
                </c:pt>
                <c:pt idx="463">
                  <c:v>-0.44272669078348192</c:v>
                </c:pt>
                <c:pt idx="464">
                  <c:v>-0.43142699416028413</c:v>
                </c:pt>
                <c:pt idx="465">
                  <c:v>-0.42005903375594522</c:v>
                </c:pt>
                <c:pt idx="466">
                  <c:v>-0.40862460829880509</c:v>
                </c:pt>
                <c:pt idx="467">
                  <c:v>-0.39712552703382908</c:v>
                </c:pt>
                <c:pt idx="468">
                  <c:v>-0.38556360943633339</c:v>
                </c:pt>
                <c:pt idx="469">
                  <c:v>-0.37394068492409488</c:v>
                </c:pt>
                <c:pt idx="470">
                  <c:v>-0.36225859256788517</c:v>
                </c:pt>
                <c:pt idx="471">
                  <c:v>-0.35051918080047922</c:v>
                </c:pt>
                <c:pt idx="472">
                  <c:v>-0.33872430712418061</c:v>
                </c:pt>
                <c:pt idx="473">
                  <c:v>-0.32687583781691387</c:v>
                </c:pt>
                <c:pt idx="474">
                  <c:v>-0.31497564763692698</c:v>
                </c:pt>
                <c:pt idx="475">
                  <c:v>-0.30302561952615198</c:v>
                </c:pt>
                <c:pt idx="476">
                  <c:v>-0.29102764431227168</c:v>
                </c:pt>
                <c:pt idx="477">
                  <c:v>-0.27898362040953728</c:v>
                </c:pt>
                <c:pt idx="478">
                  <c:v>-0.26689545351838678</c:v>
                </c:pt>
                <c:pt idx="479">
                  <c:v>-0.25476505632391022</c:v>
                </c:pt>
                <c:pt idx="480">
                  <c:v>-0.2425943481932086</c:v>
                </c:pt>
                <c:pt idx="481">
                  <c:v>-0.23038525487169781</c:v>
                </c:pt>
                <c:pt idx="482">
                  <c:v>-0.21813970817840081</c:v>
                </c:pt>
                <c:pt idx="483">
                  <c:v>-0.2058596457002809</c:v>
                </c:pt>
                <c:pt idx="484">
                  <c:v>-0.19354701048566081</c:v>
                </c:pt>
                <c:pt idx="485">
                  <c:v>-0.18120375073677841</c:v>
                </c:pt>
                <c:pt idx="486">
                  <c:v>-0.1688318195015272</c:v>
                </c:pt>
                <c:pt idx="487">
                  <c:v>-0.15643317436442919</c:v>
                </c:pt>
                <c:pt idx="488">
                  <c:v>-0.14400977713689039</c:v>
                </c:pt>
                <c:pt idx="489">
                  <c:v>-0.13156359354678801</c:v>
                </c:pt>
                <c:pt idx="490">
                  <c:v>-0.1190965929274372</c:v>
                </c:pt>
                <c:pt idx="491">
                  <c:v>-0.1066107479059876</c:v>
                </c:pt>
                <c:pt idx="492">
                  <c:v>-9.4108034091298629E-2</c:v>
                </c:pt>
                <c:pt idx="493">
                  <c:v>-8.1590429761343439E-2</c:v>
                </c:pt>
                <c:pt idx="494">
                  <c:v>-6.9059915550189754E-2</c:v>
                </c:pt>
                <c:pt idx="495">
                  <c:v>-5.6518474134608573E-2</c:v>
                </c:pt>
                <c:pt idx="496">
                  <c:v>-4.3968089920359277E-2</c:v>
                </c:pt>
                <c:pt idx="497">
                  <c:v>-3.1410748728201481E-2</c:v>
                </c:pt>
                <c:pt idx="498">
                  <c:v>-1.884843747968263E-2</c:v>
                </c:pt>
                <c:pt idx="499">
                  <c:v>-6.283143882751684E-3</c:v>
                </c:pt>
                <c:pt idx="500">
                  <c:v>6.2831438827516831E-3</c:v>
                </c:pt>
                <c:pt idx="501">
                  <c:v>1.884843747968263E-2</c:v>
                </c:pt>
                <c:pt idx="502">
                  <c:v>3.1410748728201481E-2</c:v>
                </c:pt>
                <c:pt idx="503">
                  <c:v>4.3968089920359277E-2</c:v>
                </c:pt>
                <c:pt idx="504">
                  <c:v>5.6518474134608573E-2</c:v>
                </c:pt>
                <c:pt idx="505">
                  <c:v>6.9059915550189754E-2</c:v>
                </c:pt>
                <c:pt idx="506">
                  <c:v>8.1590429761343439E-2</c:v>
                </c:pt>
                <c:pt idx="507">
                  <c:v>9.4108034091298642E-2</c:v>
                </c:pt>
                <c:pt idx="508">
                  <c:v>0.1066107479059876</c:v>
                </c:pt>
                <c:pt idx="509">
                  <c:v>0.1190965929274372</c:v>
                </c:pt>
                <c:pt idx="510">
                  <c:v>0.13156359354678801</c:v>
                </c:pt>
                <c:pt idx="511">
                  <c:v>0.14400977713689039</c:v>
                </c:pt>
                <c:pt idx="512">
                  <c:v>0.15643317436442911</c:v>
                </c:pt>
                <c:pt idx="513">
                  <c:v>0.16883181950152731</c:v>
                </c:pt>
                <c:pt idx="514">
                  <c:v>0.18120375073677841</c:v>
                </c:pt>
                <c:pt idx="515">
                  <c:v>0.19354701048566081</c:v>
                </c:pt>
                <c:pt idx="516">
                  <c:v>0.2058596457002809</c:v>
                </c:pt>
                <c:pt idx="517">
                  <c:v>0.21813970817840081</c:v>
                </c:pt>
                <c:pt idx="518">
                  <c:v>0.23038525487169781</c:v>
                </c:pt>
                <c:pt idx="519">
                  <c:v>0.2425943481932086</c:v>
                </c:pt>
                <c:pt idx="520">
                  <c:v>0.25476505632391022</c:v>
                </c:pt>
                <c:pt idx="521">
                  <c:v>0.26689545351838678</c:v>
                </c:pt>
                <c:pt idx="522">
                  <c:v>0.27898362040953728</c:v>
                </c:pt>
                <c:pt idx="523">
                  <c:v>0.29102764431227168</c:v>
                </c:pt>
                <c:pt idx="524">
                  <c:v>0.30302561952615209</c:v>
                </c:pt>
                <c:pt idx="525">
                  <c:v>0.31497564763692698</c:v>
                </c:pt>
                <c:pt idx="526">
                  <c:v>0.32687583781691387</c:v>
                </c:pt>
                <c:pt idx="527">
                  <c:v>0.33872430712418061</c:v>
                </c:pt>
                <c:pt idx="528">
                  <c:v>0.35051918080047922</c:v>
                </c:pt>
                <c:pt idx="529">
                  <c:v>0.36225859256788528</c:v>
                </c:pt>
                <c:pt idx="530">
                  <c:v>0.37394068492409488</c:v>
                </c:pt>
                <c:pt idx="531">
                  <c:v>0.38556360943633339</c:v>
                </c:pt>
                <c:pt idx="532">
                  <c:v>0.39712552703382908</c:v>
                </c:pt>
                <c:pt idx="533">
                  <c:v>0.40862460829880509</c:v>
                </c:pt>
                <c:pt idx="534">
                  <c:v>0.42005903375594511</c:v>
                </c:pt>
                <c:pt idx="535">
                  <c:v>0.43142699416028413</c:v>
                </c:pt>
                <c:pt idx="536">
                  <c:v>0.44272669078348198</c:v>
                </c:pt>
                <c:pt idx="537">
                  <c:v>0.45395633569843252</c:v>
                </c:pt>
                <c:pt idx="538">
                  <c:v>0.46511415206216322</c:v>
                </c:pt>
                <c:pt idx="539">
                  <c:v>0.47619837439698098</c:v>
                </c:pt>
                <c:pt idx="540">
                  <c:v>0.48720724886982092</c:v>
                </c:pt>
                <c:pt idx="541">
                  <c:v>0.49813903356975042</c:v>
                </c:pt>
                <c:pt idx="542">
                  <c:v>0.50899199878358925</c:v>
                </c:pt>
                <c:pt idx="543">
                  <c:v>0.51976442726959726</c:v>
                </c:pt>
                <c:pt idx="544">
                  <c:v>0.53045461452919096</c:v>
                </c:pt>
                <c:pt idx="545">
                  <c:v>0.54106086907664175</c:v>
                </c:pt>
                <c:pt idx="546">
                  <c:v>0.55158151270671707</c:v>
                </c:pt>
                <c:pt idx="547">
                  <c:v>0.56201488076021855</c:v>
                </c:pt>
                <c:pt idx="548">
                  <c:v>0.57235932238737786</c:v>
                </c:pt>
                <c:pt idx="549">
                  <c:v>0.58261320080906698</c:v>
                </c:pt>
                <c:pt idx="550">
                  <c:v>0.59277489357578261</c:v>
                </c:pt>
                <c:pt idx="551">
                  <c:v>0.60284279282436271</c:v>
                </c:pt>
                <c:pt idx="552">
                  <c:v>0.61281530553239505</c:v>
                </c:pt>
                <c:pt idx="553">
                  <c:v>0.62269085377027844</c:v>
                </c:pt>
                <c:pt idx="554">
                  <c:v>0.63246787495089452</c:v>
                </c:pt>
                <c:pt idx="555">
                  <c:v>0.64214482207685275</c:v>
                </c:pt>
                <c:pt idx="556">
                  <c:v>0.65172016398526911</c:v>
                </c:pt>
                <c:pt idx="557">
                  <c:v>0.66119238559003812</c:v>
                </c:pt>
                <c:pt idx="558">
                  <c:v>0.67055998812156192</c:v>
                </c:pt>
                <c:pt idx="559">
                  <c:v>0.67982148936389708</c:v>
                </c:pt>
                <c:pt idx="560">
                  <c:v>0.68897542388928368</c:v>
                </c:pt>
                <c:pt idx="561">
                  <c:v>0.69802034329001517</c:v>
                </c:pt>
                <c:pt idx="562">
                  <c:v>0.70695481640761793</c:v>
                </c:pt>
                <c:pt idx="563">
                  <c:v>0.71577742955930057</c:v>
                </c:pt>
                <c:pt idx="564">
                  <c:v>0.72448678676163702</c:v>
                </c:pt>
                <c:pt idx="565">
                  <c:v>0.73308150995145105</c:v>
                </c:pt>
                <c:pt idx="566">
                  <c:v>0.74156023920386382</c:v>
                </c:pt>
                <c:pt idx="567">
                  <c:v>0.74992163294747183</c:v>
                </c:pt>
                <c:pt idx="568">
                  <c:v>0.75816436817662092</c:v>
                </c:pt>
                <c:pt idx="569">
                  <c:v>0.76628714066074322</c:v>
                </c:pt>
                <c:pt idx="570">
                  <c:v>0.77428866515072203</c:v>
                </c:pt>
                <c:pt idx="571">
                  <c:v>0.78216767558225475</c:v>
                </c:pt>
                <c:pt idx="572">
                  <c:v>0.7899229252761788</c:v>
                </c:pt>
                <c:pt idx="573">
                  <c:v>0.79755318713573153</c:v>
                </c:pt>
                <c:pt idx="574">
                  <c:v>0.80505725384071147</c:v>
                </c:pt>
                <c:pt idx="575">
                  <c:v>0.81243393803850927</c:v>
                </c:pt>
                <c:pt idx="576">
                  <c:v>0.81968207253198044</c:v>
                </c:pt>
                <c:pt idx="577">
                  <c:v>0.8268005104641285</c:v>
                </c:pt>
                <c:pt idx="578">
                  <c:v>0.8337881254995696</c:v>
                </c:pt>
                <c:pt idx="579">
                  <c:v>0.84064381200275007</c:v>
                </c:pt>
                <c:pt idx="580">
                  <c:v>0.84736648521288949</c:v>
                </c:pt>
                <c:pt idx="581">
                  <c:v>0.85395508141561904</c:v>
                </c:pt>
                <c:pt idx="582">
                  <c:v>0.86040855811129147</c:v>
                </c:pt>
                <c:pt idx="583">
                  <c:v>0.86672589417993362</c:v>
                </c:pt>
                <c:pt idx="584">
                  <c:v>0.87290609004281572</c:v>
                </c:pt>
                <c:pt idx="585">
                  <c:v>0.8789481678206128</c:v>
                </c:pt>
                <c:pt idx="586">
                  <c:v>0.88485117148813286</c:v>
                </c:pt>
                <c:pt idx="587">
                  <c:v>0.8906141670255856</c:v>
                </c:pt>
                <c:pt idx="588">
                  <c:v>0.89623624256637169</c:v>
                </c:pt>
                <c:pt idx="589">
                  <c:v>0.90171650854136487</c:v>
                </c:pt>
                <c:pt idx="590">
                  <c:v>0.9070540978196665</c:v>
                </c:pt>
                <c:pt idx="591">
                  <c:v>0.91224816584581014</c:v>
                </c:pt>
                <c:pt idx="592">
                  <c:v>0.91729789077339363</c:v>
                </c:pt>
                <c:pt idx="593">
                  <c:v>0.92220247359511798</c:v>
                </c:pt>
                <c:pt idx="594">
                  <c:v>0.92696113826921278</c:v>
                </c:pt>
                <c:pt idx="595">
                  <c:v>0.93157313184222768</c:v>
                </c:pt>
                <c:pt idx="596">
                  <c:v>0.93603772456817058</c:v>
                </c:pt>
                <c:pt idx="597">
                  <c:v>0.94035421002397368</c:v>
                </c:pt>
                <c:pt idx="598">
                  <c:v>0.94452190522126966</c:v>
                </c:pt>
                <c:pt idx="599">
                  <c:v>0.94854015071445863</c:v>
                </c:pt>
                <c:pt idx="600">
                  <c:v>0.95240831070505205</c:v>
                </c:pt>
                <c:pt idx="601">
                  <c:v>0.95612577314227265</c:v>
                </c:pt>
                <c:pt idx="602">
                  <c:v>0.95969194981989892</c:v>
                </c:pt>
                <c:pt idx="603">
                  <c:v>0.96310627646933467</c:v>
                </c:pt>
                <c:pt idx="604">
                  <c:v>0.96636821284889307</c:v>
                </c:pt>
                <c:pt idx="605">
                  <c:v>0.96947724282927739</c:v>
                </c:pt>
                <c:pt idx="606">
                  <c:v>0.97243287447524684</c:v>
                </c:pt>
                <c:pt idx="607">
                  <c:v>0.97523464012345529</c:v>
                </c:pt>
                <c:pt idx="608">
                  <c:v>0.97788209645644764</c:v>
                </c:pt>
                <c:pt idx="609">
                  <c:v>0.980374824572806</c:v>
                </c:pt>
                <c:pt idx="610">
                  <c:v>0.98271243005343056</c:v>
                </c:pt>
                <c:pt idx="611">
                  <c:v>0.9848945430239483</c:v>
                </c:pt>
                <c:pt idx="612">
                  <c:v>0.98692081821323774</c:v>
                </c:pt>
                <c:pt idx="613">
                  <c:v>0.98879093500805959</c:v>
                </c:pt>
                <c:pt idx="614">
                  <c:v>0.99050459750378728</c:v>
                </c:pt>
                <c:pt idx="615">
                  <c:v>0.99206153455122714</c:v>
                </c:pt>
                <c:pt idx="616">
                  <c:v>0.99346149979952214</c:v>
                </c:pt>
                <c:pt idx="617">
                  <c:v>0.99470427173513076</c:v>
                </c:pt>
                <c:pt idx="618">
                  <c:v>0.99578965371687711</c:v>
                </c:pt>
                <c:pt idx="619">
                  <c:v>0.99671747400706523</c:v>
                </c:pt>
                <c:pt idx="620">
                  <c:v>0.99748758579865204</c:v>
                </c:pt>
                <c:pt idx="621">
                  <c:v>0.99809986723847688</c:v>
                </c:pt>
                <c:pt idx="622">
                  <c:v>0.99855422144654227</c:v>
                </c:pt>
                <c:pt idx="623">
                  <c:v>0.99885057653134224</c:v>
                </c:pt>
                <c:pt idx="624">
                  <c:v>0.99898888560123844</c:v>
                </c:pt>
                <c:pt idx="625">
                  <c:v>0.9989691267718791</c:v>
                </c:pt>
                <c:pt idx="626">
                  <c:v>0.99879130316966236</c:v>
                </c:pt>
                <c:pt idx="627">
                  <c:v>0.99845544293124044</c:v>
                </c:pt>
                <c:pt idx="628">
                  <c:v>0.99796159919906879</c:v>
                </c:pt>
                <c:pt idx="629">
                  <c:v>0.997309850112997</c:v>
                </c:pt>
                <c:pt idx="630">
                  <c:v>0.99650029879790525</c:v>
                </c:pt>
                <c:pt idx="631">
                  <c:v>0.99553307334738639</c:v>
                </c:pt>
                <c:pt idx="632">
                  <c:v>0.99440832680347846</c:v>
                </c:pt>
                <c:pt idx="633">
                  <c:v>0.99312623713244919</c:v>
                </c:pt>
                <c:pt idx="634">
                  <c:v>0.99168700719663661</c:v>
                </c:pt>
                <c:pt idx="635">
                  <c:v>0.99009086472235053</c:v>
                </c:pt>
                <c:pt idx="636">
                  <c:v>0.98833806226384002</c:v>
                </c:pt>
                <c:pt idx="637">
                  <c:v>0.98642887716333205</c:v>
                </c:pt>
                <c:pt idx="638">
                  <c:v>0.98436361150714891</c:v>
                </c:pt>
                <c:pt idx="639">
                  <c:v>0.98214259207790855</c:v>
                </c:pt>
                <c:pt idx="640">
                  <c:v>0.97976617030281976</c:v>
                </c:pt>
                <c:pt idx="641">
                  <c:v>0.97723472219807528</c:v>
                </c:pt>
                <c:pt idx="642">
                  <c:v>0.97454864830935706</c:v>
                </c:pt>
                <c:pt idx="643">
                  <c:v>0.97170837364845697</c:v>
                </c:pt>
                <c:pt idx="644">
                  <c:v>0.96871434762603015</c:v>
                </c:pt>
                <c:pt idx="645">
                  <c:v>0.96556704398048354</c:v>
                </c:pt>
                <c:pt idx="646">
                  <c:v>0.96226696070301887</c:v>
                </c:pt>
                <c:pt idx="647">
                  <c:v>0.95881461995883599</c:v>
                </c:pt>
                <c:pt idx="648">
                  <c:v>0.95521056800451176</c:v>
                </c:pt>
                <c:pt idx="649">
                  <c:v>0.95145537510156719</c:v>
                </c:pt>
                <c:pt idx="650">
                  <c:v>0.94754963542623549</c:v>
                </c:pt>
                <c:pt idx="651">
                  <c:v>0.94349396697544818</c:v>
                </c:pt>
                <c:pt idx="652">
                  <c:v>0.9392890114690492</c:v>
                </c:pt>
                <c:pt idx="653">
                  <c:v>0.9349354342482582</c:v>
                </c:pt>
                <c:pt idx="654">
                  <c:v>0.93043392417039439</c:v>
                </c:pt>
                <c:pt idx="655">
                  <c:v>0.92578519349987964</c:v>
                </c:pt>
                <c:pt idx="656">
                  <c:v>0.92098997779553993</c:v>
                </c:pt>
                <c:pt idx="657">
                  <c:v>0.91604903579421726</c:v>
                </c:pt>
                <c:pt idx="658">
                  <c:v>0.91096314929071864</c:v>
                </c:pt>
                <c:pt idx="659">
                  <c:v>0.90573312301411246</c:v>
                </c:pt>
                <c:pt idx="660">
                  <c:v>0.90035978450039866</c:v>
                </c:pt>
                <c:pt idx="661">
                  <c:v>0.89484398396157006</c:v>
                </c:pt>
                <c:pt idx="662">
                  <c:v>0.88918659415108392</c:v>
                </c:pt>
                <c:pt idx="663">
                  <c:v>0.88338851022576881</c:v>
                </c:pt>
                <c:pt idx="664">
                  <c:v>0.87745064960418584</c:v>
                </c:pt>
                <c:pt idx="665">
                  <c:v>0.87137395182146671</c:v>
                </c:pt>
                <c:pt idx="666">
                  <c:v>0.86515937838065438</c:v>
                </c:pt>
                <c:pt idx="667">
                  <c:v>0.85880791260056455</c:v>
                </c:pt>
                <c:pt idx="668">
                  <c:v>0.85232055946019936</c:v>
                </c:pt>
                <c:pt idx="669">
                  <c:v>0.84569834543973066</c:v>
                </c:pt>
                <c:pt idx="670">
                  <c:v>0.8389423183580812</c:v>
                </c:pt>
                <c:pt idx="671">
                  <c:v>0.83205354720713276</c:v>
                </c:pt>
                <c:pt idx="672">
                  <c:v>0.82503312198257961</c:v>
                </c:pt>
                <c:pt idx="673">
                  <c:v>0.81788215351146243</c:v>
                </c:pt>
                <c:pt idx="674">
                  <c:v>0.81060177327640293</c:v>
                </c:pt>
                <c:pt idx="675">
                  <c:v>0.8031931332365736</c:v>
                </c:pt>
                <c:pt idx="676">
                  <c:v>0.7956574056454242</c:v>
                </c:pt>
                <c:pt idx="677">
                  <c:v>0.78799578286519889</c:v>
                </c:pt>
                <c:pt idx="678">
                  <c:v>0.78020947717827172</c:v>
                </c:pt>
                <c:pt idx="679">
                  <c:v>0.77229972059532903</c:v>
                </c:pt>
                <c:pt idx="680">
                  <c:v>0.764267764660432</c:v>
                </c:pt>
                <c:pt idx="681">
                  <c:v>0.7561148802529869</c:v>
                </c:pt>
                <c:pt idx="682">
                  <c:v>0.74784235738665561</c:v>
                </c:pt>
                <c:pt idx="683">
                  <c:v>0.7394515050052417</c:v>
                </c:pt>
                <c:pt idx="684">
                  <c:v>0.73094365077557666</c:v>
                </c:pt>
                <c:pt idx="685">
                  <c:v>0.722320140877448</c:v>
                </c:pt>
                <c:pt idx="686">
                  <c:v>0.71358233979059404</c:v>
                </c:pt>
                <c:pt idx="687">
                  <c:v>0.70473163007880713</c:v>
                </c:pt>
                <c:pt idx="688">
                  <c:v>0.69576941217117261</c:v>
                </c:pt>
                <c:pt idx="689">
                  <c:v>0.68669710414048102</c:v>
                </c:pt>
                <c:pt idx="690">
                  <c:v>0.67751614147885186</c:v>
                </c:pt>
                <c:pt idx="691">
                  <c:v>0.6682279768705951</c:v>
                </c:pt>
                <c:pt idx="692">
                  <c:v>0.6588340799623601</c:v>
                </c:pt>
                <c:pt idx="693">
                  <c:v>0.64933593713059301</c:v>
                </c:pt>
                <c:pt idx="694">
                  <c:v>0.63973505124635277</c:v>
                </c:pt>
                <c:pt idx="695">
                  <c:v>0.63003294143751465</c:v>
                </c:pt>
                <c:pt idx="696">
                  <c:v>0.62023114284840031</c:v>
                </c:pt>
                <c:pt idx="697">
                  <c:v>0.61033120639687766</c:v>
                </c:pt>
                <c:pt idx="698">
                  <c:v>0.60033469852895971</c:v>
                </c:pt>
                <c:pt idx="699">
                  <c:v>0.59024320097095184</c:v>
                </c:pt>
                <c:pt idx="700">
                  <c:v>0.58005831047917689</c:v>
                </c:pt>
                <c:pt idx="701">
                  <c:v>0.56978163858732334</c:v>
                </c:pt>
                <c:pt idx="702">
                  <c:v>0.55941481135145787</c:v>
                </c:pt>
                <c:pt idx="703">
                  <c:v>0.54895946909273508</c:v>
                </c:pt>
                <c:pt idx="704">
                  <c:v>0.53841726613785623</c:v>
                </c:pt>
                <c:pt idx="705">
                  <c:v>0.52778987055730531</c:v>
                </c:pt>
                <c:pt idx="706">
                  <c:v>0.51707896390141628</c:v>
                </c:pt>
                <c:pt idx="707">
                  <c:v>0.5062862409343043</c:v>
                </c:pt>
                <c:pt idx="708">
                  <c:v>0.49541340936570488</c:v>
                </c:pt>
                <c:pt idx="709">
                  <c:v>0.48446218958077042</c:v>
                </c:pt>
                <c:pt idx="710">
                  <c:v>0.47343431436785272</c:v>
                </c:pt>
                <c:pt idx="711">
                  <c:v>0.46233152864433152</c:v>
                </c:pt>
                <c:pt idx="712">
                  <c:v>0.45115558918051818</c:v>
                </c:pt>
                <c:pt idx="713">
                  <c:v>0.43990826432168462</c:v>
                </c:pt>
                <c:pt idx="714">
                  <c:v>0.42859133370826419</c:v>
                </c:pt>
                <c:pt idx="715">
                  <c:v>0.41720658799426041</c:v>
                </c:pt>
                <c:pt idx="716">
                  <c:v>0.40575582856391817</c:v>
                </c:pt>
                <c:pt idx="717">
                  <c:v>0.39424086724669138</c:v>
                </c:pt>
                <c:pt idx="718">
                  <c:v>0.38266352603056442</c:v>
                </c:pt>
                <c:pt idx="719">
                  <c:v>0.37102563677376071</c:v>
                </c:pt>
                <c:pt idx="720">
                  <c:v>0.3593290409148911</c:v>
                </c:pt>
                <c:pt idx="721">
                  <c:v>0.34757558918158982</c:v>
                </c:pt>
                <c:pt idx="722">
                  <c:v>0.33576714129767388</c:v>
                </c:pt>
                <c:pt idx="723">
                  <c:v>0.3239055656888864</c:v>
                </c:pt>
                <c:pt idx="724">
                  <c:v>0.31199273918725801</c:v>
                </c:pt>
                <c:pt idx="725">
                  <c:v>0.30003054673413859</c:v>
                </c:pt>
                <c:pt idx="726">
                  <c:v>0.28802088108194968</c:v>
                </c:pt>
                <c:pt idx="727">
                  <c:v>0.27596564249469518</c:v>
                </c:pt>
                <c:pt idx="728">
                  <c:v>0.26386673844728992</c:v>
                </c:pt>
                <c:pt idx="729">
                  <c:v>0.25172608332374008</c:v>
                </c:pt>
                <c:pt idx="730">
                  <c:v>0.23954559811423809</c:v>
                </c:pt>
                <c:pt idx="731">
                  <c:v>0.22732721011120641</c:v>
                </c:pt>
                <c:pt idx="732">
                  <c:v>0.21507285260434519</c:v>
                </c:pt>
                <c:pt idx="733">
                  <c:v>0.2027844645747347</c:v>
                </c:pt>
                <c:pt idx="734">
                  <c:v>0.1904639903880315</c:v>
                </c:pt>
                <c:pt idx="735">
                  <c:v>0.17811337948681821</c:v>
                </c:pt>
                <c:pt idx="736">
                  <c:v>0.1657345860821447</c:v>
                </c:pt>
                <c:pt idx="737">
                  <c:v>0.15332956884431989</c:v>
                </c:pt>
                <c:pt idx="738">
                  <c:v>0.1409002905929945</c:v>
                </c:pt>
                <c:pt idx="739">
                  <c:v>0.12844871798658669</c:v>
                </c:pt>
                <c:pt idx="740">
                  <c:v>0.1159768212111052</c:v>
                </c:pt>
                <c:pt idx="741">
                  <c:v>0.10348657366840711</c:v>
                </c:pt>
                <c:pt idx="742">
                  <c:v>9.0979951663953978E-2</c:v>
                </c:pt>
                <c:pt idx="743">
                  <c:v>7.8458934094104038E-2</c:v>
                </c:pt>
                <c:pt idx="744">
                  <c:v>6.5925502132993752E-2</c:v>
                </c:pt>
                <c:pt idx="745">
                  <c:v>5.3381638919064521E-2</c:v>
                </c:pt>
                <c:pt idx="746">
                  <c:v>4.082932924127082E-2</c:v>
                </c:pt>
                <c:pt idx="747">
                  <c:v>2.8270559225035199E-2</c:v>
                </c:pt>
                <c:pt idx="748">
                  <c:v>1.5707316017983971E-2</c:v>
                </c:pt>
                <c:pt idx="749">
                  <c:v>3.1415874755284681E-3</c:v>
                </c:pt>
                <c:pt idx="750">
                  <c:v>-9.4246381536707731E-3</c:v>
                </c:pt>
                <c:pt idx="751">
                  <c:v>-2.1989372542301419E-2</c:v>
                </c:pt>
                <c:pt idx="752">
                  <c:v>-3.4550627599005332E-2</c:v>
                </c:pt>
                <c:pt idx="753">
                  <c:v>-4.7106415782953368E-2</c:v>
                </c:pt>
                <c:pt idx="754">
                  <c:v>-5.96547504183269E-2</c:v>
                </c:pt>
                <c:pt idx="755">
                  <c:v>-7.219364600866636E-2</c:v>
                </c:pt>
                <c:pt idx="756">
                  <c:v>-8.47211185510338E-2</c:v>
                </c:pt>
                <c:pt idx="757">
                  <c:v>-9.7235185849934208E-2</c:v>
                </c:pt>
                <c:pt idx="758">
                  <c:v>-0.10973386783095759</c:v>
                </c:pt>
                <c:pt idx="759">
                  <c:v>-0.1222151868540786</c:v>
                </c:pt>
                <c:pt idx="760">
                  <c:v>-0.13467716802657759</c:v>
                </c:pt>
                <c:pt idx="761">
                  <c:v>-0.14711783951552121</c:v>
                </c:pt>
                <c:pt idx="762">
                  <c:v>-0.15953523285976179</c:v>
                </c:pt>
                <c:pt idx="763">
                  <c:v>-0.171927383281405</c:v>
                </c:pt>
                <c:pt idx="764">
                  <c:v>-0.18429232999668871</c:v>
                </c:pt>
                <c:pt idx="765">
                  <c:v>-0.1966281165262378</c:v>
                </c:pt>
                <c:pt idx="766">
                  <c:v>-0.20893279100463011</c:v>
                </c:pt>
                <c:pt idx="767">
                  <c:v>-0.22120440648923759</c:v>
                </c:pt>
                <c:pt idx="768">
                  <c:v>-0.23344102126828839</c:v>
                </c:pt>
                <c:pt idx="769">
                  <c:v>-0.2456406991680963</c:v>
                </c:pt>
                <c:pt idx="770">
                  <c:v>-0.25780150985942152</c:v>
                </c:pt>
                <c:pt idx="771">
                  <c:v>-0.26992152916289819</c:v>
                </c:pt>
                <c:pt idx="772">
                  <c:v>-0.28199883935349779</c:v>
                </c:pt>
                <c:pt idx="773">
                  <c:v>-0.29403152946396283</c:v>
                </c:pt>
                <c:pt idx="774">
                  <c:v>-0.30601769558717667</c:v>
                </c:pt>
                <c:pt idx="775">
                  <c:v>-0.31795544117741642</c:v>
                </c:pt>
                <c:pt idx="776">
                  <c:v>-0.32984287735043588</c:v>
                </c:pt>
                <c:pt idx="777">
                  <c:v>-0.34167812318234309</c:v>
                </c:pt>
                <c:pt idx="778">
                  <c:v>-0.3534593060072122</c:v>
                </c:pt>
                <c:pt idx="779">
                  <c:v>-0.36518456171339381</c:v>
                </c:pt>
                <c:pt idx="780">
                  <c:v>-0.37685203503846731</c:v>
                </c:pt>
                <c:pt idx="781">
                  <c:v>-0.38845987986279612</c:v>
                </c:pt>
                <c:pt idx="782">
                  <c:v>-0.40000625950163621</c:v>
                </c:pt>
                <c:pt idx="783">
                  <c:v>-0.41148934699574852</c:v>
                </c:pt>
                <c:pt idx="784">
                  <c:v>-0.42290732540047787</c:v>
                </c:pt>
                <c:pt idx="785">
                  <c:v>-0.43425838807324141</c:v>
                </c:pt>
                <c:pt idx="786">
                  <c:v>-0.44554073895939078</c:v>
                </c:pt>
                <c:pt idx="787">
                  <c:v>-0.45675259287640008</c:v>
                </c:pt>
                <c:pt idx="788">
                  <c:v>-0.46789217579632769</c:v>
                </c:pt>
                <c:pt idx="789">
                  <c:v>-0.47895772512652102</c:v>
                </c:pt>
                <c:pt idx="790">
                  <c:v>-0.48994748998850379</c:v>
                </c:pt>
                <c:pt idx="791">
                  <c:v>-0.50085973149501828</c:v>
                </c:pt>
                <c:pt idx="792">
                  <c:v>-0.51169272302516133</c:v>
                </c:pt>
                <c:pt idx="793">
                  <c:v>-0.52244475049758654</c:v>
                </c:pt>
                <c:pt idx="794">
                  <c:v>-0.53311411264172026</c:v>
                </c:pt>
                <c:pt idx="795">
                  <c:v>-0.54369912126694719</c:v>
                </c:pt>
                <c:pt idx="796">
                  <c:v>-0.55419810152973292</c:v>
                </c:pt>
                <c:pt idx="797">
                  <c:v>-0.56460939219862749</c:v>
                </c:pt>
                <c:pt idx="798">
                  <c:v>-0.57493134591712003</c:v>
                </c:pt>
                <c:pt idx="799">
                  <c:v>-0.58516232946429747</c:v>
                </c:pt>
                <c:pt idx="800">
                  <c:v>-0.59530072401326362</c:v>
                </c:pt>
                <c:pt idx="801">
                  <c:v>-0.60534492538728457</c:v>
                </c:pt>
                <c:pt idx="802">
                  <c:v>-0.61529334431361216</c:v>
                </c:pt>
                <c:pt idx="803">
                  <c:v>-0.62514440667495397</c:v>
                </c:pt>
                <c:pt idx="804">
                  <c:v>-0.63489655375853982</c:v>
                </c:pt>
                <c:pt idx="805">
                  <c:v>-0.64454824250275466</c:v>
                </c:pt>
                <c:pt idx="806">
                  <c:v>-0.65409794574129532</c:v>
                </c:pt>
                <c:pt idx="807">
                  <c:v>-0.66354415244480824</c:v>
                </c:pt>
                <c:pt idx="808">
                  <c:v>-0.672885367959979</c:v>
                </c:pt>
                <c:pt idx="809">
                  <c:v>-0.68212011424602603</c:v>
                </c:pt>
                <c:pt idx="810">
                  <c:v>-0.69124693010856864</c:v>
                </c:pt>
                <c:pt idx="811">
                  <c:v>-0.70026437143082998</c:v>
                </c:pt>
                <c:pt idx="812">
                  <c:v>-0.70917101140213412</c:v>
                </c:pt>
                <c:pt idx="813">
                  <c:v>-0.71796544074366997</c:v>
                </c:pt>
                <c:pt idx="814">
                  <c:v>-0.72664626793147558</c:v>
                </c:pt>
                <c:pt idx="815">
                  <c:v>-0.73521211941661935</c:v>
                </c:pt>
                <c:pt idx="816">
                  <c:v>-0.74366163984253075</c:v>
                </c:pt>
                <c:pt idx="817">
                  <c:v>-0.75199349225945689</c:v>
                </c:pt>
                <c:pt idx="818">
                  <c:v>-0.76020635833600603</c:v>
                </c:pt>
                <c:pt idx="819">
                  <c:v>-0.76829893856774256</c:v>
                </c:pt>
                <c:pt idx="820">
                  <c:v>-0.77626995248280639</c:v>
                </c:pt>
                <c:pt idx="821">
                  <c:v>-0.78411813884451831</c:v>
                </c:pt>
                <c:pt idx="822">
                  <c:v>-0.79184225585094314</c:v>
                </c:pt>
                <c:pt idx="823">
                  <c:v>-0.79944108133137826</c:v>
                </c:pt>
                <c:pt idx="824">
                  <c:v>-0.80691341293973307</c:v>
                </c:pt>
                <c:pt idx="825">
                  <c:v>-0.8142580683447761</c:v>
                </c:pt>
                <c:pt idx="826">
                  <c:v>-0.82147388541721089</c:v>
                </c:pt>
                <c:pt idx="827">
                  <c:v>-0.82855972241355802</c:v>
                </c:pt>
                <c:pt idx="828">
                  <c:v>-0.83551445815681025</c:v>
                </c:pt>
                <c:pt idx="829">
                  <c:v>-0.84233699221383607</c:v>
                </c:pt>
                <c:pt idx="830">
                  <c:v>-0.84902624506949576</c:v>
                </c:pt>
                <c:pt idx="831">
                  <c:v>-0.85558115829745252</c:v>
                </c:pt>
                <c:pt idx="832">
                  <c:v>-0.86200069472764485</c:v>
                </c:pt>
                <c:pt idx="833">
                  <c:v>-0.86828383861039671</c:v>
                </c:pt>
                <c:pt idx="834">
                  <c:v>-0.87442959577713497</c:v>
                </c:pt>
                <c:pt idx="835">
                  <c:v>-0.88043699379769713</c:v>
                </c:pt>
                <c:pt idx="836">
                  <c:v>-0.88630508213419534</c:v>
                </c:pt>
                <c:pt idx="837">
                  <c:v>-0.89203293229141867</c:v>
                </c:pt>
                <c:pt idx="838">
                  <c:v>-0.89761963796374722</c:v>
                </c:pt>
                <c:pt idx="839">
                  <c:v>-0.9030643151785539</c:v>
                </c:pt>
                <c:pt idx="840">
                  <c:v>-0.90836610243607441</c:v>
                </c:pt>
                <c:pt idx="841">
                  <c:v>-0.91352416084572052</c:v>
                </c:pt>
                <c:pt idx="842">
                  <c:v>-0.91853767425881494</c:v>
                </c:pt>
                <c:pt idx="843">
                  <c:v>-0.92340584939773096</c:v>
                </c:pt>
                <c:pt idx="844">
                  <c:v>-0.9281279159814082</c:v>
                </c:pt>
                <c:pt idx="845">
                  <c:v>-0.93270312684723533</c:v>
                </c:pt>
                <c:pt idx="846">
                  <c:v>-0.93713075806926982</c:v>
                </c:pt>
                <c:pt idx="847">
                  <c:v>-0.94141010907278422</c:v>
                </c:pt>
                <c:pt idx="848">
                  <c:v>-0.94554050274511758</c:v>
                </c:pt>
                <c:pt idx="849">
                  <c:v>-0.94952128554281146</c:v>
                </c:pt>
                <c:pt idx="850">
                  <c:v>-0.95335182759502024</c:v>
                </c:pt>
                <c:pt idx="851">
                  <c:v>-0.95703152280317372</c:v>
                </c:pt>
                <c:pt idx="852">
                  <c:v>-0.96055978893687832</c:v>
                </c:pt>
                <c:pt idx="853">
                  <c:v>-0.96393606772604434</c:v>
                </c:pt>
                <c:pt idx="854">
                  <c:v>-0.96715982494921682</c:v>
                </c:pt>
                <c:pt idx="855">
                  <c:v>-0.97023055051810603</c:v>
                </c:pt>
                <c:pt idx="856">
                  <c:v>-0.97314775855829749</c:v>
                </c:pt>
                <c:pt idx="857">
                  <c:v>-0.97591098748613114</c:v>
                </c:pt>
                <c:pt idx="858">
                  <c:v>-0.97851980008173545</c:v>
                </c:pt>
                <c:pt idx="859">
                  <c:v>-0.9809737835582093</c:v>
                </c:pt>
                <c:pt idx="860">
                  <c:v>-0.98327254962693522</c:v>
                </c:pt>
                <c:pt idx="861">
                  <c:v>-0.98541573455901887</c:v>
                </c:pt>
                <c:pt idx="862">
                  <c:v>-0.98740299924283925</c:v>
                </c:pt>
                <c:pt idx="863">
                  <c:v>-0.9892340292377072</c:v>
                </c:pt>
                <c:pt idx="864">
                  <c:v>-0.99090853482361796</c:v>
                </c:pt>
                <c:pt idx="865">
                  <c:v>-0.99242625104709281</c:v>
                </c:pt>
                <c:pt idx="866">
                  <c:v>-0.99378693776310256</c:v>
                </c:pt>
                <c:pt idx="867">
                  <c:v>-0.99499037967306525</c:v>
                </c:pt>
                <c:pt idx="868">
                  <c:v>-0.99603638635891145</c:v>
                </c:pt>
                <c:pt idx="869">
                  <c:v>-0.99692479231321507</c:v>
                </c:pt>
                <c:pt idx="870">
                  <c:v>-0.99765545696538016</c:v>
                </c:pt>
                <c:pt idx="871">
                  <c:v>-0.99822826470388359</c:v>
                </c:pt>
                <c:pt idx="872">
                  <c:v>-0.99864312489456797</c:v>
                </c:pt>
                <c:pt idx="873">
                  <c:v>-0.99889997189498225</c:v>
                </c:pt>
                <c:pt idx="874">
                  <c:v>-0.99899876506476859</c:v>
                </c:pt>
                <c:pt idx="875">
                  <c:v>-0.99893948877209349</c:v>
                </c:pt>
                <c:pt idx="876">
                  <c:v>-0.99872215239611839</c:v>
                </c:pt>
                <c:pt idx="877">
                  <c:v>-0.99834679032551898</c:v>
                </c:pt>
                <c:pt idx="878">
                  <c:v>-0.99781346195304188</c:v>
                </c:pt>
                <c:pt idx="879">
                  <c:v>-0.99712225166610813</c:v>
                </c:pt>
                <c:pt idx="880">
                  <c:v>-0.9962732688334599</c:v>
                </c:pt>
                <c:pt idx="881">
                  <c:v>-0.99526664778785567</c:v>
                </c:pt>
                <c:pt idx="882">
                  <c:v>-0.99410254780481566</c:v>
                </c:pt>
                <c:pt idx="883">
                  <c:v>-0.99278115307741854</c:v>
                </c:pt>
                <c:pt idx="884">
                  <c:v>-0.99130267268715866</c:v>
                </c:pt>
                <c:pt idx="885">
                  <c:v>-0.98966734057086214</c:v>
                </c:pt>
                <c:pt idx="886">
                  <c:v>-0.9878754154836723</c:v>
                </c:pt>
                <c:pt idx="887">
                  <c:v>-0.98592718095810672</c:v>
                </c:pt>
                <c:pt idx="888">
                  <c:v>-0.98382294525919578</c:v>
                </c:pt>
                <c:pt idx="889">
                  <c:v>-0.98156304133570504</c:v>
                </c:pt>
                <c:pt idx="890">
                  <c:v>-0.97914782676745449</c:v>
                </c:pt>
                <c:pt idx="891">
                  <c:v>-0.97657768370873876</c:v>
                </c:pt>
                <c:pt idx="892">
                  <c:v>-0.9738530188278598</c:v>
                </c:pt>
                <c:pt idx="893">
                  <c:v>-0.97097426324278147</c:v>
                </c:pt>
                <c:pt idx="894">
                  <c:v>-0.96794187245291374</c:v>
                </c:pt>
                <c:pt idx="895">
                  <c:v>-0.96475632626703944</c:v>
                </c:pt>
                <c:pt idx="896">
                  <c:v>-0.96141812872739696</c:v>
                </c:pt>
                <c:pt idx="897">
                  <c:v>-0.95792780802992517</c:v>
                </c:pt>
                <c:pt idx="898">
                  <c:v>-0.95428591644068861</c:v>
                </c:pt>
                <c:pt idx="899">
                  <c:v>-0.95049303020849374</c:v>
                </c:pt>
                <c:pt idx="900">
                  <c:v>-0.94654974947370951</c:v>
                </c:pt>
                <c:pt idx="901">
                  <c:v>-0.94245669817330979</c:v>
                </c:pt>
                <c:pt idx="902">
                  <c:v>-0.93821452394214788</c:v>
                </c:pt>
                <c:pt idx="903">
                  <c:v>-0.93382389801048371</c:v>
                </c:pt>
                <c:pt idx="904">
                  <c:v>-0.92928551509777568</c:v>
                </c:pt>
                <c:pt idx="905">
                  <c:v>-0.92460009330275628</c:v>
                </c:pt>
                <c:pt idx="906">
                  <c:v>-0.91976837398981015</c:v>
                </c:pt>
                <c:pt idx="907">
                  <c:v>-0.91479112167166876</c:v>
                </c:pt>
                <c:pt idx="908">
                  <c:v>-0.90966912388844323</c:v>
                </c:pt>
                <c:pt idx="909">
                  <c:v>-0.90440319108301404</c:v>
                </c:pt>
                <c:pt idx="910">
                  <c:v>-0.89899415647279479</c:v>
                </c:pt>
                <c:pt idx="911">
                  <c:v>-0.89344287591789595</c:v>
                </c:pt>
                <c:pt idx="912">
                  <c:v>-0.88775022778570323</c:v>
                </c:pt>
                <c:pt idx="913">
                  <c:v>-0.88191711281189467</c:v>
                </c:pt>
                <c:pt idx="914">
                  <c:v>-0.87594445395792042</c:v>
                </c:pt>
                <c:pt idx="915">
                  <c:v>-0.86983319626496236</c:v>
                </c:pt>
                <c:pt idx="916">
                  <c:v>-0.863584306704405</c:v>
                </c:pt>
                <c:pt idx="917">
                  <c:v>-0.85719877402483169</c:v>
                </c:pt>
                <c:pt idx="918">
                  <c:v>-0.85067760859557828</c:v>
                </c:pt>
                <c:pt idx="919">
                  <c:v>-0.84402184224686216</c:v>
                </c:pt>
                <c:pt idx="920">
                  <c:v>-0.83723252810652127</c:v>
                </c:pt>
                <c:pt idx="921">
                  <c:v>-0.83031074043337783</c:v>
                </c:pt>
                <c:pt idx="922">
                  <c:v>-0.82325757444726089</c:v>
                </c:pt>
                <c:pt idx="923">
                  <c:v>-0.81607414615571283</c:v>
                </c:pt>
                <c:pt idx="924">
                  <c:v>-0.8087615921774034</c:v>
                </c:pt>
                <c:pt idx="925">
                  <c:v>-0.80132106956228888</c:v>
                </c:pt>
                <c:pt idx="926">
                  <c:v>-0.79375375560853123</c:v>
                </c:pt>
                <c:pt idx="927">
                  <c:v>-0.78606084767621831</c:v>
                </c:pt>
                <c:pt idx="928">
                  <c:v>-0.77824356299790798</c:v>
                </c:pt>
                <c:pt idx="929">
                  <c:v>-0.77030313848602616</c:v>
                </c:pt>
                <c:pt idx="930">
                  <c:v>-0.76224083053715586</c:v>
                </c:pt>
                <c:pt idx="931">
                  <c:v>-0.75405791483323803</c:v>
                </c:pt>
                <c:pt idx="932">
                  <c:v>-0.74575568613972376</c:v>
                </c:pt>
                <c:pt idx="933">
                  <c:v>-0.737335458100707</c:v>
                </c:pt>
                <c:pt idx="934">
                  <c:v>-0.72879856303106638</c:v>
                </c:pt>
                <c:pt idx="935">
                  <c:v>-0.72014635170566044</c:v>
                </c:pt>
                <c:pt idx="936">
                  <c:v>-0.71138019314559431</c:v>
                </c:pt>
                <c:pt idx="937">
                  <c:v>-0.70250147440160293</c:v>
                </c:pt>
                <c:pt idx="938">
                  <c:v>-0.69351160033458203</c:v>
                </c:pt>
                <c:pt idx="939">
                  <c:v>-0.68441199339329717</c:v>
                </c:pt>
                <c:pt idx="940">
                  <c:v>-0.67520409338931631</c:v>
                </c:pt>
                <c:pt idx="941">
                  <c:v>-0.66588935726918941</c:v>
                </c:pt>
                <c:pt idx="942">
                  <c:v>-0.6564692588839196</c:v>
                </c:pt>
                <c:pt idx="943">
                  <c:v>-0.64694528875575674</c:v>
                </c:pt>
                <c:pt idx="944">
                  <c:v>-0.6373189538423587</c:v>
                </c:pt>
                <c:pt idx="945">
                  <c:v>-0.62759177729834648</c:v>
                </c:pt>
                <c:pt idx="946">
                  <c:v>-0.61776529823429871</c:v>
                </c:pt>
                <c:pt idx="947">
                  <c:v>-0.60784107147322297</c:v>
                </c:pt>
                <c:pt idx="948">
                  <c:v>-0.59782066730453598</c:v>
                </c:pt>
                <c:pt idx="949">
                  <c:v>-0.58770567123560424</c:v>
                </c:pt>
                <c:pt idx="950">
                  <c:v>-0.57749768374087007</c:v>
                </c:pt>
                <c:pt idx="951">
                  <c:v>-0.5671983200086127</c:v>
                </c:pt>
                <c:pt idx="952">
                  <c:v>-0.55680920968538072</c:v>
                </c:pt>
                <c:pt idx="953">
                  <c:v>-0.54633199661813381</c:v>
                </c:pt>
                <c:pt idx="954">
                  <c:v>-0.53576833859414497</c:v>
                </c:pt>
                <c:pt idx="955">
                  <c:v>-0.52511990707868905</c:v>
                </c:pt>
                <c:pt idx="956">
                  <c:v>-0.51438838695057143</c:v>
                </c:pt>
                <c:pt idx="957">
                  <c:v>-0.50357547623553345</c:v>
                </c:pt>
                <c:pt idx="958">
                  <c:v>-0.49268288583757491</c:v>
                </c:pt>
                <c:pt idx="959">
                  <c:v>-0.48171233926824553</c:v>
                </c:pt>
                <c:pt idx="960">
                  <c:v>-0.47066557237393458</c:v>
                </c:pt>
                <c:pt idx="961">
                  <c:v>-0.45954433306121278</c:v>
                </c:pt>
                <c:pt idx="962">
                  <c:v>-0.44835038102026192</c:v>
                </c:pt>
                <c:pt idx="963">
                  <c:v>-0.43708548744644737</c:v>
                </c:pt>
                <c:pt idx="964">
                  <c:v>-0.42575143476006272</c:v>
                </c:pt>
                <c:pt idx="965">
                  <c:v>-0.4143500163243013</c:v>
                </c:pt>
                <c:pt idx="966">
                  <c:v>-0.40288303616149762</c:v>
                </c:pt>
                <c:pt idx="967">
                  <c:v>-0.39135230866767712</c:v>
                </c:pt>
                <c:pt idx="968">
                  <c:v>-0.37975965832547309</c:v>
                </c:pt>
                <c:pt idx="969">
                  <c:v>-0.36810691941543949</c:v>
                </c:pt>
                <c:pt idx="970">
                  <c:v>-0.35639593572581718</c:v>
                </c:pt>
                <c:pt idx="971">
                  <c:v>-0.34462856026079619</c:v>
                </c:pt>
                <c:pt idx="972">
                  <c:v>-0.33280665494731559</c:v>
                </c:pt>
                <c:pt idx="973">
                  <c:v>-0.32093209034045961</c:v>
                </c:pt>
                <c:pt idx="974">
                  <c:v>-0.30900674532747979</c:v>
                </c:pt>
                <c:pt idx="975">
                  <c:v>-0.29703250683050481</c:v>
                </c:pt>
                <c:pt idx="976">
                  <c:v>-0.28501126950797612</c:v>
                </c:pt>
                <c:pt idx="977">
                  <c:v>-0.2729449354548576</c:v>
                </c:pt>
                <c:pt idx="978">
                  <c:v>-0.26083541390167608</c:v>
                </c:pt>
                <c:pt idx="979">
                  <c:v>-0.24868462091242449</c:v>
                </c:pt>
                <c:pt idx="980">
                  <c:v>-0.2364944790813886</c:v>
                </c:pt>
                <c:pt idx="981">
                  <c:v>-0.2242669172289353</c:v>
                </c:pt>
                <c:pt idx="982">
                  <c:v>-0.21200387009632549</c:v>
                </c:pt>
                <c:pt idx="983">
                  <c:v>-0.19970727803957969</c:v>
                </c:pt>
                <c:pt idx="984">
                  <c:v>-0.18737908672246101</c:v>
                </c:pt>
                <c:pt idx="985">
                  <c:v>-0.17502124680861761</c:v>
                </c:pt>
                <c:pt idx="986">
                  <c:v>-0.1626357136529295</c:v>
                </c:pt>
                <c:pt idx="987">
                  <c:v>-0.15022444699212281</c:v>
                </c:pt>
                <c:pt idx="988">
                  <c:v>-0.13778941063468081</c:v>
                </c:pt>
                <c:pt idx="989">
                  <c:v>-0.1253325721501154</c:v>
                </c:pt>
                <c:pt idx="990">
                  <c:v>-0.1128559025576442</c:v>
                </c:pt>
                <c:pt idx="991">
                  <c:v>-0.10036137601431599</c:v>
                </c:pt>
                <c:pt idx="992">
                  <c:v>-8.7850969502650214E-2</c:v>
                </c:pt>
                <c:pt idx="993">
                  <c:v>-7.5326662517819012E-2</c:v>
                </c:pt>
                <c:pt idx="994">
                  <c:v>-6.2790436754437101E-2</c:v>
                </c:pt>
                <c:pt idx="995">
                  <c:v>-5.0244275793003147E-2</c:v>
                </c:pt>
                <c:pt idx="996">
                  <c:v>-3.7690164786038621E-2</c:v>
                </c:pt>
                <c:pt idx="997">
                  <c:v>-2.5130090143986421E-2</c:v>
                </c:pt>
                <c:pt idx="998">
                  <c:v>-1.2566039220902089E-2</c:v>
                </c:pt>
                <c:pt idx="999">
                  <c:v>3.9790393202565611E-16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6-446E-9073-C33084E5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61263"/>
        <c:axId val="327663183"/>
      </c:scatterChart>
      <c:valAx>
        <c:axId val="32766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63183"/>
        <c:crosses val="autoZero"/>
        <c:crossBetween val="midCat"/>
      </c:valAx>
      <c:valAx>
        <c:axId val="3276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6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49530</xdr:rowOff>
    </xdr:from>
    <xdr:to>
      <xdr:col>15</xdr:col>
      <xdr:colOff>228600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FB429-8B0F-DA95-6B9C-FBAF24E63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-6.2831853071795862</v>
      </c>
      <c r="B2">
        <v>-3.9790393202565611E-16</v>
      </c>
    </row>
    <row r="3" spans="1:2" x14ac:dyDescent="0.2">
      <c r="A3">
        <v>-6.2706063576156632</v>
      </c>
      <c r="B3">
        <v>1.256603922090211E-2</v>
      </c>
    </row>
    <row r="4" spans="1:2" x14ac:dyDescent="0.2">
      <c r="A4">
        <v>-6.2580274080517402</v>
      </c>
      <c r="B4">
        <v>2.5130090143986459E-2</v>
      </c>
    </row>
    <row r="5" spans="1:2" x14ac:dyDescent="0.2">
      <c r="A5">
        <v>-6.2454484584878172</v>
      </c>
      <c r="B5">
        <v>3.7690164786038642E-2</v>
      </c>
    </row>
    <row r="6" spans="1:2" x14ac:dyDescent="0.2">
      <c r="A6">
        <v>-6.2328695089238941</v>
      </c>
      <c r="B6">
        <v>5.0244275793003203E-2</v>
      </c>
    </row>
    <row r="7" spans="1:2" x14ac:dyDescent="0.2">
      <c r="A7">
        <v>-6.2202905593599711</v>
      </c>
      <c r="B7">
        <v>6.2790436754437115E-2</v>
      </c>
    </row>
    <row r="8" spans="1:2" x14ac:dyDescent="0.2">
      <c r="A8">
        <v>-6.2077116097960481</v>
      </c>
      <c r="B8">
        <v>7.532666251781904E-2</v>
      </c>
    </row>
    <row r="9" spans="1:2" x14ac:dyDescent="0.2">
      <c r="A9">
        <v>-6.1951326602321242</v>
      </c>
      <c r="B9">
        <v>8.7850969502650214E-2</v>
      </c>
    </row>
    <row r="10" spans="1:2" x14ac:dyDescent="0.2">
      <c r="A10">
        <v>-6.1825537106682011</v>
      </c>
      <c r="B10">
        <v>0.10036137601431599</v>
      </c>
    </row>
    <row r="11" spans="1:2" x14ac:dyDescent="0.2">
      <c r="A11">
        <v>-6.1699747611042781</v>
      </c>
      <c r="B11">
        <v>0.1128559025576442</v>
      </c>
    </row>
    <row r="12" spans="1:2" x14ac:dyDescent="0.2">
      <c r="A12">
        <v>-6.1573958115403551</v>
      </c>
      <c r="B12">
        <v>0.1253325721501154</v>
      </c>
    </row>
    <row r="13" spans="1:2" x14ac:dyDescent="0.2">
      <c r="A13">
        <v>-6.1448168619764321</v>
      </c>
      <c r="B13">
        <v>0.13778941063468081</v>
      </c>
    </row>
    <row r="14" spans="1:2" x14ac:dyDescent="0.2">
      <c r="A14">
        <v>-6.132237912412509</v>
      </c>
      <c r="B14">
        <v>0.1502244469921229</v>
      </c>
    </row>
    <row r="15" spans="1:2" x14ac:dyDescent="0.2">
      <c r="A15">
        <v>-6.119658962848586</v>
      </c>
      <c r="B15">
        <v>0.1626357136529295</v>
      </c>
    </row>
    <row r="16" spans="1:2" x14ac:dyDescent="0.2">
      <c r="A16">
        <v>-6.107080013284663</v>
      </c>
      <c r="B16">
        <v>0.17502124680861761</v>
      </c>
    </row>
    <row r="17" spans="1:2" x14ac:dyDescent="0.2">
      <c r="A17">
        <v>-6.09450106372074</v>
      </c>
      <c r="B17">
        <v>0.18737908672246101</v>
      </c>
    </row>
    <row r="18" spans="1:2" x14ac:dyDescent="0.2">
      <c r="A18">
        <v>-6.0819221141568169</v>
      </c>
      <c r="B18">
        <v>0.19970727803957969</v>
      </c>
    </row>
    <row r="19" spans="1:2" x14ac:dyDescent="0.2">
      <c r="A19">
        <v>-6.0693431645928939</v>
      </c>
      <c r="B19">
        <v>0.21200387009632549</v>
      </c>
    </row>
    <row r="20" spans="1:2" x14ac:dyDescent="0.2">
      <c r="A20">
        <v>-6.0567642150289709</v>
      </c>
      <c r="B20">
        <v>0.22426691722893541</v>
      </c>
    </row>
    <row r="21" spans="1:2" x14ac:dyDescent="0.2">
      <c r="A21">
        <v>-6.0441852654650479</v>
      </c>
      <c r="B21">
        <v>0.23649447908138771</v>
      </c>
    </row>
    <row r="22" spans="1:2" x14ac:dyDescent="0.2">
      <c r="A22">
        <v>-6.0316063159011239</v>
      </c>
      <c r="B22">
        <v>0.24868462091242449</v>
      </c>
    </row>
    <row r="23" spans="1:2" x14ac:dyDescent="0.2">
      <c r="A23">
        <v>-6.0190273663372009</v>
      </c>
      <c r="B23">
        <v>0.26083541390167608</v>
      </c>
    </row>
    <row r="24" spans="1:2" x14ac:dyDescent="0.2">
      <c r="A24">
        <v>-6.0064484167732779</v>
      </c>
      <c r="B24">
        <v>0.2729449354548576</v>
      </c>
    </row>
    <row r="25" spans="1:2" x14ac:dyDescent="0.2">
      <c r="A25">
        <v>-5.9938694672093549</v>
      </c>
      <c r="B25">
        <v>0.28501126950797612</v>
      </c>
    </row>
    <row r="26" spans="1:2" x14ac:dyDescent="0.2">
      <c r="A26">
        <v>-5.9812905176454318</v>
      </c>
      <c r="B26">
        <v>0.29703250683050481</v>
      </c>
    </row>
    <row r="27" spans="1:2" x14ac:dyDescent="0.2">
      <c r="A27">
        <v>-5.9687115680815088</v>
      </c>
      <c r="B27">
        <v>0.3090067453274799</v>
      </c>
    </row>
    <row r="28" spans="1:2" x14ac:dyDescent="0.2">
      <c r="A28">
        <v>-5.9561326185175858</v>
      </c>
      <c r="B28">
        <v>0.32093209034045961</v>
      </c>
    </row>
    <row r="29" spans="1:2" x14ac:dyDescent="0.2">
      <c r="A29">
        <v>-5.9435536689536628</v>
      </c>
      <c r="B29">
        <v>0.33280665494731571</v>
      </c>
    </row>
    <row r="30" spans="1:2" x14ac:dyDescent="0.2">
      <c r="A30">
        <v>-5.9309747193897397</v>
      </c>
      <c r="B30">
        <v>0.3446285602607963</v>
      </c>
    </row>
    <row r="31" spans="1:2" x14ac:dyDescent="0.2">
      <c r="A31">
        <v>-5.9183957698258167</v>
      </c>
      <c r="B31">
        <v>0.35639593572581718</v>
      </c>
    </row>
    <row r="32" spans="1:2" x14ac:dyDescent="0.2">
      <c r="A32">
        <v>-5.9058168202618937</v>
      </c>
      <c r="B32">
        <v>0.36810691941543949</v>
      </c>
    </row>
    <row r="33" spans="1:2" x14ac:dyDescent="0.2">
      <c r="A33">
        <v>-5.8932378706979707</v>
      </c>
      <c r="B33">
        <v>0.37975965832547309</v>
      </c>
    </row>
    <row r="34" spans="1:2" x14ac:dyDescent="0.2">
      <c r="A34">
        <v>-5.8806589211340476</v>
      </c>
      <c r="B34">
        <v>0.39135230866767717</v>
      </c>
    </row>
    <row r="35" spans="1:2" x14ac:dyDescent="0.2">
      <c r="A35">
        <v>-5.8680799715701237</v>
      </c>
      <c r="B35">
        <v>0.40288303616149762</v>
      </c>
    </row>
    <row r="36" spans="1:2" x14ac:dyDescent="0.2">
      <c r="A36">
        <v>-5.8555010220062007</v>
      </c>
      <c r="B36">
        <v>0.41435001632430141</v>
      </c>
    </row>
    <row r="37" spans="1:2" x14ac:dyDescent="0.2">
      <c r="A37">
        <v>-5.8429220724422777</v>
      </c>
      <c r="B37">
        <v>0.42575143476006272</v>
      </c>
    </row>
    <row r="38" spans="1:2" x14ac:dyDescent="0.2">
      <c r="A38">
        <v>-5.8303431228783547</v>
      </c>
      <c r="B38">
        <v>0.43708548744644737</v>
      </c>
    </row>
    <row r="39" spans="1:2" x14ac:dyDescent="0.2">
      <c r="A39">
        <v>-5.8177641733144316</v>
      </c>
      <c r="B39">
        <v>0.44835038102026192</v>
      </c>
    </row>
    <row r="40" spans="1:2" x14ac:dyDescent="0.2">
      <c r="A40">
        <v>-5.8051852237505086</v>
      </c>
      <c r="B40">
        <v>0.45954433306121201</v>
      </c>
    </row>
    <row r="41" spans="1:2" x14ac:dyDescent="0.2">
      <c r="A41">
        <v>-5.7926062741865856</v>
      </c>
      <c r="B41">
        <v>0.47066557237393458</v>
      </c>
    </row>
    <row r="42" spans="1:2" x14ac:dyDescent="0.2">
      <c r="A42">
        <v>-5.7800273246226634</v>
      </c>
      <c r="B42">
        <v>0.48171233926824558</v>
      </c>
    </row>
    <row r="43" spans="1:2" x14ac:dyDescent="0.2">
      <c r="A43">
        <v>-5.7674483750587404</v>
      </c>
      <c r="B43">
        <v>0.49268288583757502</v>
      </c>
    </row>
    <row r="44" spans="1:2" x14ac:dyDescent="0.2">
      <c r="A44">
        <v>-5.7548694254948174</v>
      </c>
      <c r="B44">
        <v>0.50357547623553345</v>
      </c>
    </row>
    <row r="45" spans="1:2" x14ac:dyDescent="0.2">
      <c r="A45">
        <v>-5.7422904759308926</v>
      </c>
      <c r="B45">
        <v>0.51438838695057143</v>
      </c>
    </row>
    <row r="46" spans="1:2" x14ac:dyDescent="0.2">
      <c r="A46">
        <v>-5.7297115263669696</v>
      </c>
      <c r="B46">
        <v>0.52511990707868905</v>
      </c>
    </row>
    <row r="47" spans="1:2" x14ac:dyDescent="0.2">
      <c r="A47">
        <v>-5.7171325768030474</v>
      </c>
      <c r="B47">
        <v>0.53576833859414497</v>
      </c>
    </row>
    <row r="48" spans="1:2" x14ac:dyDescent="0.2">
      <c r="A48">
        <v>-5.7045536272391244</v>
      </c>
      <c r="B48">
        <v>0.54633199661813381</v>
      </c>
    </row>
    <row r="49" spans="1:2" x14ac:dyDescent="0.2">
      <c r="A49">
        <v>-5.6919746776751996</v>
      </c>
      <c r="B49">
        <v>0.55680920968538072</v>
      </c>
    </row>
    <row r="50" spans="1:2" x14ac:dyDescent="0.2">
      <c r="A50">
        <v>-5.6793957281112766</v>
      </c>
      <c r="B50">
        <v>0.5671983200086127</v>
      </c>
    </row>
    <row r="51" spans="1:2" x14ac:dyDescent="0.2">
      <c r="A51">
        <v>-5.6668167785473544</v>
      </c>
      <c r="B51">
        <v>0.57749768374087018</v>
      </c>
    </row>
    <row r="52" spans="1:2" x14ac:dyDescent="0.2">
      <c r="A52">
        <v>-5.6542378289834314</v>
      </c>
      <c r="B52">
        <v>0.58770567123560424</v>
      </c>
    </row>
    <row r="53" spans="1:2" x14ac:dyDescent="0.2">
      <c r="A53">
        <v>-5.6416588794195084</v>
      </c>
      <c r="B53">
        <v>0.59782066730453598</v>
      </c>
    </row>
    <row r="54" spans="1:2" x14ac:dyDescent="0.2">
      <c r="A54">
        <v>-5.6290799298555854</v>
      </c>
      <c r="B54">
        <v>0.60784107147322308</v>
      </c>
    </row>
    <row r="55" spans="1:2" x14ac:dyDescent="0.2">
      <c r="A55">
        <v>-5.6165009802916623</v>
      </c>
      <c r="B55">
        <v>0.61776529823429882</v>
      </c>
    </row>
    <row r="56" spans="1:2" x14ac:dyDescent="0.2">
      <c r="A56">
        <v>-5.6039220307277393</v>
      </c>
      <c r="B56">
        <v>0.62759177729834659</v>
      </c>
    </row>
    <row r="57" spans="1:2" x14ac:dyDescent="0.2">
      <c r="A57">
        <v>-5.5913430811638163</v>
      </c>
      <c r="B57">
        <v>0.63731895384235882</v>
      </c>
    </row>
    <row r="58" spans="1:2" x14ac:dyDescent="0.2">
      <c r="A58">
        <v>-5.5787641315998933</v>
      </c>
      <c r="B58">
        <v>0.64694528875575674</v>
      </c>
    </row>
    <row r="59" spans="1:2" x14ac:dyDescent="0.2">
      <c r="A59">
        <v>-5.5661851820359693</v>
      </c>
      <c r="B59">
        <v>0.6564692588839196</v>
      </c>
    </row>
    <row r="60" spans="1:2" x14ac:dyDescent="0.2">
      <c r="A60">
        <v>-5.5536062324720472</v>
      </c>
      <c r="B60">
        <v>0.66588935726918941</v>
      </c>
    </row>
    <row r="61" spans="1:2" x14ac:dyDescent="0.2">
      <c r="A61">
        <v>-5.5410272829081233</v>
      </c>
      <c r="B61">
        <v>0.67520409338931631</v>
      </c>
    </row>
    <row r="62" spans="1:2" x14ac:dyDescent="0.2">
      <c r="A62">
        <v>-5.5284483333442003</v>
      </c>
      <c r="B62">
        <v>0.68441199339329717</v>
      </c>
    </row>
    <row r="63" spans="1:2" x14ac:dyDescent="0.2">
      <c r="A63">
        <v>-5.5158693837802772</v>
      </c>
      <c r="B63">
        <v>0.69351160033458203</v>
      </c>
    </row>
    <row r="64" spans="1:2" x14ac:dyDescent="0.2">
      <c r="A64">
        <v>-5.5032904342163542</v>
      </c>
      <c r="B64">
        <v>0.70250147440160293</v>
      </c>
    </row>
    <row r="65" spans="1:2" x14ac:dyDescent="0.2">
      <c r="A65">
        <v>-5.4907114846524312</v>
      </c>
      <c r="B65">
        <v>0.71138019314559431</v>
      </c>
    </row>
    <row r="66" spans="1:2" x14ac:dyDescent="0.2">
      <c r="A66">
        <v>-5.4781325350885082</v>
      </c>
      <c r="B66">
        <v>0.72014635170566055</v>
      </c>
    </row>
    <row r="67" spans="1:2" x14ac:dyDescent="0.2">
      <c r="A67">
        <v>-5.4655535855245851</v>
      </c>
      <c r="B67">
        <v>0.72879856303106638</v>
      </c>
    </row>
    <row r="68" spans="1:2" x14ac:dyDescent="0.2">
      <c r="A68">
        <v>-5.4529746359606621</v>
      </c>
      <c r="B68">
        <v>0.737335458100707</v>
      </c>
    </row>
    <row r="69" spans="1:2" x14ac:dyDescent="0.2">
      <c r="A69">
        <v>-5.4403956863967391</v>
      </c>
      <c r="B69">
        <v>0.74575568613972376</v>
      </c>
    </row>
    <row r="70" spans="1:2" x14ac:dyDescent="0.2">
      <c r="A70">
        <v>-5.4278167368328161</v>
      </c>
      <c r="B70">
        <v>0.75405791483323803</v>
      </c>
    </row>
    <row r="71" spans="1:2" x14ac:dyDescent="0.2">
      <c r="A71">
        <v>-5.415237787268893</v>
      </c>
      <c r="B71">
        <v>0.76224083053715586</v>
      </c>
    </row>
    <row r="72" spans="1:2" x14ac:dyDescent="0.2">
      <c r="A72">
        <v>-5.4026588377049691</v>
      </c>
      <c r="B72">
        <v>0.77030313848602616</v>
      </c>
    </row>
    <row r="73" spans="1:2" x14ac:dyDescent="0.2">
      <c r="A73">
        <v>-5.390079888141047</v>
      </c>
      <c r="B73">
        <v>0.77824356299790798</v>
      </c>
    </row>
    <row r="74" spans="1:2" x14ac:dyDescent="0.2">
      <c r="A74">
        <v>-5.3775009385771231</v>
      </c>
      <c r="B74">
        <v>0.78606084767621831</v>
      </c>
    </row>
    <row r="75" spans="1:2" x14ac:dyDescent="0.2">
      <c r="A75">
        <v>-5.3649219890132001</v>
      </c>
      <c r="B75">
        <v>0.79375375560853123</v>
      </c>
    </row>
    <row r="76" spans="1:2" x14ac:dyDescent="0.2">
      <c r="A76">
        <v>-5.352343039449277</v>
      </c>
      <c r="B76">
        <v>0.80132106956228888</v>
      </c>
    </row>
    <row r="77" spans="1:2" x14ac:dyDescent="0.2">
      <c r="A77">
        <v>-5.339764089885354</v>
      </c>
      <c r="B77">
        <v>0.8087615921774034</v>
      </c>
    </row>
    <row r="78" spans="1:2" x14ac:dyDescent="0.2">
      <c r="A78">
        <v>-5.327185140321431</v>
      </c>
      <c r="B78">
        <v>0.81607414615571283</v>
      </c>
    </row>
    <row r="79" spans="1:2" x14ac:dyDescent="0.2">
      <c r="A79">
        <v>-5.314606190757508</v>
      </c>
      <c r="B79">
        <v>0.82325757444726089</v>
      </c>
    </row>
    <row r="80" spans="1:2" x14ac:dyDescent="0.2">
      <c r="A80">
        <v>-5.3020272411935849</v>
      </c>
      <c r="B80">
        <v>0.83031074043337783</v>
      </c>
    </row>
    <row r="81" spans="1:2" x14ac:dyDescent="0.2">
      <c r="A81">
        <v>-5.2894482916296619</v>
      </c>
      <c r="B81">
        <v>0.83723252810652127</v>
      </c>
    </row>
    <row r="82" spans="1:2" x14ac:dyDescent="0.2">
      <c r="A82">
        <v>-5.2768693420657389</v>
      </c>
      <c r="B82">
        <v>0.84402184224686205</v>
      </c>
    </row>
    <row r="83" spans="1:2" x14ac:dyDescent="0.2">
      <c r="A83">
        <v>-5.2642903925018159</v>
      </c>
      <c r="B83">
        <v>0.85067760859557773</v>
      </c>
    </row>
    <row r="84" spans="1:2" x14ac:dyDescent="0.2">
      <c r="A84">
        <v>-5.2517114429378928</v>
      </c>
      <c r="B84">
        <v>0.85719877402483169</v>
      </c>
    </row>
    <row r="85" spans="1:2" x14ac:dyDescent="0.2">
      <c r="A85">
        <v>-5.2391324933739689</v>
      </c>
      <c r="B85">
        <v>0.863584306704405</v>
      </c>
    </row>
    <row r="86" spans="1:2" x14ac:dyDescent="0.2">
      <c r="A86">
        <v>-5.2265535438100468</v>
      </c>
      <c r="B86">
        <v>0.86983319626496236</v>
      </c>
    </row>
    <row r="87" spans="1:2" x14ac:dyDescent="0.2">
      <c r="A87">
        <v>-5.2139745942461229</v>
      </c>
      <c r="B87">
        <v>0.87594445395792042</v>
      </c>
    </row>
    <row r="88" spans="1:2" x14ac:dyDescent="0.2">
      <c r="A88">
        <v>-5.2013956446821998</v>
      </c>
      <c r="B88">
        <v>0.88191711281189467</v>
      </c>
    </row>
    <row r="89" spans="1:2" x14ac:dyDescent="0.2">
      <c r="A89">
        <v>-5.1888166951182768</v>
      </c>
      <c r="B89">
        <v>0.88775022778570323</v>
      </c>
    </row>
    <row r="90" spans="1:2" x14ac:dyDescent="0.2">
      <c r="A90">
        <v>-5.1762377455543538</v>
      </c>
      <c r="B90">
        <v>0.89344287591789606</v>
      </c>
    </row>
    <row r="91" spans="1:2" x14ac:dyDescent="0.2">
      <c r="A91">
        <v>-5.1636587959904308</v>
      </c>
      <c r="B91">
        <v>0.89899415647279479</v>
      </c>
    </row>
    <row r="92" spans="1:2" x14ac:dyDescent="0.2">
      <c r="A92">
        <v>-5.1510798464265077</v>
      </c>
      <c r="B92">
        <v>0.90440319108301415</v>
      </c>
    </row>
    <row r="93" spans="1:2" x14ac:dyDescent="0.2">
      <c r="A93">
        <v>-5.1385008968625847</v>
      </c>
      <c r="B93">
        <v>0.90966912388844323</v>
      </c>
    </row>
    <row r="94" spans="1:2" x14ac:dyDescent="0.2">
      <c r="A94">
        <v>-5.1259219472986617</v>
      </c>
      <c r="B94">
        <v>0.91479112167166876</v>
      </c>
    </row>
    <row r="95" spans="1:2" x14ac:dyDescent="0.2">
      <c r="A95">
        <v>-5.1133429977347387</v>
      </c>
      <c r="B95">
        <v>0.91976837398981026</v>
      </c>
    </row>
    <row r="96" spans="1:2" x14ac:dyDescent="0.2">
      <c r="A96">
        <v>-5.1007640481708156</v>
      </c>
      <c r="B96">
        <v>0.92460009330275628</v>
      </c>
    </row>
    <row r="97" spans="1:2" x14ac:dyDescent="0.2">
      <c r="A97">
        <v>-5.0881850986068926</v>
      </c>
      <c r="B97">
        <v>0.92928551509777568</v>
      </c>
    </row>
    <row r="98" spans="1:2" x14ac:dyDescent="0.2">
      <c r="A98">
        <v>-5.0756061490429687</v>
      </c>
      <c r="B98">
        <v>0.93382389801048371</v>
      </c>
    </row>
    <row r="99" spans="1:2" x14ac:dyDescent="0.2">
      <c r="A99">
        <v>-5.0630271994790466</v>
      </c>
      <c r="B99">
        <v>0.93821452394214799</v>
      </c>
    </row>
    <row r="100" spans="1:2" x14ac:dyDescent="0.2">
      <c r="A100">
        <v>-5.0504482499151226</v>
      </c>
      <c r="B100">
        <v>0.94245669817330979</v>
      </c>
    </row>
    <row r="101" spans="1:2" x14ac:dyDescent="0.2">
      <c r="A101">
        <v>-5.0378693003511996</v>
      </c>
      <c r="B101">
        <v>0.9465497494737094</v>
      </c>
    </row>
    <row r="102" spans="1:2" x14ac:dyDescent="0.2">
      <c r="A102">
        <v>-5.0252903507872766</v>
      </c>
      <c r="B102">
        <v>0.95049303020849374</v>
      </c>
    </row>
    <row r="103" spans="1:2" x14ac:dyDescent="0.2">
      <c r="A103">
        <v>-5.0127114012233536</v>
      </c>
      <c r="B103">
        <v>0.9542859164406885</v>
      </c>
    </row>
    <row r="104" spans="1:2" x14ac:dyDescent="0.2">
      <c r="A104">
        <v>-5.0001324516594314</v>
      </c>
      <c r="B104">
        <v>0.95792780802992517</v>
      </c>
    </row>
    <row r="105" spans="1:2" x14ac:dyDescent="0.2">
      <c r="A105">
        <v>-4.9875535020955084</v>
      </c>
      <c r="B105">
        <v>0.96141812872739718</v>
      </c>
    </row>
    <row r="106" spans="1:2" x14ac:dyDescent="0.2">
      <c r="A106">
        <v>-4.9749745525315836</v>
      </c>
      <c r="B106">
        <v>0.96475632626703955</v>
      </c>
    </row>
    <row r="107" spans="1:2" x14ac:dyDescent="0.2">
      <c r="A107">
        <v>-4.9623956029676606</v>
      </c>
      <c r="B107">
        <v>0.96794187245291341</v>
      </c>
    </row>
    <row r="108" spans="1:2" x14ac:dyDescent="0.2">
      <c r="A108">
        <v>-4.9498166534037384</v>
      </c>
      <c r="B108">
        <v>0.97097426324278135</v>
      </c>
    </row>
    <row r="109" spans="1:2" x14ac:dyDescent="0.2">
      <c r="A109">
        <v>-4.9372377038398154</v>
      </c>
      <c r="B109">
        <v>0.9738530188278598</v>
      </c>
    </row>
    <row r="110" spans="1:2" x14ac:dyDescent="0.2">
      <c r="A110">
        <v>-4.9246587542758924</v>
      </c>
      <c r="B110">
        <v>0.97657768370873865</v>
      </c>
    </row>
    <row r="111" spans="1:2" x14ac:dyDescent="0.2">
      <c r="A111">
        <v>-4.9120798047119676</v>
      </c>
      <c r="B111">
        <v>0.97914782676745449</v>
      </c>
    </row>
    <row r="112" spans="1:2" x14ac:dyDescent="0.2">
      <c r="A112">
        <v>-4.8995008551480463</v>
      </c>
      <c r="B112">
        <v>0.98156304133570516</v>
      </c>
    </row>
    <row r="113" spans="1:2" x14ac:dyDescent="0.2">
      <c r="A113">
        <v>-4.8869219055841224</v>
      </c>
      <c r="B113">
        <v>0.98382294525919578</v>
      </c>
    </row>
    <row r="114" spans="1:2" x14ac:dyDescent="0.2">
      <c r="A114">
        <v>-4.8743429560201994</v>
      </c>
      <c r="B114">
        <v>0.98592718095810683</v>
      </c>
    </row>
    <row r="115" spans="1:2" x14ac:dyDescent="0.2">
      <c r="A115">
        <v>-4.8617640064562764</v>
      </c>
      <c r="B115">
        <v>0.9878754154836723</v>
      </c>
    </row>
    <row r="116" spans="1:2" x14ac:dyDescent="0.2">
      <c r="A116">
        <v>-4.8491850568923534</v>
      </c>
      <c r="B116">
        <v>0.98966734057086225</v>
      </c>
    </row>
    <row r="117" spans="1:2" x14ac:dyDescent="0.2">
      <c r="A117">
        <v>-4.8366061073284303</v>
      </c>
      <c r="B117">
        <v>0.99130267268715866</v>
      </c>
    </row>
    <row r="118" spans="1:2" x14ac:dyDescent="0.2">
      <c r="A118">
        <v>-4.8240271577645073</v>
      </c>
      <c r="B118">
        <v>0.99278115307741865</v>
      </c>
    </row>
    <row r="119" spans="1:2" x14ac:dyDescent="0.2">
      <c r="A119">
        <v>-4.8114482082005843</v>
      </c>
      <c r="B119">
        <v>0.99410254780481577</v>
      </c>
    </row>
    <row r="120" spans="1:2" x14ac:dyDescent="0.2">
      <c r="A120">
        <v>-4.7988692586366613</v>
      </c>
      <c r="B120">
        <v>0.9952666477878559</v>
      </c>
    </row>
    <row r="121" spans="1:2" x14ac:dyDescent="0.2">
      <c r="A121">
        <v>-4.7862903090727382</v>
      </c>
      <c r="B121">
        <v>0.9962732688334599</v>
      </c>
    </row>
    <row r="122" spans="1:2" x14ac:dyDescent="0.2">
      <c r="A122">
        <v>-4.7737113595088143</v>
      </c>
      <c r="B122">
        <v>0.99712225166610813</v>
      </c>
    </row>
    <row r="123" spans="1:2" x14ac:dyDescent="0.2">
      <c r="A123">
        <v>-4.7611324099448922</v>
      </c>
      <c r="B123">
        <v>0.99781346195304199</v>
      </c>
    </row>
    <row r="124" spans="1:2" x14ac:dyDescent="0.2">
      <c r="A124">
        <v>-4.7485534603809683</v>
      </c>
      <c r="B124">
        <v>0.99834679032551898</v>
      </c>
    </row>
    <row r="125" spans="1:2" x14ac:dyDescent="0.2">
      <c r="A125">
        <v>-4.7359745108170461</v>
      </c>
      <c r="B125">
        <v>0.99872215239611861</v>
      </c>
    </row>
    <row r="126" spans="1:2" x14ac:dyDescent="0.2">
      <c r="A126">
        <v>-4.7233955612531222</v>
      </c>
      <c r="B126">
        <v>0.99893948877209349</v>
      </c>
    </row>
    <row r="127" spans="1:2" x14ac:dyDescent="0.2">
      <c r="A127">
        <v>-4.7108166116891992</v>
      </c>
      <c r="B127">
        <v>0.9989987650647687</v>
      </c>
    </row>
    <row r="128" spans="1:2" x14ac:dyDescent="0.2">
      <c r="A128">
        <v>-4.6982376621252762</v>
      </c>
      <c r="B128">
        <v>0.99889997189498225</v>
      </c>
    </row>
    <row r="129" spans="1:2" x14ac:dyDescent="0.2">
      <c r="A129">
        <v>-4.6856587125613531</v>
      </c>
      <c r="B129">
        <v>0.99864312489456797</v>
      </c>
    </row>
    <row r="130" spans="1:2" x14ac:dyDescent="0.2">
      <c r="A130">
        <v>-4.6730797629974301</v>
      </c>
      <c r="B130">
        <v>0.99822826470388359</v>
      </c>
    </row>
    <row r="131" spans="1:2" x14ac:dyDescent="0.2">
      <c r="A131">
        <v>-4.6605008134335071</v>
      </c>
      <c r="B131">
        <v>0.99765545696538005</v>
      </c>
    </row>
    <row r="132" spans="1:2" x14ac:dyDescent="0.2">
      <c r="A132">
        <v>-4.6479218638695841</v>
      </c>
      <c r="B132">
        <v>0.99692479231321507</v>
      </c>
    </row>
    <row r="133" spans="1:2" x14ac:dyDescent="0.2">
      <c r="A133">
        <v>-4.635342914305661</v>
      </c>
      <c r="B133">
        <v>0.99603638635891145</v>
      </c>
    </row>
    <row r="134" spans="1:2" x14ac:dyDescent="0.2">
      <c r="A134">
        <v>-4.622763964741738</v>
      </c>
      <c r="B134">
        <v>0.99499037967306514</v>
      </c>
    </row>
    <row r="135" spans="1:2" x14ac:dyDescent="0.2">
      <c r="A135">
        <v>-4.6101850151778141</v>
      </c>
      <c r="B135">
        <v>0.99378693776310256</v>
      </c>
    </row>
    <row r="136" spans="1:2" x14ac:dyDescent="0.2">
      <c r="A136">
        <v>-4.597606065613892</v>
      </c>
      <c r="B136">
        <v>0.99242625104709281</v>
      </c>
    </row>
    <row r="137" spans="1:2" x14ac:dyDescent="0.2">
      <c r="A137">
        <v>-4.585027116049968</v>
      </c>
      <c r="B137">
        <v>0.99090853482361796</v>
      </c>
    </row>
    <row r="138" spans="1:2" x14ac:dyDescent="0.2">
      <c r="A138">
        <v>-4.5724481664860459</v>
      </c>
      <c r="B138">
        <v>0.9892340292377072</v>
      </c>
    </row>
    <row r="139" spans="1:2" x14ac:dyDescent="0.2">
      <c r="A139">
        <v>-4.559869216922122</v>
      </c>
      <c r="B139">
        <v>0.98740299924283925</v>
      </c>
    </row>
    <row r="140" spans="1:2" x14ac:dyDescent="0.2">
      <c r="A140">
        <v>-4.547290267358199</v>
      </c>
      <c r="B140">
        <v>0.98541573455901865</v>
      </c>
    </row>
    <row r="141" spans="1:2" x14ac:dyDescent="0.2">
      <c r="A141">
        <v>-4.5347113177942759</v>
      </c>
      <c r="B141">
        <v>0.98327254962693522</v>
      </c>
    </row>
    <row r="142" spans="1:2" x14ac:dyDescent="0.2">
      <c r="A142">
        <v>-4.5221323682303529</v>
      </c>
      <c r="B142">
        <v>0.9809737835582093</v>
      </c>
    </row>
    <row r="143" spans="1:2" x14ac:dyDescent="0.2">
      <c r="A143">
        <v>-4.5095534186664299</v>
      </c>
      <c r="B143">
        <v>0.97851980008173545</v>
      </c>
    </row>
    <row r="144" spans="1:2" x14ac:dyDescent="0.2">
      <c r="A144">
        <v>-4.4969744691025069</v>
      </c>
      <c r="B144">
        <v>0.97591098748613103</v>
      </c>
    </row>
    <row r="145" spans="1:2" x14ac:dyDescent="0.2">
      <c r="A145">
        <v>-4.4843955195385838</v>
      </c>
      <c r="B145">
        <v>0.97314775855829749</v>
      </c>
    </row>
    <row r="146" spans="1:2" x14ac:dyDescent="0.2">
      <c r="A146">
        <v>-4.4718165699746608</v>
      </c>
      <c r="B146">
        <v>0.97023055051810614</v>
      </c>
    </row>
    <row r="147" spans="1:2" x14ac:dyDescent="0.2">
      <c r="A147">
        <v>-4.4592376204107378</v>
      </c>
      <c r="B147">
        <v>0.96715982494921682</v>
      </c>
    </row>
    <row r="148" spans="1:2" x14ac:dyDescent="0.2">
      <c r="A148">
        <v>-4.4466586708468139</v>
      </c>
      <c r="B148">
        <v>0.96393606772604434</v>
      </c>
    </row>
    <row r="149" spans="1:2" x14ac:dyDescent="0.2">
      <c r="A149">
        <v>-4.4340797212828917</v>
      </c>
      <c r="B149">
        <v>0.96055978893687843</v>
      </c>
    </row>
    <row r="150" spans="1:2" x14ac:dyDescent="0.2">
      <c r="A150">
        <v>-4.4215007717189678</v>
      </c>
      <c r="B150">
        <v>0.95703152280317372</v>
      </c>
    </row>
    <row r="151" spans="1:2" x14ac:dyDescent="0.2">
      <c r="A151">
        <v>-4.4089218221550448</v>
      </c>
      <c r="B151">
        <v>0.95335182759502024</v>
      </c>
    </row>
    <row r="152" spans="1:2" x14ac:dyDescent="0.2">
      <c r="A152">
        <v>-4.3963428725911218</v>
      </c>
      <c r="B152">
        <v>0.94952128554281146</v>
      </c>
    </row>
    <row r="153" spans="1:2" x14ac:dyDescent="0.2">
      <c r="A153">
        <v>-4.3837639230271988</v>
      </c>
      <c r="B153">
        <v>0.94554050274511758</v>
      </c>
    </row>
    <row r="154" spans="1:2" x14ac:dyDescent="0.2">
      <c r="A154">
        <v>-4.3711849734632757</v>
      </c>
      <c r="B154">
        <v>0.94141010907278422</v>
      </c>
    </row>
    <row r="155" spans="1:2" x14ac:dyDescent="0.2">
      <c r="A155">
        <v>-4.3586060238993527</v>
      </c>
      <c r="B155">
        <v>0.93713075806926982</v>
      </c>
    </row>
    <row r="156" spans="1:2" x14ac:dyDescent="0.2">
      <c r="A156">
        <v>-4.3460270743354297</v>
      </c>
      <c r="B156">
        <v>0.93270312684723533</v>
      </c>
    </row>
    <row r="157" spans="1:2" x14ac:dyDescent="0.2">
      <c r="A157">
        <v>-4.3334481247715066</v>
      </c>
      <c r="B157">
        <v>0.92812791598140831</v>
      </c>
    </row>
    <row r="158" spans="1:2" x14ac:dyDescent="0.2">
      <c r="A158">
        <v>-4.3208691752075836</v>
      </c>
      <c r="B158">
        <v>0.92340584939773096</v>
      </c>
    </row>
    <row r="159" spans="1:2" x14ac:dyDescent="0.2">
      <c r="A159">
        <v>-4.3082902256436606</v>
      </c>
      <c r="B159">
        <v>0.91853767425881494</v>
      </c>
    </row>
    <row r="160" spans="1:2" x14ac:dyDescent="0.2">
      <c r="A160">
        <v>-4.2957112760797376</v>
      </c>
      <c r="B160">
        <v>0.91352416084572052</v>
      </c>
    </row>
    <row r="161" spans="1:2" x14ac:dyDescent="0.2">
      <c r="A161">
        <v>-4.2831323265158137</v>
      </c>
      <c r="B161">
        <v>0.90836610243607441</v>
      </c>
    </row>
    <row r="162" spans="1:2" x14ac:dyDescent="0.2">
      <c r="A162">
        <v>-4.2705533769518924</v>
      </c>
      <c r="B162">
        <v>0.9030643151785539</v>
      </c>
    </row>
    <row r="163" spans="1:2" x14ac:dyDescent="0.2">
      <c r="A163">
        <v>-4.2579744273879676</v>
      </c>
      <c r="B163">
        <v>0.89761963796374722</v>
      </c>
    </row>
    <row r="164" spans="1:2" x14ac:dyDescent="0.2">
      <c r="A164">
        <v>-4.2453954778240446</v>
      </c>
      <c r="B164">
        <v>0.89203293229141856</v>
      </c>
    </row>
    <row r="165" spans="1:2" x14ac:dyDescent="0.2">
      <c r="A165">
        <v>-4.2328165282601216</v>
      </c>
      <c r="B165">
        <v>0.88630508213419534</v>
      </c>
    </row>
    <row r="166" spans="1:2" x14ac:dyDescent="0.2">
      <c r="A166">
        <v>-4.2202375786961994</v>
      </c>
      <c r="B166">
        <v>0.88043699379769702</v>
      </c>
    </row>
    <row r="167" spans="1:2" x14ac:dyDescent="0.2">
      <c r="A167">
        <v>-4.2076586291322764</v>
      </c>
      <c r="B167">
        <v>0.87442959577713497</v>
      </c>
    </row>
    <row r="168" spans="1:2" x14ac:dyDescent="0.2">
      <c r="A168">
        <v>-4.1950796795683516</v>
      </c>
      <c r="B168">
        <v>0.8682838386103966</v>
      </c>
    </row>
    <row r="169" spans="1:2" x14ac:dyDescent="0.2">
      <c r="A169">
        <v>-4.1825007300044286</v>
      </c>
      <c r="B169">
        <v>0.86200069472764485</v>
      </c>
    </row>
    <row r="170" spans="1:2" x14ac:dyDescent="0.2">
      <c r="A170">
        <v>-4.1699217804405064</v>
      </c>
      <c r="B170">
        <v>0.85558115829745263</v>
      </c>
    </row>
    <row r="171" spans="1:2" x14ac:dyDescent="0.2">
      <c r="A171">
        <v>-4.1573428308765834</v>
      </c>
      <c r="B171">
        <v>0.84902624506949576</v>
      </c>
    </row>
    <row r="172" spans="1:2" x14ac:dyDescent="0.2">
      <c r="A172">
        <v>-4.1447638813126586</v>
      </c>
      <c r="B172">
        <v>0.84233699221383607</v>
      </c>
    </row>
    <row r="173" spans="1:2" x14ac:dyDescent="0.2">
      <c r="A173">
        <v>-4.1321849317487374</v>
      </c>
      <c r="B173">
        <v>0.83551445815681014</v>
      </c>
    </row>
    <row r="174" spans="1:2" x14ac:dyDescent="0.2">
      <c r="A174">
        <v>-4.1196059821848134</v>
      </c>
      <c r="B174">
        <v>0.82855972241355802</v>
      </c>
    </row>
    <row r="175" spans="1:2" x14ac:dyDescent="0.2">
      <c r="A175">
        <v>-4.1070270326208913</v>
      </c>
      <c r="B175">
        <v>0.82147388541721089</v>
      </c>
    </row>
    <row r="176" spans="1:2" x14ac:dyDescent="0.2">
      <c r="A176">
        <v>-4.0944480830569674</v>
      </c>
      <c r="B176">
        <v>0.8142580683447761</v>
      </c>
    </row>
    <row r="177" spans="1:2" x14ac:dyDescent="0.2">
      <c r="A177">
        <v>-4.0818691334930453</v>
      </c>
      <c r="B177">
        <v>0.80691341293973307</v>
      </c>
    </row>
    <row r="178" spans="1:2" x14ac:dyDescent="0.2">
      <c r="A178">
        <v>-4.0692901839291213</v>
      </c>
      <c r="B178">
        <v>0.79944108133137826</v>
      </c>
    </row>
    <row r="179" spans="1:2" x14ac:dyDescent="0.2">
      <c r="A179">
        <v>-4.0567112343651983</v>
      </c>
      <c r="B179">
        <v>0.79184225585094314</v>
      </c>
    </row>
    <row r="180" spans="1:2" x14ac:dyDescent="0.2">
      <c r="A180">
        <v>-4.0441322848012753</v>
      </c>
      <c r="B180">
        <v>0.78411813884451831</v>
      </c>
    </row>
    <row r="181" spans="1:2" x14ac:dyDescent="0.2">
      <c r="A181">
        <v>-4.0315533352373523</v>
      </c>
      <c r="B181">
        <v>0.77626995248280639</v>
      </c>
    </row>
    <row r="182" spans="1:2" x14ac:dyDescent="0.2">
      <c r="A182">
        <v>-4.0189743856734292</v>
      </c>
      <c r="B182">
        <v>0.76829893856774245</v>
      </c>
    </row>
    <row r="183" spans="1:2" x14ac:dyDescent="0.2">
      <c r="A183">
        <v>-4.0063954361095062</v>
      </c>
      <c r="B183">
        <v>0.76020635833600614</v>
      </c>
    </row>
    <row r="184" spans="1:2" x14ac:dyDescent="0.2">
      <c r="A184">
        <v>-3.9938164865455832</v>
      </c>
      <c r="B184">
        <v>0.75199349225945689</v>
      </c>
    </row>
    <row r="185" spans="1:2" x14ac:dyDescent="0.2">
      <c r="A185">
        <v>-3.9812375369816602</v>
      </c>
      <c r="B185">
        <v>0.74366163984253075</v>
      </c>
    </row>
    <row r="186" spans="1:2" x14ac:dyDescent="0.2">
      <c r="A186">
        <v>-3.9686585874177371</v>
      </c>
      <c r="B186">
        <v>0.73521211941661946</v>
      </c>
    </row>
    <row r="187" spans="1:2" x14ac:dyDescent="0.2">
      <c r="A187">
        <v>-3.9560796378538141</v>
      </c>
      <c r="B187">
        <v>0.72664626793147558</v>
      </c>
    </row>
    <row r="188" spans="1:2" x14ac:dyDescent="0.2">
      <c r="A188">
        <v>-3.9435006882898911</v>
      </c>
      <c r="B188">
        <v>0.71796544074366986</v>
      </c>
    </row>
    <row r="189" spans="1:2" x14ac:dyDescent="0.2">
      <c r="A189">
        <v>-3.9309217387259681</v>
      </c>
      <c r="B189">
        <v>0.70917101140213412</v>
      </c>
    </row>
    <row r="190" spans="1:2" x14ac:dyDescent="0.2">
      <c r="A190">
        <v>-3.918342789162045</v>
      </c>
      <c r="B190">
        <v>0.70026437143082998</v>
      </c>
    </row>
    <row r="191" spans="1:2" x14ac:dyDescent="0.2">
      <c r="A191">
        <v>-3.9057638395981211</v>
      </c>
      <c r="B191">
        <v>0.69124693010856864</v>
      </c>
    </row>
    <row r="192" spans="1:2" x14ac:dyDescent="0.2">
      <c r="A192">
        <v>-3.8931848900341981</v>
      </c>
      <c r="B192">
        <v>0.68212011424602603</v>
      </c>
    </row>
    <row r="193" spans="1:2" x14ac:dyDescent="0.2">
      <c r="A193">
        <v>-3.8806059404702751</v>
      </c>
      <c r="B193">
        <v>0.672885367959979</v>
      </c>
    </row>
    <row r="194" spans="1:2" x14ac:dyDescent="0.2">
      <c r="A194">
        <v>-3.868026990906352</v>
      </c>
      <c r="B194">
        <v>0.66354415244480824</v>
      </c>
    </row>
    <row r="195" spans="1:2" x14ac:dyDescent="0.2">
      <c r="A195">
        <v>-3.855448041342429</v>
      </c>
      <c r="B195">
        <v>0.65409794574129532</v>
      </c>
    </row>
    <row r="196" spans="1:2" x14ac:dyDescent="0.2">
      <c r="A196">
        <v>-3.842869091778506</v>
      </c>
      <c r="B196">
        <v>0.64454824250275455</v>
      </c>
    </row>
    <row r="197" spans="1:2" x14ac:dyDescent="0.2">
      <c r="A197">
        <v>-3.830290142214583</v>
      </c>
      <c r="B197">
        <v>0.63489655375853971</v>
      </c>
    </row>
    <row r="198" spans="1:2" x14ac:dyDescent="0.2">
      <c r="A198">
        <v>-3.8177111926506599</v>
      </c>
      <c r="B198">
        <v>0.62514440667495397</v>
      </c>
    </row>
    <row r="199" spans="1:2" x14ac:dyDescent="0.2">
      <c r="A199">
        <v>-3.805132243086736</v>
      </c>
      <c r="B199">
        <v>0.6152933443136126</v>
      </c>
    </row>
    <row r="200" spans="1:2" x14ac:dyDescent="0.2">
      <c r="A200">
        <v>-3.792553293522813</v>
      </c>
      <c r="B200">
        <v>0.60534492538728457</v>
      </c>
    </row>
    <row r="201" spans="1:2" x14ac:dyDescent="0.2">
      <c r="A201">
        <v>-3.77997434395889</v>
      </c>
      <c r="B201">
        <v>0.59530072401326362</v>
      </c>
    </row>
    <row r="202" spans="1:2" x14ac:dyDescent="0.2">
      <c r="A202">
        <v>-3.767395394394967</v>
      </c>
      <c r="B202">
        <v>0.58516232946429758</v>
      </c>
    </row>
    <row r="203" spans="1:2" x14ac:dyDescent="0.2">
      <c r="A203">
        <v>-3.7548164448310439</v>
      </c>
      <c r="B203">
        <v>0.57493134591712003</v>
      </c>
    </row>
    <row r="204" spans="1:2" x14ac:dyDescent="0.2">
      <c r="A204">
        <v>-3.7422374952671209</v>
      </c>
      <c r="B204">
        <v>0.56460939219862749</v>
      </c>
    </row>
    <row r="205" spans="1:2" x14ac:dyDescent="0.2">
      <c r="A205">
        <v>-3.7296585457031979</v>
      </c>
      <c r="B205">
        <v>0.55419810152973303</v>
      </c>
    </row>
    <row r="206" spans="1:2" x14ac:dyDescent="0.2">
      <c r="A206">
        <v>-3.7170795961392749</v>
      </c>
      <c r="B206">
        <v>0.54369912126694719</v>
      </c>
    </row>
    <row r="207" spans="1:2" x14ac:dyDescent="0.2">
      <c r="A207">
        <v>-3.7045006465753518</v>
      </c>
      <c r="B207">
        <v>0.53311411264172015</v>
      </c>
    </row>
    <row r="208" spans="1:2" x14ac:dyDescent="0.2">
      <c r="A208">
        <v>-3.6919216970114288</v>
      </c>
      <c r="B208">
        <v>0.52244475049758643</v>
      </c>
    </row>
    <row r="209" spans="1:2" x14ac:dyDescent="0.2">
      <c r="A209">
        <v>-3.6793427474475058</v>
      </c>
      <c r="B209">
        <v>0.51169272302516133</v>
      </c>
    </row>
    <row r="210" spans="1:2" x14ac:dyDescent="0.2">
      <c r="A210">
        <v>-3.6667637978835832</v>
      </c>
      <c r="B210">
        <v>0.50085973149501817</v>
      </c>
    </row>
    <row r="211" spans="1:2" x14ac:dyDescent="0.2">
      <c r="A211">
        <v>-3.6541848483196588</v>
      </c>
      <c r="B211">
        <v>0.48994748998850418</v>
      </c>
    </row>
    <row r="212" spans="1:2" x14ac:dyDescent="0.2">
      <c r="A212">
        <v>-3.6416058987557358</v>
      </c>
      <c r="B212">
        <v>0.47895772512652091</v>
      </c>
    </row>
    <row r="213" spans="1:2" x14ac:dyDescent="0.2">
      <c r="A213">
        <v>-3.6290269491918128</v>
      </c>
      <c r="B213">
        <v>0.46789217579632769</v>
      </c>
    </row>
    <row r="214" spans="1:2" x14ac:dyDescent="0.2">
      <c r="A214">
        <v>-3.6164479996278902</v>
      </c>
      <c r="B214">
        <v>0.45675259287640008</v>
      </c>
    </row>
    <row r="215" spans="1:2" x14ac:dyDescent="0.2">
      <c r="A215">
        <v>-3.6038690500639672</v>
      </c>
      <c r="B215">
        <v>0.44554073895939078</v>
      </c>
    </row>
    <row r="216" spans="1:2" x14ac:dyDescent="0.2">
      <c r="A216">
        <v>-3.5912901005000442</v>
      </c>
      <c r="B216">
        <v>0.43425838807324141</v>
      </c>
    </row>
    <row r="217" spans="1:2" x14ac:dyDescent="0.2">
      <c r="A217">
        <v>-3.5787111509361211</v>
      </c>
      <c r="B217">
        <v>0.42290732540047787</v>
      </c>
    </row>
    <row r="218" spans="1:2" x14ac:dyDescent="0.2">
      <c r="A218">
        <v>-3.5661322013721981</v>
      </c>
      <c r="B218">
        <v>0.41148934699574852</v>
      </c>
    </row>
    <row r="219" spans="1:2" x14ac:dyDescent="0.2">
      <c r="A219">
        <v>-3.5535532518082751</v>
      </c>
      <c r="B219">
        <v>0.40000625950163621</v>
      </c>
    </row>
    <row r="220" spans="1:2" x14ac:dyDescent="0.2">
      <c r="A220">
        <v>-3.5409743022443521</v>
      </c>
      <c r="B220">
        <v>0.38845987986279601</v>
      </c>
    </row>
    <row r="221" spans="1:2" x14ac:dyDescent="0.2">
      <c r="A221">
        <v>-3.528395352680429</v>
      </c>
      <c r="B221">
        <v>0.37685203503846731</v>
      </c>
    </row>
    <row r="222" spans="1:2" x14ac:dyDescent="0.2">
      <c r="A222">
        <v>-3.515816403116506</v>
      </c>
      <c r="B222">
        <v>0.36518456171339381</v>
      </c>
    </row>
    <row r="223" spans="1:2" x14ac:dyDescent="0.2">
      <c r="A223">
        <v>-3.5032374535525821</v>
      </c>
      <c r="B223">
        <v>0.35345930600721259</v>
      </c>
    </row>
    <row r="224" spans="1:2" x14ac:dyDescent="0.2">
      <c r="A224">
        <v>-3.4906585039886591</v>
      </c>
      <c r="B224">
        <v>0.34167812318234309</v>
      </c>
    </row>
    <row r="225" spans="1:2" x14ac:dyDescent="0.2">
      <c r="A225">
        <v>-3.478079554424736</v>
      </c>
      <c r="B225">
        <v>0.32984287735043583</v>
      </c>
    </row>
    <row r="226" spans="1:2" x14ac:dyDescent="0.2">
      <c r="A226">
        <v>-3.465500604860813</v>
      </c>
      <c r="B226">
        <v>0.31795544117741642</v>
      </c>
    </row>
    <row r="227" spans="1:2" x14ac:dyDescent="0.2">
      <c r="A227">
        <v>-3.45292165529689</v>
      </c>
      <c r="B227">
        <v>0.30601769558717662</v>
      </c>
    </row>
    <row r="228" spans="1:2" x14ac:dyDescent="0.2">
      <c r="A228">
        <v>-3.440342705732967</v>
      </c>
      <c r="B228">
        <v>0.29403152946396272</v>
      </c>
    </row>
    <row r="229" spans="1:2" x14ac:dyDescent="0.2">
      <c r="A229">
        <v>-3.4277637561690439</v>
      </c>
      <c r="B229">
        <v>0.28199883935349779</v>
      </c>
    </row>
    <row r="230" spans="1:2" x14ac:dyDescent="0.2">
      <c r="A230">
        <v>-3.41518480660512</v>
      </c>
      <c r="B230">
        <v>0.26992152916289819</v>
      </c>
    </row>
    <row r="231" spans="1:2" x14ac:dyDescent="0.2">
      <c r="A231">
        <v>-3.402605857041197</v>
      </c>
      <c r="B231">
        <v>0.25780150985942152</v>
      </c>
    </row>
    <row r="232" spans="1:2" x14ac:dyDescent="0.2">
      <c r="A232">
        <v>-3.390026907477274</v>
      </c>
      <c r="B232">
        <v>0.2456406991680963</v>
      </c>
    </row>
    <row r="233" spans="1:2" x14ac:dyDescent="0.2">
      <c r="A233">
        <v>-3.377447957913351</v>
      </c>
      <c r="B233">
        <v>0.23344102126828831</v>
      </c>
    </row>
    <row r="234" spans="1:2" x14ac:dyDescent="0.2">
      <c r="A234">
        <v>-3.3648690083494279</v>
      </c>
      <c r="B234">
        <v>0.22120440648923759</v>
      </c>
    </row>
    <row r="235" spans="1:2" x14ac:dyDescent="0.2">
      <c r="A235">
        <v>-3.3522900587855049</v>
      </c>
      <c r="B235">
        <v>0.20893279100463</v>
      </c>
    </row>
    <row r="236" spans="1:2" x14ac:dyDescent="0.2">
      <c r="A236">
        <v>-3.3397111092215819</v>
      </c>
      <c r="B236">
        <v>0.19662811652623771</v>
      </c>
    </row>
    <row r="237" spans="1:2" x14ac:dyDescent="0.2">
      <c r="A237">
        <v>-3.3271321596576588</v>
      </c>
      <c r="B237">
        <v>0.18429232999668871</v>
      </c>
    </row>
    <row r="238" spans="1:2" x14ac:dyDescent="0.2">
      <c r="A238">
        <v>-3.3145532100937358</v>
      </c>
      <c r="B238">
        <v>0.17192738328140489</v>
      </c>
    </row>
    <row r="239" spans="1:2" x14ac:dyDescent="0.2">
      <c r="A239">
        <v>-3.3019742605298128</v>
      </c>
      <c r="B239">
        <v>0.15953523285976179</v>
      </c>
    </row>
    <row r="240" spans="1:2" x14ac:dyDescent="0.2">
      <c r="A240">
        <v>-3.2893953109658902</v>
      </c>
      <c r="B240">
        <v>0.14711783951552121</v>
      </c>
    </row>
    <row r="241" spans="1:2" x14ac:dyDescent="0.2">
      <c r="A241">
        <v>-3.2768163614019672</v>
      </c>
      <c r="B241">
        <v>0.13467716802657759</v>
      </c>
    </row>
    <row r="242" spans="1:2" x14ac:dyDescent="0.2">
      <c r="A242">
        <v>-3.2642374118380428</v>
      </c>
      <c r="B242">
        <v>0.12221518685407851</v>
      </c>
    </row>
    <row r="243" spans="1:2" x14ac:dyDescent="0.2">
      <c r="A243">
        <v>-3.2516584622741198</v>
      </c>
      <c r="B243">
        <v>0.10973386783095759</v>
      </c>
    </row>
    <row r="244" spans="1:2" x14ac:dyDescent="0.2">
      <c r="A244">
        <v>-3.2390795127101968</v>
      </c>
      <c r="B244">
        <v>9.723518584993418E-2</v>
      </c>
    </row>
    <row r="245" spans="1:2" x14ac:dyDescent="0.2">
      <c r="A245">
        <v>-3.2265005631462742</v>
      </c>
      <c r="B245">
        <v>8.47211185510338E-2</v>
      </c>
    </row>
    <row r="246" spans="1:2" x14ac:dyDescent="0.2">
      <c r="A246">
        <v>-3.2139216135823512</v>
      </c>
      <c r="B246">
        <v>7.2193646008666332E-2</v>
      </c>
    </row>
    <row r="247" spans="1:2" x14ac:dyDescent="0.2">
      <c r="A247">
        <v>-3.2013426640184282</v>
      </c>
      <c r="B247">
        <v>5.9654750418326859E-2</v>
      </c>
    </row>
    <row r="248" spans="1:2" x14ac:dyDescent="0.2">
      <c r="A248">
        <v>-3.1887637144545051</v>
      </c>
      <c r="B248">
        <v>4.7106415782953347E-2</v>
      </c>
    </row>
    <row r="249" spans="1:2" x14ac:dyDescent="0.2">
      <c r="A249">
        <v>-3.1761847648905821</v>
      </c>
      <c r="B249">
        <v>3.4550627599005297E-2</v>
      </c>
    </row>
    <row r="250" spans="1:2" x14ac:dyDescent="0.2">
      <c r="A250">
        <v>-3.1636058153266591</v>
      </c>
      <c r="B250">
        <v>2.1989372542301409E-2</v>
      </c>
    </row>
    <row r="251" spans="1:2" x14ac:dyDescent="0.2">
      <c r="A251">
        <v>-3.1510268657627361</v>
      </c>
      <c r="B251">
        <v>9.4246381536707401E-3</v>
      </c>
    </row>
    <row r="252" spans="1:2" x14ac:dyDescent="0.2">
      <c r="A252">
        <v>-3.138447916198813</v>
      </c>
      <c r="B252">
        <v>-3.1415874755284781E-3</v>
      </c>
    </row>
    <row r="253" spans="1:2" x14ac:dyDescent="0.2">
      <c r="A253">
        <v>-3.12586896663489</v>
      </c>
      <c r="B253">
        <v>-1.5707316017984009E-2</v>
      </c>
    </row>
    <row r="254" spans="1:2" x14ac:dyDescent="0.2">
      <c r="A254">
        <v>-3.113290017070967</v>
      </c>
      <c r="B254">
        <v>-2.8270559225034759E-2</v>
      </c>
    </row>
    <row r="255" spans="1:2" x14ac:dyDescent="0.2">
      <c r="A255">
        <v>-3.1007110675070431</v>
      </c>
      <c r="B255">
        <v>-4.0829329241270827E-2</v>
      </c>
    </row>
    <row r="256" spans="1:2" x14ac:dyDescent="0.2">
      <c r="A256">
        <v>-3.08813211794312</v>
      </c>
      <c r="B256">
        <v>-5.3381638919064521E-2</v>
      </c>
    </row>
    <row r="257" spans="1:2" x14ac:dyDescent="0.2">
      <c r="A257">
        <v>-3.075553168379197</v>
      </c>
      <c r="B257">
        <v>-6.592550213299378E-2</v>
      </c>
    </row>
    <row r="258" spans="1:2" x14ac:dyDescent="0.2">
      <c r="A258">
        <v>-3.062974218815274</v>
      </c>
      <c r="B258">
        <v>-7.8458934094104038E-2</v>
      </c>
    </row>
    <row r="259" spans="1:2" x14ac:dyDescent="0.2">
      <c r="A259">
        <v>-3.050395269251351</v>
      </c>
      <c r="B259">
        <v>-9.0979951663954006E-2</v>
      </c>
    </row>
    <row r="260" spans="1:2" x14ac:dyDescent="0.2">
      <c r="A260">
        <v>-3.0378163196874279</v>
      </c>
      <c r="B260">
        <v>-0.10348657366840711</v>
      </c>
    </row>
    <row r="261" spans="1:2" x14ac:dyDescent="0.2">
      <c r="A261">
        <v>-3.0252373701235049</v>
      </c>
      <c r="B261">
        <v>-0.1159768212111052</v>
      </c>
    </row>
    <row r="262" spans="1:2" x14ac:dyDescent="0.2">
      <c r="A262">
        <v>-3.012658420559581</v>
      </c>
      <c r="B262">
        <v>-0.12844871798658669</v>
      </c>
    </row>
    <row r="263" spans="1:2" x14ac:dyDescent="0.2">
      <c r="A263">
        <v>-3.000079470995658</v>
      </c>
      <c r="B263">
        <v>-0.1409002905929945</v>
      </c>
    </row>
    <row r="264" spans="1:2" x14ac:dyDescent="0.2">
      <c r="A264">
        <v>-2.9875005214317349</v>
      </c>
      <c r="B264">
        <v>-0.15332956884431989</v>
      </c>
    </row>
    <row r="265" spans="1:2" x14ac:dyDescent="0.2">
      <c r="A265">
        <v>-2.9749215718678119</v>
      </c>
      <c r="B265">
        <v>-0.1657345860821447</v>
      </c>
    </row>
    <row r="266" spans="1:2" x14ac:dyDescent="0.2">
      <c r="A266">
        <v>-2.9623426223038889</v>
      </c>
      <c r="B266">
        <v>-0.1781133794868178</v>
      </c>
    </row>
    <row r="267" spans="1:2" x14ac:dyDescent="0.2">
      <c r="A267">
        <v>-2.9497636727399659</v>
      </c>
      <c r="B267">
        <v>-0.1904639903880315</v>
      </c>
    </row>
    <row r="268" spans="1:2" x14ac:dyDescent="0.2">
      <c r="A268">
        <v>-2.9371847231760428</v>
      </c>
      <c r="B268">
        <v>-0.2027844645747347</v>
      </c>
    </row>
    <row r="269" spans="1:2" x14ac:dyDescent="0.2">
      <c r="A269">
        <v>-2.9246057736121198</v>
      </c>
      <c r="B269">
        <v>-0.21507285260434519</v>
      </c>
    </row>
    <row r="270" spans="1:2" x14ac:dyDescent="0.2">
      <c r="A270">
        <v>-2.9120268240481968</v>
      </c>
      <c r="B270">
        <v>-0.22732721011120641</v>
      </c>
    </row>
    <row r="271" spans="1:2" x14ac:dyDescent="0.2">
      <c r="A271">
        <v>-2.8994478744842742</v>
      </c>
      <c r="B271">
        <v>-0.23954559811423809</v>
      </c>
    </row>
    <row r="272" spans="1:2" x14ac:dyDescent="0.2">
      <c r="A272">
        <v>-2.8868689249203512</v>
      </c>
      <c r="B272">
        <v>-0.25172608332374008</v>
      </c>
    </row>
    <row r="273" spans="1:2" x14ac:dyDescent="0.2">
      <c r="A273">
        <v>-2.8742899753564282</v>
      </c>
      <c r="B273">
        <v>-0.26386673844728992</v>
      </c>
    </row>
    <row r="274" spans="1:2" x14ac:dyDescent="0.2">
      <c r="A274">
        <v>-2.8617110257925051</v>
      </c>
      <c r="B274">
        <v>-0.2759656424946953</v>
      </c>
    </row>
    <row r="275" spans="1:2" x14ac:dyDescent="0.2">
      <c r="A275">
        <v>-2.8491320762285808</v>
      </c>
      <c r="B275">
        <v>-0.28802088108194979</v>
      </c>
    </row>
    <row r="276" spans="1:2" x14ac:dyDescent="0.2">
      <c r="A276">
        <v>-2.8365531266646582</v>
      </c>
      <c r="B276">
        <v>-0.30003054673413859</v>
      </c>
    </row>
    <row r="277" spans="1:2" x14ac:dyDescent="0.2">
      <c r="A277">
        <v>-2.8239741771007352</v>
      </c>
      <c r="B277">
        <v>-0.31199273918725812</v>
      </c>
    </row>
    <row r="278" spans="1:2" x14ac:dyDescent="0.2">
      <c r="A278">
        <v>-2.8113952275368121</v>
      </c>
      <c r="B278">
        <v>-0.3239055656888864</v>
      </c>
    </row>
    <row r="279" spans="1:2" x14ac:dyDescent="0.2">
      <c r="A279">
        <v>-2.7988162779728891</v>
      </c>
      <c r="B279">
        <v>-0.33576714129767388</v>
      </c>
    </row>
    <row r="280" spans="1:2" x14ac:dyDescent="0.2">
      <c r="A280">
        <v>-2.7862373284089661</v>
      </c>
      <c r="B280">
        <v>-0.34757558918158982</v>
      </c>
    </row>
    <row r="281" spans="1:2" x14ac:dyDescent="0.2">
      <c r="A281">
        <v>-2.7736583788450431</v>
      </c>
      <c r="B281">
        <v>-0.35932904091489121</v>
      </c>
    </row>
    <row r="282" spans="1:2" x14ac:dyDescent="0.2">
      <c r="A282">
        <v>-2.76107942928112</v>
      </c>
      <c r="B282">
        <v>-0.37102563677376071</v>
      </c>
    </row>
    <row r="283" spans="1:2" x14ac:dyDescent="0.2">
      <c r="A283">
        <v>-2.748500479717197</v>
      </c>
      <c r="B283">
        <v>-0.38266352603056442</v>
      </c>
    </row>
    <row r="284" spans="1:2" x14ac:dyDescent="0.2">
      <c r="A284">
        <v>-2.735921530153274</v>
      </c>
      <c r="B284">
        <v>-0.39424086724669138</v>
      </c>
    </row>
    <row r="285" spans="1:2" x14ac:dyDescent="0.2">
      <c r="A285">
        <v>-2.723342580589351</v>
      </c>
      <c r="B285">
        <v>-0.40575582856391817</v>
      </c>
    </row>
    <row r="286" spans="1:2" x14ac:dyDescent="0.2">
      <c r="A286">
        <v>-2.7107636310254279</v>
      </c>
      <c r="B286">
        <v>-0.41720658799426041</v>
      </c>
    </row>
    <row r="287" spans="1:2" x14ac:dyDescent="0.2">
      <c r="A287">
        <v>-2.698184681461504</v>
      </c>
      <c r="B287">
        <v>-0.42859133370826419</v>
      </c>
    </row>
    <row r="288" spans="1:2" x14ac:dyDescent="0.2">
      <c r="A288">
        <v>-2.685605731897581</v>
      </c>
      <c r="B288">
        <v>-0.43990826432168462</v>
      </c>
    </row>
    <row r="289" spans="1:2" x14ac:dyDescent="0.2">
      <c r="A289">
        <v>-2.673026782333658</v>
      </c>
      <c r="B289">
        <v>-0.45115558918051818</v>
      </c>
    </row>
    <row r="290" spans="1:2" x14ac:dyDescent="0.2">
      <c r="A290">
        <v>-2.660447832769735</v>
      </c>
      <c r="B290">
        <v>-0.46233152864433152</v>
      </c>
    </row>
    <row r="291" spans="1:2" x14ac:dyDescent="0.2">
      <c r="A291">
        <v>-2.6478688832058119</v>
      </c>
      <c r="B291">
        <v>-0.47343431436785272</v>
      </c>
    </row>
    <row r="292" spans="1:2" x14ac:dyDescent="0.2">
      <c r="A292">
        <v>-2.6352899336418889</v>
      </c>
      <c r="B292">
        <v>-0.48446218958077042</v>
      </c>
    </row>
    <row r="293" spans="1:2" x14ac:dyDescent="0.2">
      <c r="A293">
        <v>-2.6227109840779659</v>
      </c>
      <c r="B293">
        <v>-0.49541340936570488</v>
      </c>
    </row>
    <row r="294" spans="1:2" x14ac:dyDescent="0.2">
      <c r="A294">
        <v>-2.610132034514042</v>
      </c>
      <c r="B294">
        <v>-0.5062862409343043</v>
      </c>
    </row>
    <row r="295" spans="1:2" x14ac:dyDescent="0.2">
      <c r="A295">
        <v>-2.5975530849501189</v>
      </c>
      <c r="B295">
        <v>-0.51707896390141628</v>
      </c>
    </row>
    <row r="296" spans="1:2" x14ac:dyDescent="0.2">
      <c r="A296">
        <v>-2.5849741353861959</v>
      </c>
      <c r="B296">
        <v>-0.52778987055730542</v>
      </c>
    </row>
    <row r="297" spans="1:2" x14ac:dyDescent="0.2">
      <c r="A297">
        <v>-2.5723951858222729</v>
      </c>
      <c r="B297">
        <v>-0.53841726613785623</v>
      </c>
    </row>
    <row r="298" spans="1:2" x14ac:dyDescent="0.2">
      <c r="A298">
        <v>-2.5598162362583499</v>
      </c>
      <c r="B298">
        <v>-0.54895946909273508</v>
      </c>
    </row>
    <row r="299" spans="1:2" x14ac:dyDescent="0.2">
      <c r="A299">
        <v>-2.5472372866944268</v>
      </c>
      <c r="B299">
        <v>-0.55941481135145776</v>
      </c>
    </row>
    <row r="300" spans="1:2" x14ac:dyDescent="0.2">
      <c r="A300">
        <v>-2.5346583371305038</v>
      </c>
      <c r="B300">
        <v>-0.56978163858732334</v>
      </c>
    </row>
    <row r="301" spans="1:2" x14ac:dyDescent="0.2">
      <c r="A301">
        <v>-2.5220793875665808</v>
      </c>
      <c r="B301">
        <v>-0.58005831047917689</v>
      </c>
    </row>
    <row r="302" spans="1:2" x14ac:dyDescent="0.2">
      <c r="A302">
        <v>-2.5095004380026582</v>
      </c>
      <c r="B302">
        <v>-0.59024320097095184</v>
      </c>
    </row>
    <row r="303" spans="1:2" x14ac:dyDescent="0.2">
      <c r="A303">
        <v>-2.4969214884387352</v>
      </c>
      <c r="B303">
        <v>-0.60033469852895971</v>
      </c>
    </row>
    <row r="304" spans="1:2" x14ac:dyDescent="0.2">
      <c r="A304">
        <v>-2.4843425388748122</v>
      </c>
      <c r="B304">
        <v>-0.61033120639687755</v>
      </c>
    </row>
    <row r="305" spans="1:2" x14ac:dyDescent="0.2">
      <c r="A305">
        <v>-2.4717635893108891</v>
      </c>
      <c r="B305">
        <v>-0.6202311428484002</v>
      </c>
    </row>
    <row r="306" spans="1:2" x14ac:dyDescent="0.2">
      <c r="A306">
        <v>-2.4591846397469652</v>
      </c>
      <c r="B306">
        <v>-0.63003294143751465</v>
      </c>
    </row>
    <row r="307" spans="1:2" x14ac:dyDescent="0.2">
      <c r="A307">
        <v>-2.4466056901830422</v>
      </c>
      <c r="B307">
        <v>-0.63973505124635277</v>
      </c>
    </row>
    <row r="308" spans="1:2" x14ac:dyDescent="0.2">
      <c r="A308">
        <v>-2.4340267406191192</v>
      </c>
      <c r="B308">
        <v>-0.64933593713059301</v>
      </c>
    </row>
    <row r="309" spans="1:2" x14ac:dyDescent="0.2">
      <c r="A309">
        <v>-2.4214477910551961</v>
      </c>
      <c r="B309">
        <v>-0.65883407996235988</v>
      </c>
    </row>
    <row r="310" spans="1:2" x14ac:dyDescent="0.2">
      <c r="A310">
        <v>-2.4088688414912731</v>
      </c>
      <c r="B310">
        <v>-0.66822797687059521</v>
      </c>
    </row>
    <row r="311" spans="1:2" x14ac:dyDescent="0.2">
      <c r="A311">
        <v>-2.3962898919273501</v>
      </c>
      <c r="B311">
        <v>-0.67751614147885186</v>
      </c>
    </row>
    <row r="312" spans="1:2" x14ac:dyDescent="0.2">
      <c r="A312">
        <v>-2.3837109423634271</v>
      </c>
      <c r="B312">
        <v>-0.68669710414048113</v>
      </c>
    </row>
    <row r="313" spans="1:2" x14ac:dyDescent="0.2">
      <c r="A313">
        <v>-2.371131992799504</v>
      </c>
      <c r="B313">
        <v>-0.69576941217117261</v>
      </c>
    </row>
    <row r="314" spans="1:2" x14ac:dyDescent="0.2">
      <c r="A314">
        <v>-2.358553043235581</v>
      </c>
      <c r="B314">
        <v>-0.70473163007880713</v>
      </c>
    </row>
    <row r="315" spans="1:2" x14ac:dyDescent="0.2">
      <c r="A315">
        <v>-2.345974093671658</v>
      </c>
      <c r="B315">
        <v>-0.71358233979059393</v>
      </c>
    </row>
    <row r="316" spans="1:2" x14ac:dyDescent="0.2">
      <c r="A316">
        <v>-2.333395144107735</v>
      </c>
      <c r="B316">
        <v>-0.722320140877448</v>
      </c>
    </row>
    <row r="317" spans="1:2" x14ac:dyDescent="0.2">
      <c r="A317">
        <v>-2.3208161945438111</v>
      </c>
      <c r="B317">
        <v>-0.73094365077557666</v>
      </c>
    </row>
    <row r="318" spans="1:2" x14ac:dyDescent="0.2">
      <c r="A318">
        <v>-2.308237244979888</v>
      </c>
      <c r="B318">
        <v>-0.73945150500524182</v>
      </c>
    </row>
    <row r="319" spans="1:2" x14ac:dyDescent="0.2">
      <c r="A319">
        <v>-2.295658295415965</v>
      </c>
      <c r="B319">
        <v>-0.74784235738665561</v>
      </c>
    </row>
    <row r="320" spans="1:2" x14ac:dyDescent="0.2">
      <c r="A320">
        <v>-2.283079345852042</v>
      </c>
      <c r="B320">
        <v>-0.7561148802529869</v>
      </c>
    </row>
    <row r="321" spans="1:2" x14ac:dyDescent="0.2">
      <c r="A321">
        <v>-2.2705003962881189</v>
      </c>
      <c r="B321">
        <v>-0.764267764660432</v>
      </c>
    </row>
    <row r="322" spans="1:2" x14ac:dyDescent="0.2">
      <c r="A322">
        <v>-2.2579214467241959</v>
      </c>
      <c r="B322">
        <v>-0.77229972059532914</v>
      </c>
    </row>
    <row r="323" spans="1:2" x14ac:dyDescent="0.2">
      <c r="A323">
        <v>-2.2453424971602729</v>
      </c>
      <c r="B323">
        <v>-0.78020947717827172</v>
      </c>
    </row>
    <row r="324" spans="1:2" x14ac:dyDescent="0.2">
      <c r="A324">
        <v>-2.2327635475963499</v>
      </c>
      <c r="B324">
        <v>-0.78799578286519889</v>
      </c>
    </row>
    <row r="325" spans="1:2" x14ac:dyDescent="0.2">
      <c r="A325">
        <v>-2.2201845980324268</v>
      </c>
      <c r="B325">
        <v>-0.79565740564542431</v>
      </c>
    </row>
    <row r="326" spans="1:2" x14ac:dyDescent="0.2">
      <c r="A326">
        <v>-2.2076056484685038</v>
      </c>
      <c r="B326">
        <v>-0.80319313323657371</v>
      </c>
    </row>
    <row r="327" spans="1:2" x14ac:dyDescent="0.2">
      <c r="A327">
        <v>-2.1950266989045808</v>
      </c>
      <c r="B327">
        <v>-0.81060177327640304</v>
      </c>
    </row>
    <row r="328" spans="1:2" x14ac:dyDescent="0.2">
      <c r="A328">
        <v>-2.1824477493406582</v>
      </c>
      <c r="B328">
        <v>-0.81788215351146254</v>
      </c>
    </row>
    <row r="329" spans="1:2" x14ac:dyDescent="0.2">
      <c r="A329">
        <v>-2.1698687997767339</v>
      </c>
      <c r="B329">
        <v>-0.82503312198257961</v>
      </c>
    </row>
    <row r="330" spans="1:2" x14ac:dyDescent="0.2">
      <c r="A330">
        <v>-2.1572898502128108</v>
      </c>
      <c r="B330">
        <v>-0.83205354720713276</v>
      </c>
    </row>
    <row r="331" spans="1:2" x14ac:dyDescent="0.2">
      <c r="A331">
        <v>-2.1447109006488878</v>
      </c>
      <c r="B331">
        <v>-0.8389423183580812</v>
      </c>
    </row>
    <row r="332" spans="1:2" x14ac:dyDescent="0.2">
      <c r="A332">
        <v>-2.1321319510849648</v>
      </c>
      <c r="B332">
        <v>-0.84569834543973066</v>
      </c>
    </row>
    <row r="333" spans="1:2" x14ac:dyDescent="0.2">
      <c r="A333">
        <v>-2.1195530015210422</v>
      </c>
      <c r="B333">
        <v>-0.85232055946019936</v>
      </c>
    </row>
    <row r="334" spans="1:2" x14ac:dyDescent="0.2">
      <c r="A334">
        <v>-2.1069740519571192</v>
      </c>
      <c r="B334">
        <v>-0.85880791260056455</v>
      </c>
    </row>
    <row r="335" spans="1:2" x14ac:dyDescent="0.2">
      <c r="A335">
        <v>-2.0943951023931962</v>
      </c>
      <c r="B335">
        <v>-0.86515937838065426</v>
      </c>
    </row>
    <row r="336" spans="1:2" x14ac:dyDescent="0.2">
      <c r="A336">
        <v>-2.0818161528292731</v>
      </c>
      <c r="B336">
        <v>-0.87137395182146671</v>
      </c>
    </row>
    <row r="337" spans="1:2" x14ac:dyDescent="0.2">
      <c r="A337">
        <v>-2.0692372032653501</v>
      </c>
      <c r="B337">
        <v>-0.87745064960418595</v>
      </c>
    </row>
    <row r="338" spans="1:2" x14ac:dyDescent="0.2">
      <c r="A338">
        <v>-2.0566582537014271</v>
      </c>
      <c r="B338">
        <v>-0.88338851022576892</v>
      </c>
    </row>
    <row r="339" spans="1:2" x14ac:dyDescent="0.2">
      <c r="A339">
        <v>-2.044079304137504</v>
      </c>
      <c r="B339">
        <v>-0.88918659415108403</v>
      </c>
    </row>
    <row r="340" spans="1:2" x14ac:dyDescent="0.2">
      <c r="A340">
        <v>-2.031500354573581</v>
      </c>
      <c r="B340">
        <v>-0.89484398396157017</v>
      </c>
    </row>
    <row r="341" spans="1:2" x14ac:dyDescent="0.2">
      <c r="A341">
        <v>-2.018921405009658</v>
      </c>
      <c r="B341">
        <v>-0.90035978450039866</v>
      </c>
    </row>
    <row r="342" spans="1:2" x14ac:dyDescent="0.2">
      <c r="A342">
        <v>-2.0063424554457341</v>
      </c>
      <c r="B342">
        <v>-0.90573312301411224</v>
      </c>
    </row>
    <row r="343" spans="1:2" x14ac:dyDescent="0.2">
      <c r="A343">
        <v>-1.9937635058818111</v>
      </c>
      <c r="B343">
        <v>-0.91096314929071864</v>
      </c>
    </row>
    <row r="344" spans="1:2" x14ac:dyDescent="0.2">
      <c r="A344">
        <v>-1.981184556317888</v>
      </c>
      <c r="B344">
        <v>-0.91604903579421737</v>
      </c>
    </row>
    <row r="345" spans="1:2" x14ac:dyDescent="0.2">
      <c r="A345">
        <v>-1.968605606753965</v>
      </c>
      <c r="B345">
        <v>-0.92098997779553993</v>
      </c>
    </row>
    <row r="346" spans="1:2" x14ac:dyDescent="0.2">
      <c r="A346">
        <v>-1.956026657190042</v>
      </c>
      <c r="B346">
        <v>-0.92578519349987964</v>
      </c>
    </row>
    <row r="347" spans="1:2" x14ac:dyDescent="0.2">
      <c r="A347">
        <v>-1.943447707626119</v>
      </c>
      <c r="B347">
        <v>-0.93043392417039439</v>
      </c>
    </row>
    <row r="348" spans="1:2" x14ac:dyDescent="0.2">
      <c r="A348">
        <v>-1.930868758062195</v>
      </c>
      <c r="B348">
        <v>-0.93493543424825831</v>
      </c>
    </row>
    <row r="349" spans="1:2" x14ac:dyDescent="0.2">
      <c r="A349">
        <v>-1.918289808498272</v>
      </c>
      <c r="B349">
        <v>-0.93928901146904931</v>
      </c>
    </row>
    <row r="350" spans="1:2" x14ac:dyDescent="0.2">
      <c r="A350">
        <v>-1.905710858934349</v>
      </c>
      <c r="B350">
        <v>-0.94349396697544807</v>
      </c>
    </row>
    <row r="351" spans="1:2" x14ac:dyDescent="0.2">
      <c r="A351">
        <v>-1.893131909370426</v>
      </c>
      <c r="B351">
        <v>-0.94754963542623549</v>
      </c>
    </row>
    <row r="352" spans="1:2" x14ac:dyDescent="0.2">
      <c r="A352">
        <v>-1.8805529598065029</v>
      </c>
      <c r="B352">
        <v>-0.95145537510156708</v>
      </c>
    </row>
    <row r="353" spans="1:2" x14ac:dyDescent="0.2">
      <c r="A353">
        <v>-1.8679740102425799</v>
      </c>
      <c r="B353">
        <v>-0.95521056800451187</v>
      </c>
    </row>
    <row r="354" spans="1:2" x14ac:dyDescent="0.2">
      <c r="A354">
        <v>-1.855395060678656</v>
      </c>
      <c r="B354">
        <v>-0.95881461995883599</v>
      </c>
    </row>
    <row r="355" spans="1:2" x14ac:dyDescent="0.2">
      <c r="A355">
        <v>-1.842816111114733</v>
      </c>
      <c r="B355">
        <v>-0.96226696070301887</v>
      </c>
    </row>
    <row r="356" spans="1:2" x14ac:dyDescent="0.2">
      <c r="A356">
        <v>-1.83023716155081</v>
      </c>
      <c r="B356">
        <v>-0.96556704398048354</v>
      </c>
    </row>
    <row r="357" spans="1:2" x14ac:dyDescent="0.2">
      <c r="A357">
        <v>-1.8176582119868869</v>
      </c>
      <c r="B357">
        <v>-0.96871434762603015</v>
      </c>
    </row>
    <row r="358" spans="1:2" x14ac:dyDescent="0.2">
      <c r="A358">
        <v>-1.8050792624229639</v>
      </c>
      <c r="B358">
        <v>-0.97170837364845697</v>
      </c>
    </row>
    <row r="359" spans="1:2" x14ac:dyDescent="0.2">
      <c r="A359">
        <v>-1.7925003128590411</v>
      </c>
      <c r="B359">
        <v>-0.97454864830935695</v>
      </c>
    </row>
    <row r="360" spans="1:2" x14ac:dyDescent="0.2">
      <c r="A360">
        <v>-1.7799213632951181</v>
      </c>
      <c r="B360">
        <v>-0.97723472219807528</v>
      </c>
    </row>
    <row r="361" spans="1:2" x14ac:dyDescent="0.2">
      <c r="A361">
        <v>-1.767342413731195</v>
      </c>
      <c r="B361">
        <v>-0.97976617030281965</v>
      </c>
    </row>
    <row r="362" spans="1:2" x14ac:dyDescent="0.2">
      <c r="A362">
        <v>-1.754763464167272</v>
      </c>
      <c r="B362">
        <v>-0.98214259207790866</v>
      </c>
    </row>
    <row r="363" spans="1:2" x14ac:dyDescent="0.2">
      <c r="A363">
        <v>-1.742184514603349</v>
      </c>
      <c r="B363">
        <v>-0.98436361150714891</v>
      </c>
    </row>
    <row r="364" spans="1:2" x14ac:dyDescent="0.2">
      <c r="A364">
        <v>-1.729605565039426</v>
      </c>
      <c r="B364">
        <v>-0.98642887716333216</v>
      </c>
    </row>
    <row r="365" spans="1:2" x14ac:dyDescent="0.2">
      <c r="A365">
        <v>-1.7170266154755029</v>
      </c>
      <c r="B365">
        <v>-0.98833806226384002</v>
      </c>
    </row>
    <row r="366" spans="1:2" x14ac:dyDescent="0.2">
      <c r="A366">
        <v>-1.7044476659115799</v>
      </c>
      <c r="B366">
        <v>-0.99009086472235053</v>
      </c>
    </row>
    <row r="367" spans="1:2" x14ac:dyDescent="0.2">
      <c r="A367">
        <v>-1.691868716347656</v>
      </c>
      <c r="B367">
        <v>-0.99168700719663661</v>
      </c>
    </row>
    <row r="368" spans="1:2" x14ac:dyDescent="0.2">
      <c r="A368">
        <v>-1.679289766783733</v>
      </c>
      <c r="B368">
        <v>-0.99312623713244919</v>
      </c>
    </row>
    <row r="369" spans="1:2" x14ac:dyDescent="0.2">
      <c r="A369">
        <v>-1.66671081721981</v>
      </c>
      <c r="B369">
        <v>-0.99440832680347846</v>
      </c>
    </row>
    <row r="370" spans="1:2" x14ac:dyDescent="0.2">
      <c r="A370">
        <v>-1.6541318676558869</v>
      </c>
      <c r="B370">
        <v>-0.99553307334738628</v>
      </c>
    </row>
    <row r="371" spans="1:2" x14ac:dyDescent="0.2">
      <c r="A371">
        <v>-1.6415529180919639</v>
      </c>
      <c r="B371">
        <v>-0.99650029879790514</v>
      </c>
    </row>
    <row r="372" spans="1:2" x14ac:dyDescent="0.2">
      <c r="A372">
        <v>-1.6289739685280411</v>
      </c>
      <c r="B372">
        <v>-0.99730985011299689</v>
      </c>
    </row>
    <row r="373" spans="1:2" x14ac:dyDescent="0.2">
      <c r="A373">
        <v>-1.6163950189641181</v>
      </c>
      <c r="B373">
        <v>-0.99796159919906879</v>
      </c>
    </row>
    <row r="374" spans="1:2" x14ac:dyDescent="0.2">
      <c r="A374">
        <v>-1.6038160694001951</v>
      </c>
      <c r="B374">
        <v>-0.99845544293124044</v>
      </c>
    </row>
    <row r="375" spans="1:2" x14ac:dyDescent="0.2">
      <c r="A375">
        <v>-1.591237119836272</v>
      </c>
      <c r="B375">
        <v>-0.99879130316966236</v>
      </c>
    </row>
    <row r="376" spans="1:2" x14ac:dyDescent="0.2">
      <c r="A376">
        <v>-1.578658170272349</v>
      </c>
      <c r="B376">
        <v>-0.99896912677187921</v>
      </c>
    </row>
    <row r="377" spans="1:2" x14ac:dyDescent="0.2">
      <c r="A377">
        <v>-1.566079220708426</v>
      </c>
      <c r="B377">
        <v>-0.99898888560123844</v>
      </c>
    </row>
    <row r="378" spans="1:2" x14ac:dyDescent="0.2">
      <c r="A378">
        <v>-1.553500271144503</v>
      </c>
      <c r="B378">
        <v>-0.99885057653134235</v>
      </c>
    </row>
    <row r="379" spans="1:2" x14ac:dyDescent="0.2">
      <c r="A379">
        <v>-1.5409213215805799</v>
      </c>
      <c r="B379">
        <v>-0.99855422144654227</v>
      </c>
    </row>
    <row r="380" spans="1:2" x14ac:dyDescent="0.2">
      <c r="A380">
        <v>-1.528342372016656</v>
      </c>
      <c r="B380">
        <v>-0.99809986723847688</v>
      </c>
    </row>
    <row r="381" spans="1:2" x14ac:dyDescent="0.2">
      <c r="A381">
        <v>-1.515763422452733</v>
      </c>
      <c r="B381">
        <v>-0.99748758579865204</v>
      </c>
    </row>
    <row r="382" spans="1:2" x14ac:dyDescent="0.2">
      <c r="A382">
        <v>-1.50318447288881</v>
      </c>
      <c r="B382">
        <v>-0.99671747400706534</v>
      </c>
    </row>
    <row r="383" spans="1:2" x14ac:dyDescent="0.2">
      <c r="A383">
        <v>-1.4906055233248869</v>
      </c>
      <c r="B383">
        <v>-0.99578965371687733</v>
      </c>
    </row>
    <row r="384" spans="1:2" x14ac:dyDescent="0.2">
      <c r="A384">
        <v>-1.4780265737609639</v>
      </c>
      <c r="B384">
        <v>-0.99470427173513065</v>
      </c>
    </row>
    <row r="385" spans="1:2" x14ac:dyDescent="0.2">
      <c r="A385">
        <v>-1.4654476241970411</v>
      </c>
      <c r="B385">
        <v>-0.99346149979952214</v>
      </c>
    </row>
    <row r="386" spans="1:2" x14ac:dyDescent="0.2">
      <c r="A386">
        <v>-1.4528686746331181</v>
      </c>
      <c r="B386">
        <v>-0.99206153455122714</v>
      </c>
    </row>
    <row r="387" spans="1:2" x14ac:dyDescent="0.2">
      <c r="A387">
        <v>-1.4402897250691951</v>
      </c>
      <c r="B387">
        <v>-0.99050459750378728</v>
      </c>
    </row>
    <row r="388" spans="1:2" x14ac:dyDescent="0.2">
      <c r="A388">
        <v>-1.427710775505272</v>
      </c>
      <c r="B388">
        <v>-0.98879093500805959</v>
      </c>
    </row>
    <row r="389" spans="1:2" x14ac:dyDescent="0.2">
      <c r="A389">
        <v>-1.415131825941349</v>
      </c>
      <c r="B389">
        <v>-0.98692081821323785</v>
      </c>
    </row>
    <row r="390" spans="1:2" x14ac:dyDescent="0.2">
      <c r="A390">
        <v>-1.402552876377426</v>
      </c>
      <c r="B390">
        <v>-0.98489454302394841</v>
      </c>
    </row>
    <row r="391" spans="1:2" x14ac:dyDescent="0.2">
      <c r="A391">
        <v>-1.389973926813503</v>
      </c>
      <c r="B391">
        <v>-0.98271243005343067</v>
      </c>
    </row>
    <row r="392" spans="1:2" x14ac:dyDescent="0.2">
      <c r="A392">
        <v>-1.3773949772495799</v>
      </c>
      <c r="B392">
        <v>-0.98037482457280611</v>
      </c>
    </row>
    <row r="393" spans="1:2" x14ac:dyDescent="0.2">
      <c r="A393">
        <v>-1.364816027685656</v>
      </c>
      <c r="B393">
        <v>-0.97788209645644764</v>
      </c>
    </row>
    <row r="394" spans="1:2" x14ac:dyDescent="0.2">
      <c r="A394">
        <v>-1.352237078121733</v>
      </c>
      <c r="B394">
        <v>-0.97523464012345529</v>
      </c>
    </row>
    <row r="395" spans="1:2" x14ac:dyDescent="0.2">
      <c r="A395">
        <v>-1.33965812855781</v>
      </c>
      <c r="B395">
        <v>-0.97243287447524684</v>
      </c>
    </row>
    <row r="396" spans="1:2" x14ac:dyDescent="0.2">
      <c r="A396">
        <v>-1.3270791789938869</v>
      </c>
      <c r="B396">
        <v>-0.96947724282927739</v>
      </c>
    </row>
    <row r="397" spans="1:2" x14ac:dyDescent="0.2">
      <c r="A397">
        <v>-1.3145002294299639</v>
      </c>
      <c r="B397">
        <v>-0.96636821284889307</v>
      </c>
    </row>
    <row r="398" spans="1:2" x14ac:dyDescent="0.2">
      <c r="A398">
        <v>-1.3019212798660409</v>
      </c>
      <c r="B398">
        <v>-0.96310627646933467</v>
      </c>
    </row>
    <row r="399" spans="1:2" x14ac:dyDescent="0.2">
      <c r="A399">
        <v>-1.2893423303021181</v>
      </c>
      <c r="B399">
        <v>-0.9596919498198988</v>
      </c>
    </row>
    <row r="400" spans="1:2" x14ac:dyDescent="0.2">
      <c r="A400">
        <v>-1.2767633807381951</v>
      </c>
      <c r="B400">
        <v>-0.95612577314227265</v>
      </c>
    </row>
    <row r="401" spans="1:2" x14ac:dyDescent="0.2">
      <c r="A401">
        <v>-1.264184431174272</v>
      </c>
      <c r="B401">
        <v>-0.95240831070505205</v>
      </c>
    </row>
    <row r="402" spans="1:2" x14ac:dyDescent="0.2">
      <c r="A402">
        <v>-1.251605481610349</v>
      </c>
      <c r="B402">
        <v>-0.94854015071445852</v>
      </c>
    </row>
    <row r="403" spans="1:2" x14ac:dyDescent="0.2">
      <c r="A403">
        <v>-1.239026532046426</v>
      </c>
      <c r="B403">
        <v>-0.94452190522126966</v>
      </c>
    </row>
    <row r="404" spans="1:2" x14ac:dyDescent="0.2">
      <c r="A404">
        <v>-1.226447582482503</v>
      </c>
      <c r="B404">
        <v>-0.94035421002397379</v>
      </c>
    </row>
    <row r="405" spans="1:2" x14ac:dyDescent="0.2">
      <c r="A405">
        <v>-1.213868632918579</v>
      </c>
      <c r="B405">
        <v>-0.93603772456817069</v>
      </c>
    </row>
    <row r="406" spans="1:2" x14ac:dyDescent="0.2">
      <c r="A406">
        <v>-1.201289683354656</v>
      </c>
      <c r="B406">
        <v>-0.93157313184222768</v>
      </c>
    </row>
    <row r="407" spans="1:2" x14ac:dyDescent="0.2">
      <c r="A407">
        <v>-1.188710733790733</v>
      </c>
      <c r="B407">
        <v>-0.92696113826921278</v>
      </c>
    </row>
    <row r="408" spans="1:2" x14ac:dyDescent="0.2">
      <c r="A408">
        <v>-1.17613178422681</v>
      </c>
      <c r="B408">
        <v>-0.92220247359511798</v>
      </c>
    </row>
    <row r="409" spans="1:2" x14ac:dyDescent="0.2">
      <c r="A409">
        <v>-1.1635528346628869</v>
      </c>
      <c r="B409">
        <v>-0.91729789077339374</v>
      </c>
    </row>
    <row r="410" spans="1:2" x14ac:dyDescent="0.2">
      <c r="A410">
        <v>-1.150973885098963</v>
      </c>
      <c r="B410">
        <v>-0.91224816584581025</v>
      </c>
    </row>
    <row r="411" spans="1:2" x14ac:dyDescent="0.2">
      <c r="A411">
        <v>-1.13839493553504</v>
      </c>
      <c r="B411">
        <v>-0.9070540978196665</v>
      </c>
    </row>
    <row r="412" spans="1:2" x14ac:dyDescent="0.2">
      <c r="A412">
        <v>-1.125815985971117</v>
      </c>
      <c r="B412">
        <v>-0.90171650854136487</v>
      </c>
    </row>
    <row r="413" spans="1:2" x14ac:dyDescent="0.2">
      <c r="A413">
        <v>-1.113237036407194</v>
      </c>
      <c r="B413">
        <v>-0.89623624256637158</v>
      </c>
    </row>
    <row r="414" spans="1:2" x14ac:dyDescent="0.2">
      <c r="A414">
        <v>-1.1006580868432709</v>
      </c>
      <c r="B414">
        <v>-0.89061416702558549</v>
      </c>
    </row>
    <row r="415" spans="1:2" x14ac:dyDescent="0.2">
      <c r="A415">
        <v>-1.0880791372793479</v>
      </c>
      <c r="B415">
        <v>-0.88485117148813275</v>
      </c>
    </row>
    <row r="416" spans="1:2" x14ac:dyDescent="0.2">
      <c r="A416">
        <v>-1.0755001877154251</v>
      </c>
      <c r="B416">
        <v>-0.87894816782061291</v>
      </c>
    </row>
    <row r="417" spans="1:2" x14ac:dyDescent="0.2">
      <c r="A417">
        <v>-1.0629212381515021</v>
      </c>
      <c r="B417">
        <v>-0.87290609004281572</v>
      </c>
    </row>
    <row r="418" spans="1:2" x14ac:dyDescent="0.2">
      <c r="A418">
        <v>-1.0503422885875791</v>
      </c>
      <c r="B418">
        <v>-0.86672589417993362</v>
      </c>
    </row>
    <row r="419" spans="1:2" x14ac:dyDescent="0.2">
      <c r="A419">
        <v>-1.0377633390236549</v>
      </c>
      <c r="B419">
        <v>-0.86040855811129147</v>
      </c>
    </row>
    <row r="420" spans="1:2" x14ac:dyDescent="0.2">
      <c r="A420">
        <v>-1.0251843894597319</v>
      </c>
      <c r="B420">
        <v>-0.85395508141561904</v>
      </c>
    </row>
    <row r="421" spans="1:2" x14ac:dyDescent="0.2">
      <c r="A421">
        <v>-1.0126054398958091</v>
      </c>
      <c r="B421">
        <v>-0.84736648521288938</v>
      </c>
    </row>
    <row r="422" spans="1:2" x14ac:dyDescent="0.2">
      <c r="A422">
        <v>-1.0000264903318861</v>
      </c>
      <c r="B422">
        <v>-0.84064381200275018</v>
      </c>
    </row>
    <row r="423" spans="1:2" x14ac:dyDescent="0.2">
      <c r="A423">
        <v>-0.98744754076796326</v>
      </c>
      <c r="B423">
        <v>-0.83378812549956949</v>
      </c>
    </row>
    <row r="424" spans="1:2" x14ac:dyDescent="0.2">
      <c r="A424">
        <v>-0.97486859120404024</v>
      </c>
      <c r="B424">
        <v>-0.8268005104641285</v>
      </c>
    </row>
    <row r="425" spans="1:2" x14ac:dyDescent="0.2">
      <c r="A425">
        <v>-0.96228964164011721</v>
      </c>
      <c r="B425">
        <v>-0.81968207253198044</v>
      </c>
    </row>
    <row r="426" spans="1:2" x14ac:dyDescent="0.2">
      <c r="A426">
        <v>-0.94971069207619419</v>
      </c>
      <c r="B426">
        <v>-0.81243393803850927</v>
      </c>
    </row>
    <row r="427" spans="1:2" x14ac:dyDescent="0.2">
      <c r="A427">
        <v>-0.93713174251227116</v>
      </c>
      <c r="B427">
        <v>-0.80505725384071158</v>
      </c>
    </row>
    <row r="428" spans="1:2" x14ac:dyDescent="0.2">
      <c r="A428">
        <v>-0.92455279294834813</v>
      </c>
      <c r="B428">
        <v>-0.79755318713573153</v>
      </c>
    </row>
    <row r="429" spans="1:2" x14ac:dyDescent="0.2">
      <c r="A429">
        <v>-0.91197384338442511</v>
      </c>
      <c r="B429">
        <v>-0.7899229252761788</v>
      </c>
    </row>
    <row r="430" spans="1:2" x14ac:dyDescent="0.2">
      <c r="A430">
        <v>-0.89939489382050208</v>
      </c>
      <c r="B430">
        <v>-0.78216767558225475</v>
      </c>
    </row>
    <row r="431" spans="1:2" x14ac:dyDescent="0.2">
      <c r="A431">
        <v>-0.88681594425657817</v>
      </c>
      <c r="B431">
        <v>-0.77428866515072203</v>
      </c>
    </row>
    <row r="432" spans="1:2" x14ac:dyDescent="0.2">
      <c r="A432">
        <v>-0.87423699469265514</v>
      </c>
      <c r="B432">
        <v>-0.76628714066074322</v>
      </c>
    </row>
    <row r="433" spans="1:2" x14ac:dyDescent="0.2">
      <c r="A433">
        <v>-0.86165804512873212</v>
      </c>
      <c r="B433">
        <v>-0.75816436817662092</v>
      </c>
    </row>
    <row r="434" spans="1:2" x14ac:dyDescent="0.2">
      <c r="A434">
        <v>-0.84907909556480909</v>
      </c>
      <c r="B434">
        <v>-0.74992163294747172</v>
      </c>
    </row>
    <row r="435" spans="1:2" x14ac:dyDescent="0.2">
      <c r="A435">
        <v>-0.83650014600088607</v>
      </c>
      <c r="B435">
        <v>-0.74156023920386382</v>
      </c>
    </row>
    <row r="436" spans="1:2" x14ac:dyDescent="0.2">
      <c r="A436">
        <v>-0.82392119643696304</v>
      </c>
      <c r="B436">
        <v>-0.73308150995145105</v>
      </c>
    </row>
    <row r="437" spans="1:2" x14ac:dyDescent="0.2">
      <c r="A437">
        <v>-0.81134224687304002</v>
      </c>
      <c r="B437">
        <v>-0.72448678676163702</v>
      </c>
    </row>
    <row r="438" spans="1:2" x14ac:dyDescent="0.2">
      <c r="A438">
        <v>-0.79876329730911699</v>
      </c>
      <c r="B438">
        <v>-0.71577742955930057</v>
      </c>
    </row>
    <row r="439" spans="1:2" x14ac:dyDescent="0.2">
      <c r="A439">
        <v>-0.78618434774519397</v>
      </c>
      <c r="B439">
        <v>-0.70695481640761804</v>
      </c>
    </row>
    <row r="440" spans="1:2" x14ac:dyDescent="0.2">
      <c r="A440">
        <v>-0.77360539818127094</v>
      </c>
      <c r="B440">
        <v>-0.69802034329001517</v>
      </c>
    </row>
    <row r="441" spans="1:2" x14ac:dyDescent="0.2">
      <c r="A441">
        <v>-0.76102644861734792</v>
      </c>
      <c r="B441">
        <v>-0.68897542388928368</v>
      </c>
    </row>
    <row r="442" spans="1:2" x14ac:dyDescent="0.2">
      <c r="A442">
        <v>-0.74844749905342489</v>
      </c>
      <c r="B442">
        <v>-0.67982148936389719</v>
      </c>
    </row>
    <row r="443" spans="1:2" x14ac:dyDescent="0.2">
      <c r="A443">
        <v>-0.73586854948950187</v>
      </c>
      <c r="B443">
        <v>-0.67055998812156192</v>
      </c>
    </row>
    <row r="444" spans="1:2" x14ac:dyDescent="0.2">
      <c r="A444">
        <v>-0.72328959992557795</v>
      </c>
      <c r="B444">
        <v>-0.66119238559003812</v>
      </c>
    </row>
    <row r="445" spans="1:2" x14ac:dyDescent="0.2">
      <c r="A445">
        <v>-0.71071065036165493</v>
      </c>
      <c r="B445">
        <v>-0.65172016398526922</v>
      </c>
    </row>
    <row r="446" spans="1:2" x14ac:dyDescent="0.2">
      <c r="A446">
        <v>-0.6981317007977319</v>
      </c>
      <c r="B446">
        <v>-0.64214482207685275</v>
      </c>
    </row>
    <row r="447" spans="1:2" x14ac:dyDescent="0.2">
      <c r="A447">
        <v>-0.68555275123380888</v>
      </c>
      <c r="B447">
        <v>-0.6324678749508944</v>
      </c>
    </row>
    <row r="448" spans="1:2" x14ac:dyDescent="0.2">
      <c r="A448">
        <v>-0.67297380166988585</v>
      </c>
      <c r="B448">
        <v>-0.62269085377027844</v>
      </c>
    </row>
    <row r="449" spans="1:2" x14ac:dyDescent="0.2">
      <c r="A449">
        <v>-0.66039485210596283</v>
      </c>
      <c r="B449">
        <v>-0.61281530553239505</v>
      </c>
    </row>
    <row r="450" spans="1:2" x14ac:dyDescent="0.2">
      <c r="A450">
        <v>-0.6478159025420398</v>
      </c>
      <c r="B450">
        <v>-0.60284279282436271</v>
      </c>
    </row>
    <row r="451" spans="1:2" x14ac:dyDescent="0.2">
      <c r="A451">
        <v>-0.63523695297811678</v>
      </c>
      <c r="B451">
        <v>-0.59277489357578261</v>
      </c>
    </row>
    <row r="452" spans="1:2" x14ac:dyDescent="0.2">
      <c r="A452">
        <v>-0.62265800341419375</v>
      </c>
      <c r="B452">
        <v>-0.58261320080906698</v>
      </c>
    </row>
    <row r="453" spans="1:2" x14ac:dyDescent="0.2">
      <c r="A453">
        <v>-0.61007905385027072</v>
      </c>
      <c r="B453">
        <v>-0.57235932238737786</v>
      </c>
    </row>
    <row r="454" spans="1:2" x14ac:dyDescent="0.2">
      <c r="A454">
        <v>-0.5975001042863477</v>
      </c>
      <c r="B454">
        <v>-0.56201488076021855</v>
      </c>
    </row>
    <row r="455" spans="1:2" x14ac:dyDescent="0.2">
      <c r="A455">
        <v>-0.58492115472242467</v>
      </c>
      <c r="B455">
        <v>-0.55158151270671707</v>
      </c>
    </row>
    <row r="456" spans="1:2" x14ac:dyDescent="0.2">
      <c r="A456">
        <v>-0.57234220515850165</v>
      </c>
      <c r="B456">
        <v>-0.54106086907664175</v>
      </c>
    </row>
    <row r="457" spans="1:2" x14ac:dyDescent="0.2">
      <c r="A457">
        <v>-0.55976325559457774</v>
      </c>
      <c r="B457">
        <v>-0.53045461452919107</v>
      </c>
    </row>
    <row r="458" spans="1:2" x14ac:dyDescent="0.2">
      <c r="A458">
        <v>-0.54718430603065471</v>
      </c>
      <c r="B458">
        <v>-0.51976442726959726</v>
      </c>
    </row>
    <row r="459" spans="1:2" x14ac:dyDescent="0.2">
      <c r="A459">
        <v>-0.53460535646673168</v>
      </c>
      <c r="B459">
        <v>-0.50899199878358925</v>
      </c>
    </row>
    <row r="460" spans="1:2" x14ac:dyDescent="0.2">
      <c r="A460">
        <v>-0.52202640690280866</v>
      </c>
      <c r="B460">
        <v>-0.49813903356975048</v>
      </c>
    </row>
    <row r="461" spans="1:2" x14ac:dyDescent="0.2">
      <c r="A461">
        <v>-0.50944745733888563</v>
      </c>
      <c r="B461">
        <v>-0.48720724886982092</v>
      </c>
    </row>
    <row r="462" spans="1:2" x14ac:dyDescent="0.2">
      <c r="A462">
        <v>-0.49686850777496261</v>
      </c>
      <c r="B462">
        <v>-0.47619837439698098</v>
      </c>
    </row>
    <row r="463" spans="1:2" x14ac:dyDescent="0.2">
      <c r="A463">
        <v>-0.48428955821103958</v>
      </c>
      <c r="B463">
        <v>-0.46511415206216311</v>
      </c>
    </row>
    <row r="464" spans="1:2" x14ac:dyDescent="0.2">
      <c r="A464">
        <v>-0.47171060864711661</v>
      </c>
      <c r="B464">
        <v>-0.45395633569843258</v>
      </c>
    </row>
    <row r="465" spans="1:2" x14ac:dyDescent="0.2">
      <c r="A465">
        <v>-0.45913165908319348</v>
      </c>
      <c r="B465">
        <v>-0.44272669078348192</v>
      </c>
    </row>
    <row r="466" spans="1:2" x14ac:dyDescent="0.2">
      <c r="A466">
        <v>-0.44655270951927051</v>
      </c>
      <c r="B466">
        <v>-0.43142699416028413</v>
      </c>
    </row>
    <row r="467" spans="1:2" x14ac:dyDescent="0.2">
      <c r="A467">
        <v>-0.43397375995534748</v>
      </c>
      <c r="B467">
        <v>-0.42005903375594522</v>
      </c>
    </row>
    <row r="468" spans="1:2" x14ac:dyDescent="0.2">
      <c r="A468">
        <v>-0.42139481039142451</v>
      </c>
      <c r="B468">
        <v>-0.40862460829880509</v>
      </c>
    </row>
    <row r="469" spans="1:2" x14ac:dyDescent="0.2">
      <c r="A469">
        <v>-0.40881586082750138</v>
      </c>
      <c r="B469">
        <v>-0.39712552703382908</v>
      </c>
    </row>
    <row r="470" spans="1:2" x14ac:dyDescent="0.2">
      <c r="A470">
        <v>-0.39623691126357752</v>
      </c>
      <c r="B470">
        <v>-0.38556360943633339</v>
      </c>
    </row>
    <row r="471" spans="1:2" x14ac:dyDescent="0.2">
      <c r="A471">
        <v>-0.38365796169965449</v>
      </c>
      <c r="B471">
        <v>-0.37394068492409488</v>
      </c>
    </row>
    <row r="472" spans="1:2" x14ac:dyDescent="0.2">
      <c r="A472">
        <v>-0.37107901213573152</v>
      </c>
      <c r="B472">
        <v>-0.36225859256788517</v>
      </c>
    </row>
    <row r="473" spans="1:2" x14ac:dyDescent="0.2">
      <c r="A473">
        <v>-0.35850006257180839</v>
      </c>
      <c r="B473">
        <v>-0.35051918080047922</v>
      </c>
    </row>
    <row r="474" spans="1:2" x14ac:dyDescent="0.2">
      <c r="A474">
        <v>-0.34592111300788542</v>
      </c>
      <c r="B474">
        <v>-0.33872430712418061</v>
      </c>
    </row>
    <row r="475" spans="1:2" x14ac:dyDescent="0.2">
      <c r="A475">
        <v>-0.33334216344396239</v>
      </c>
      <c r="B475">
        <v>-0.32687583781691387</v>
      </c>
    </row>
    <row r="476" spans="1:2" x14ac:dyDescent="0.2">
      <c r="A476">
        <v>-0.32076321388003942</v>
      </c>
      <c r="B476">
        <v>-0.31497564763692698</v>
      </c>
    </row>
    <row r="477" spans="1:2" x14ac:dyDescent="0.2">
      <c r="A477">
        <v>-0.30818426431611629</v>
      </c>
      <c r="B477">
        <v>-0.30302561952615198</v>
      </c>
    </row>
    <row r="478" spans="1:2" x14ac:dyDescent="0.2">
      <c r="A478">
        <v>-0.29560531475219332</v>
      </c>
      <c r="B478">
        <v>-0.29102764431227168</v>
      </c>
    </row>
    <row r="479" spans="1:2" x14ac:dyDescent="0.2">
      <c r="A479">
        <v>-0.28302636518827029</v>
      </c>
      <c r="B479">
        <v>-0.27898362040953728</v>
      </c>
    </row>
    <row r="480" spans="1:2" x14ac:dyDescent="0.2">
      <c r="A480">
        <v>-0.27044741562434732</v>
      </c>
      <c r="B480">
        <v>-0.26689545351838678</v>
      </c>
    </row>
    <row r="481" spans="1:2" x14ac:dyDescent="0.2">
      <c r="A481">
        <v>-0.25786846606042418</v>
      </c>
      <c r="B481">
        <v>-0.25476505632391022</v>
      </c>
    </row>
    <row r="482" spans="1:2" x14ac:dyDescent="0.2">
      <c r="A482">
        <v>-0.2452895164965003</v>
      </c>
      <c r="B482">
        <v>-0.2425943481932086</v>
      </c>
    </row>
    <row r="483" spans="1:2" x14ac:dyDescent="0.2">
      <c r="A483">
        <v>-0.2327105669325773</v>
      </c>
      <c r="B483">
        <v>-0.23038525487169781</v>
      </c>
    </row>
    <row r="484" spans="1:2" x14ac:dyDescent="0.2">
      <c r="A484">
        <v>-0.2201316173686543</v>
      </c>
      <c r="B484">
        <v>-0.21813970817840081</v>
      </c>
    </row>
    <row r="485" spans="1:2" x14ac:dyDescent="0.2">
      <c r="A485">
        <v>-0.20755266780473131</v>
      </c>
      <c r="B485">
        <v>-0.2058596457002809</v>
      </c>
    </row>
    <row r="486" spans="1:2" x14ac:dyDescent="0.2">
      <c r="A486">
        <v>-0.1949737182408082</v>
      </c>
      <c r="B486">
        <v>-0.19354701048566081</v>
      </c>
    </row>
    <row r="487" spans="1:2" x14ac:dyDescent="0.2">
      <c r="A487">
        <v>-0.1823947686768852</v>
      </c>
      <c r="B487">
        <v>-0.18120375073677841</v>
      </c>
    </row>
    <row r="488" spans="1:2" x14ac:dyDescent="0.2">
      <c r="A488">
        <v>-0.1698158191129622</v>
      </c>
      <c r="B488">
        <v>-0.1688318195015272</v>
      </c>
    </row>
    <row r="489" spans="1:2" x14ac:dyDescent="0.2">
      <c r="A489">
        <v>-0.15723686954903909</v>
      </c>
      <c r="B489">
        <v>-0.15643317436442919</v>
      </c>
    </row>
    <row r="490" spans="1:2" x14ac:dyDescent="0.2">
      <c r="A490">
        <v>-0.1446579199851161</v>
      </c>
      <c r="B490">
        <v>-0.14400977713689039</v>
      </c>
    </row>
    <row r="491" spans="1:2" x14ac:dyDescent="0.2">
      <c r="A491">
        <v>-0.1320789704211931</v>
      </c>
      <c r="B491">
        <v>-0.13156359354678801</v>
      </c>
    </row>
    <row r="492" spans="1:2" x14ac:dyDescent="0.2">
      <c r="A492">
        <v>-0.1195000208572701</v>
      </c>
      <c r="B492">
        <v>-0.1190965929274372</v>
      </c>
    </row>
    <row r="493" spans="1:2" x14ac:dyDescent="0.2">
      <c r="A493">
        <v>-0.10692107129334701</v>
      </c>
      <c r="B493">
        <v>-0.1066107479059876</v>
      </c>
    </row>
    <row r="494" spans="1:2" x14ac:dyDescent="0.2">
      <c r="A494">
        <v>-9.4342121729424022E-2</v>
      </c>
      <c r="B494">
        <v>-9.4108034091298629E-2</v>
      </c>
    </row>
    <row r="495" spans="1:2" x14ac:dyDescent="0.2">
      <c r="A495">
        <v>-8.1763172165500109E-2</v>
      </c>
      <c r="B495">
        <v>-8.1590429761343439E-2</v>
      </c>
    </row>
    <row r="496" spans="1:2" x14ac:dyDescent="0.2">
      <c r="A496">
        <v>-6.9184222601577083E-2</v>
      </c>
      <c r="B496">
        <v>-6.9059915550189754E-2</v>
      </c>
    </row>
    <row r="497" spans="1:2" x14ac:dyDescent="0.2">
      <c r="A497">
        <v>-5.6605273037654058E-2</v>
      </c>
      <c r="B497">
        <v>-5.6518474134608573E-2</v>
      </c>
    </row>
    <row r="498" spans="1:2" x14ac:dyDescent="0.2">
      <c r="A498">
        <v>-4.4026323473731033E-2</v>
      </c>
      <c r="B498">
        <v>-4.3968089920359277E-2</v>
      </c>
    </row>
    <row r="499" spans="1:2" x14ac:dyDescent="0.2">
      <c r="A499">
        <v>-3.1447373909808007E-2</v>
      </c>
      <c r="B499">
        <v>-3.1410748728201481E-2</v>
      </c>
    </row>
    <row r="500" spans="1:2" x14ac:dyDescent="0.2">
      <c r="A500">
        <v>-1.8868424345884979E-2</v>
      </c>
      <c r="B500">
        <v>-1.884843747968263E-2</v>
      </c>
    </row>
    <row r="501" spans="1:2" x14ac:dyDescent="0.2">
      <c r="A501">
        <v>-6.2894747819619568E-3</v>
      </c>
      <c r="B501">
        <v>-6.283143882751684E-3</v>
      </c>
    </row>
    <row r="502" spans="1:2" x14ac:dyDescent="0.2">
      <c r="A502">
        <v>6.2894747819610686E-3</v>
      </c>
      <c r="B502">
        <v>6.2831438827516831E-3</v>
      </c>
    </row>
    <row r="503" spans="1:2" x14ac:dyDescent="0.2">
      <c r="A503">
        <v>1.886842434588409E-2</v>
      </c>
      <c r="B503">
        <v>1.884843747968263E-2</v>
      </c>
    </row>
    <row r="504" spans="1:2" x14ac:dyDescent="0.2">
      <c r="A504">
        <v>3.1447373909807119E-2</v>
      </c>
      <c r="B504">
        <v>3.1410748728201481E-2</v>
      </c>
    </row>
    <row r="505" spans="1:2" x14ac:dyDescent="0.2">
      <c r="A505">
        <v>4.4026323473730138E-2</v>
      </c>
      <c r="B505">
        <v>4.3968089920359277E-2</v>
      </c>
    </row>
    <row r="506" spans="1:2" x14ac:dyDescent="0.2">
      <c r="A506">
        <v>5.660527303765317E-2</v>
      </c>
      <c r="B506">
        <v>5.6518474134608573E-2</v>
      </c>
    </row>
    <row r="507" spans="1:2" x14ac:dyDescent="0.2">
      <c r="A507">
        <v>6.9184222601576195E-2</v>
      </c>
      <c r="B507">
        <v>6.9059915550189754E-2</v>
      </c>
    </row>
    <row r="508" spans="1:2" x14ac:dyDescent="0.2">
      <c r="A508">
        <v>8.1763172165500109E-2</v>
      </c>
      <c r="B508">
        <v>8.1590429761343439E-2</v>
      </c>
    </row>
    <row r="509" spans="1:2" x14ac:dyDescent="0.2">
      <c r="A509">
        <v>9.4342121729423134E-2</v>
      </c>
      <c r="B509">
        <v>9.4108034091298642E-2</v>
      </c>
    </row>
    <row r="510" spans="1:2" x14ac:dyDescent="0.2">
      <c r="A510">
        <v>0.1069210712933462</v>
      </c>
      <c r="B510">
        <v>0.1066107479059876</v>
      </c>
    </row>
    <row r="511" spans="1:2" x14ac:dyDescent="0.2">
      <c r="A511">
        <v>0.1195000208572692</v>
      </c>
      <c r="B511">
        <v>0.1190965929274372</v>
      </c>
    </row>
    <row r="512" spans="1:2" x14ac:dyDescent="0.2">
      <c r="A512">
        <v>0.13207897042119221</v>
      </c>
      <c r="B512">
        <v>0.13156359354678801</v>
      </c>
    </row>
    <row r="513" spans="1:2" x14ac:dyDescent="0.2">
      <c r="A513">
        <v>0.14465791998511521</v>
      </c>
      <c r="B513">
        <v>0.14400977713689039</v>
      </c>
    </row>
    <row r="514" spans="1:2" x14ac:dyDescent="0.2">
      <c r="A514">
        <v>0.15723686954903829</v>
      </c>
      <c r="B514">
        <v>0.15643317436442911</v>
      </c>
    </row>
    <row r="515" spans="1:2" x14ac:dyDescent="0.2">
      <c r="A515">
        <v>0.16981581911296131</v>
      </c>
      <c r="B515">
        <v>0.16883181950152731</v>
      </c>
    </row>
    <row r="516" spans="1:2" x14ac:dyDescent="0.2">
      <c r="A516">
        <v>0.18239476867688431</v>
      </c>
      <c r="B516">
        <v>0.18120375073677841</v>
      </c>
    </row>
    <row r="517" spans="1:2" x14ac:dyDescent="0.2">
      <c r="A517">
        <v>0.19497371824080731</v>
      </c>
      <c r="B517">
        <v>0.19354701048566081</v>
      </c>
    </row>
    <row r="518" spans="1:2" x14ac:dyDescent="0.2">
      <c r="A518">
        <v>0.20755266780473039</v>
      </c>
      <c r="B518">
        <v>0.2058596457002809</v>
      </c>
    </row>
    <row r="519" spans="1:2" x14ac:dyDescent="0.2">
      <c r="A519">
        <v>0.22013161736865339</v>
      </c>
      <c r="B519">
        <v>0.21813970817840081</v>
      </c>
    </row>
    <row r="520" spans="1:2" x14ac:dyDescent="0.2">
      <c r="A520">
        <v>0.23271056693257641</v>
      </c>
      <c r="B520">
        <v>0.23038525487169781</v>
      </c>
    </row>
    <row r="521" spans="1:2" x14ac:dyDescent="0.2">
      <c r="A521">
        <v>0.2452895164965003</v>
      </c>
      <c r="B521">
        <v>0.2425943481932086</v>
      </c>
    </row>
    <row r="522" spans="1:2" x14ac:dyDescent="0.2">
      <c r="A522">
        <v>0.25786846606042341</v>
      </c>
      <c r="B522">
        <v>0.25476505632391022</v>
      </c>
    </row>
    <row r="523" spans="1:2" x14ac:dyDescent="0.2">
      <c r="A523">
        <v>0.27044741562434638</v>
      </c>
      <c r="B523">
        <v>0.26689545351838678</v>
      </c>
    </row>
    <row r="524" spans="1:2" x14ac:dyDescent="0.2">
      <c r="A524">
        <v>0.2830263651882694</v>
      </c>
      <c r="B524">
        <v>0.27898362040953728</v>
      </c>
    </row>
    <row r="525" spans="1:2" x14ac:dyDescent="0.2">
      <c r="A525">
        <v>0.29560531475219243</v>
      </c>
      <c r="B525">
        <v>0.29102764431227168</v>
      </c>
    </row>
    <row r="526" spans="1:2" x14ac:dyDescent="0.2">
      <c r="A526">
        <v>0.30818426431611551</v>
      </c>
      <c r="B526">
        <v>0.30302561952615209</v>
      </c>
    </row>
    <row r="527" spans="1:2" x14ac:dyDescent="0.2">
      <c r="A527">
        <v>0.32076321388003848</v>
      </c>
      <c r="B527">
        <v>0.31497564763692698</v>
      </c>
    </row>
    <row r="528" spans="1:2" x14ac:dyDescent="0.2">
      <c r="A528">
        <v>0.3333421634439615</v>
      </c>
      <c r="B528">
        <v>0.32687583781691387</v>
      </c>
    </row>
    <row r="529" spans="1:2" x14ac:dyDescent="0.2">
      <c r="A529">
        <v>0.34592111300788447</v>
      </c>
      <c r="B529">
        <v>0.33872430712418061</v>
      </c>
    </row>
    <row r="530" spans="1:2" x14ac:dyDescent="0.2">
      <c r="A530">
        <v>0.35850006257180761</v>
      </c>
      <c r="B530">
        <v>0.35051918080047922</v>
      </c>
    </row>
    <row r="531" spans="1:2" x14ac:dyDescent="0.2">
      <c r="A531">
        <v>0.37107901213573058</v>
      </c>
      <c r="B531">
        <v>0.36225859256788528</v>
      </c>
    </row>
    <row r="532" spans="1:2" x14ac:dyDescent="0.2">
      <c r="A532">
        <v>0.3836579616996536</v>
      </c>
      <c r="B532">
        <v>0.37394068492409488</v>
      </c>
    </row>
    <row r="533" spans="1:2" x14ac:dyDescent="0.2">
      <c r="A533">
        <v>0.39623691126357657</v>
      </c>
      <c r="B533">
        <v>0.38556360943633339</v>
      </c>
    </row>
    <row r="534" spans="1:2" x14ac:dyDescent="0.2">
      <c r="A534">
        <v>0.40881586082750049</v>
      </c>
      <c r="B534">
        <v>0.39712552703382908</v>
      </c>
    </row>
    <row r="535" spans="1:2" x14ac:dyDescent="0.2">
      <c r="A535">
        <v>0.42139481039142362</v>
      </c>
      <c r="B535">
        <v>0.40862460829880509</v>
      </c>
    </row>
    <row r="536" spans="1:2" x14ac:dyDescent="0.2">
      <c r="A536">
        <v>0.43397375995534659</v>
      </c>
      <c r="B536">
        <v>0.42005903375594511</v>
      </c>
    </row>
    <row r="537" spans="1:2" x14ac:dyDescent="0.2">
      <c r="A537">
        <v>0.44655270951926962</v>
      </c>
      <c r="B537">
        <v>0.43142699416028413</v>
      </c>
    </row>
    <row r="538" spans="1:2" x14ac:dyDescent="0.2">
      <c r="A538">
        <v>0.45913165908319259</v>
      </c>
      <c r="B538">
        <v>0.44272669078348198</v>
      </c>
    </row>
    <row r="539" spans="1:2" x14ac:dyDescent="0.2">
      <c r="A539">
        <v>0.47171060864711573</v>
      </c>
      <c r="B539">
        <v>0.45395633569843252</v>
      </c>
    </row>
    <row r="540" spans="1:2" x14ac:dyDescent="0.2">
      <c r="A540">
        <v>0.4842895582110387</v>
      </c>
      <c r="B540">
        <v>0.46511415206216322</v>
      </c>
    </row>
    <row r="541" spans="1:2" x14ac:dyDescent="0.2">
      <c r="A541">
        <v>0.49686850777496172</v>
      </c>
      <c r="B541">
        <v>0.47619837439698098</v>
      </c>
    </row>
    <row r="542" spans="1:2" x14ac:dyDescent="0.2">
      <c r="A542">
        <v>0.50944745733888475</v>
      </c>
      <c r="B542">
        <v>0.48720724886982092</v>
      </c>
    </row>
    <row r="543" spans="1:2" x14ac:dyDescent="0.2">
      <c r="A543">
        <v>0.52202640690280777</v>
      </c>
      <c r="B543">
        <v>0.49813903356975042</v>
      </c>
    </row>
    <row r="544" spans="1:2" x14ac:dyDescent="0.2">
      <c r="A544">
        <v>0.5346053564667308</v>
      </c>
      <c r="B544">
        <v>0.50899199878358925</v>
      </c>
    </row>
    <row r="545" spans="1:2" x14ac:dyDescent="0.2">
      <c r="A545">
        <v>0.54718430603065382</v>
      </c>
      <c r="B545">
        <v>0.51976442726959726</v>
      </c>
    </row>
    <row r="546" spans="1:2" x14ac:dyDescent="0.2">
      <c r="A546">
        <v>0.55976325559457685</v>
      </c>
      <c r="B546">
        <v>0.53045461452919096</v>
      </c>
    </row>
    <row r="547" spans="1:2" x14ac:dyDescent="0.2">
      <c r="A547">
        <v>0.57234220515850076</v>
      </c>
      <c r="B547">
        <v>0.54106086907664175</v>
      </c>
    </row>
    <row r="548" spans="1:2" x14ac:dyDescent="0.2">
      <c r="A548">
        <v>0.58492115472242379</v>
      </c>
      <c r="B548">
        <v>0.55158151270671707</v>
      </c>
    </row>
    <row r="549" spans="1:2" x14ac:dyDescent="0.2">
      <c r="A549">
        <v>0.59750010428634681</v>
      </c>
      <c r="B549">
        <v>0.56201488076021855</v>
      </c>
    </row>
    <row r="550" spans="1:2" x14ac:dyDescent="0.2">
      <c r="A550">
        <v>0.61007905385026984</v>
      </c>
      <c r="B550">
        <v>0.57235932238737786</v>
      </c>
    </row>
    <row r="551" spans="1:2" x14ac:dyDescent="0.2">
      <c r="A551">
        <v>0.62265800341419286</v>
      </c>
      <c r="B551">
        <v>0.58261320080906698</v>
      </c>
    </row>
    <row r="552" spans="1:2" x14ac:dyDescent="0.2">
      <c r="A552">
        <v>0.63523695297811589</v>
      </c>
      <c r="B552">
        <v>0.59277489357578261</v>
      </c>
    </row>
    <row r="553" spans="1:2" x14ac:dyDescent="0.2">
      <c r="A553">
        <v>0.64781590254203891</v>
      </c>
      <c r="B553">
        <v>0.60284279282436271</v>
      </c>
    </row>
    <row r="554" spans="1:2" x14ac:dyDescent="0.2">
      <c r="A554">
        <v>0.66039485210596194</v>
      </c>
      <c r="B554">
        <v>0.61281530553239505</v>
      </c>
    </row>
    <row r="555" spans="1:2" x14ac:dyDescent="0.2">
      <c r="A555">
        <v>0.67297380166988496</v>
      </c>
      <c r="B555">
        <v>0.62269085377027844</v>
      </c>
    </row>
    <row r="556" spans="1:2" x14ac:dyDescent="0.2">
      <c r="A556">
        <v>0.68555275123380799</v>
      </c>
      <c r="B556">
        <v>0.63246787495089452</v>
      </c>
    </row>
    <row r="557" spans="1:2" x14ac:dyDescent="0.2">
      <c r="A557">
        <v>0.69813170079773101</v>
      </c>
      <c r="B557">
        <v>0.64214482207685275</v>
      </c>
    </row>
    <row r="558" spans="1:2" x14ac:dyDescent="0.2">
      <c r="A558">
        <v>0.71071065036165404</v>
      </c>
      <c r="B558">
        <v>0.65172016398526911</v>
      </c>
    </row>
    <row r="559" spans="1:2" x14ac:dyDescent="0.2">
      <c r="A559">
        <v>0.72328959992557795</v>
      </c>
      <c r="B559">
        <v>0.66119238559003812</v>
      </c>
    </row>
    <row r="560" spans="1:2" x14ac:dyDescent="0.2">
      <c r="A560">
        <v>0.73586854948950098</v>
      </c>
      <c r="B560">
        <v>0.67055998812156192</v>
      </c>
    </row>
    <row r="561" spans="1:2" x14ac:dyDescent="0.2">
      <c r="A561">
        <v>0.748447499053424</v>
      </c>
      <c r="B561">
        <v>0.67982148936389708</v>
      </c>
    </row>
    <row r="562" spans="1:2" x14ac:dyDescent="0.2">
      <c r="A562">
        <v>0.76102644861734703</v>
      </c>
      <c r="B562">
        <v>0.68897542388928368</v>
      </c>
    </row>
    <row r="563" spans="1:2" x14ac:dyDescent="0.2">
      <c r="A563">
        <v>0.77360539818127005</v>
      </c>
      <c r="B563">
        <v>0.69802034329001517</v>
      </c>
    </row>
    <row r="564" spans="1:2" x14ac:dyDescent="0.2">
      <c r="A564">
        <v>0.78618434774519308</v>
      </c>
      <c r="B564">
        <v>0.70695481640761793</v>
      </c>
    </row>
    <row r="565" spans="1:2" x14ac:dyDescent="0.2">
      <c r="A565">
        <v>0.7987632973091161</v>
      </c>
      <c r="B565">
        <v>0.71577742955930057</v>
      </c>
    </row>
    <row r="566" spans="1:2" x14ac:dyDescent="0.2">
      <c r="A566">
        <v>0.81134224687303913</v>
      </c>
      <c r="B566">
        <v>0.72448678676163702</v>
      </c>
    </row>
    <row r="567" spans="1:2" x14ac:dyDescent="0.2">
      <c r="A567">
        <v>0.82392119643696216</v>
      </c>
      <c r="B567">
        <v>0.73308150995145105</v>
      </c>
    </row>
    <row r="568" spans="1:2" x14ac:dyDescent="0.2">
      <c r="A568">
        <v>0.83650014600088518</v>
      </c>
      <c r="B568">
        <v>0.74156023920386382</v>
      </c>
    </row>
    <row r="569" spans="1:2" x14ac:dyDescent="0.2">
      <c r="A569">
        <v>0.84907909556480821</v>
      </c>
      <c r="B569">
        <v>0.74992163294747183</v>
      </c>
    </row>
    <row r="570" spans="1:2" x14ac:dyDescent="0.2">
      <c r="A570">
        <v>0.86165804512873123</v>
      </c>
      <c r="B570">
        <v>0.75816436817662092</v>
      </c>
    </row>
    <row r="571" spans="1:2" x14ac:dyDescent="0.2">
      <c r="A571">
        <v>0.87423699469265426</v>
      </c>
      <c r="B571">
        <v>0.76628714066074322</v>
      </c>
    </row>
    <row r="572" spans="1:2" x14ac:dyDescent="0.2">
      <c r="A572">
        <v>0.88681594425657817</v>
      </c>
      <c r="B572">
        <v>0.77428866515072203</v>
      </c>
    </row>
    <row r="573" spans="1:2" x14ac:dyDescent="0.2">
      <c r="A573">
        <v>0.8993948938205012</v>
      </c>
      <c r="B573">
        <v>0.78216767558225475</v>
      </c>
    </row>
    <row r="574" spans="1:2" x14ac:dyDescent="0.2">
      <c r="A574">
        <v>0.91197384338442422</v>
      </c>
      <c r="B574">
        <v>0.7899229252761788</v>
      </c>
    </row>
    <row r="575" spans="1:2" x14ac:dyDescent="0.2">
      <c r="A575">
        <v>0.92455279294834725</v>
      </c>
      <c r="B575">
        <v>0.79755318713573153</v>
      </c>
    </row>
    <row r="576" spans="1:2" x14ac:dyDescent="0.2">
      <c r="A576">
        <v>0.93713174251227027</v>
      </c>
      <c r="B576">
        <v>0.80505725384071147</v>
      </c>
    </row>
    <row r="577" spans="1:2" x14ac:dyDescent="0.2">
      <c r="A577">
        <v>0.9497106920761933</v>
      </c>
      <c r="B577">
        <v>0.81243393803850927</v>
      </c>
    </row>
    <row r="578" spans="1:2" x14ac:dyDescent="0.2">
      <c r="A578">
        <v>0.96228964164011632</v>
      </c>
      <c r="B578">
        <v>0.81968207253198044</v>
      </c>
    </row>
    <row r="579" spans="1:2" x14ac:dyDescent="0.2">
      <c r="A579">
        <v>0.97486859120403935</v>
      </c>
      <c r="B579">
        <v>0.8268005104641285</v>
      </c>
    </row>
    <row r="580" spans="1:2" x14ac:dyDescent="0.2">
      <c r="A580">
        <v>0.98744754076796237</v>
      </c>
      <c r="B580">
        <v>0.8337881254995696</v>
      </c>
    </row>
    <row r="581" spans="1:2" x14ac:dyDescent="0.2">
      <c r="A581">
        <v>1.000026490331885</v>
      </c>
      <c r="B581">
        <v>0.84064381200275007</v>
      </c>
    </row>
    <row r="582" spans="1:2" x14ac:dyDescent="0.2">
      <c r="A582">
        <v>1.012605439895808</v>
      </c>
      <c r="B582">
        <v>0.84736648521288949</v>
      </c>
    </row>
    <row r="583" spans="1:2" x14ac:dyDescent="0.2">
      <c r="A583">
        <v>1.025184389459731</v>
      </c>
      <c r="B583">
        <v>0.85395508141561904</v>
      </c>
    </row>
    <row r="584" spans="1:2" x14ac:dyDescent="0.2">
      <c r="A584">
        <v>1.037763339023654</v>
      </c>
      <c r="B584">
        <v>0.86040855811129147</v>
      </c>
    </row>
    <row r="585" spans="1:2" x14ac:dyDescent="0.2">
      <c r="A585">
        <v>1.0503422885875779</v>
      </c>
      <c r="B585">
        <v>0.86672589417993362</v>
      </c>
    </row>
    <row r="586" spans="1:2" x14ac:dyDescent="0.2">
      <c r="A586">
        <v>1.062921238151501</v>
      </c>
      <c r="B586">
        <v>0.87290609004281572</v>
      </c>
    </row>
    <row r="587" spans="1:2" x14ac:dyDescent="0.2">
      <c r="A587">
        <v>1.075500187715424</v>
      </c>
      <c r="B587">
        <v>0.8789481678206128</v>
      </c>
    </row>
    <row r="588" spans="1:2" x14ac:dyDescent="0.2">
      <c r="A588">
        <v>1.088079137279347</v>
      </c>
      <c r="B588">
        <v>0.88485117148813286</v>
      </c>
    </row>
    <row r="589" spans="1:2" x14ac:dyDescent="0.2">
      <c r="A589">
        <v>1.10065808684327</v>
      </c>
      <c r="B589">
        <v>0.8906141670255856</v>
      </c>
    </row>
    <row r="590" spans="1:2" x14ac:dyDescent="0.2">
      <c r="A590">
        <v>1.113237036407194</v>
      </c>
      <c r="B590">
        <v>0.89623624256637169</v>
      </c>
    </row>
    <row r="591" spans="1:2" x14ac:dyDescent="0.2">
      <c r="A591">
        <v>1.125815985971117</v>
      </c>
      <c r="B591">
        <v>0.90171650854136487</v>
      </c>
    </row>
    <row r="592" spans="1:2" x14ac:dyDescent="0.2">
      <c r="A592">
        <v>1.13839493553504</v>
      </c>
      <c r="B592">
        <v>0.9070540978196665</v>
      </c>
    </row>
    <row r="593" spans="1:2" x14ac:dyDescent="0.2">
      <c r="A593">
        <v>1.150973885098963</v>
      </c>
      <c r="B593">
        <v>0.91224816584581014</v>
      </c>
    </row>
    <row r="594" spans="1:2" x14ac:dyDescent="0.2">
      <c r="A594">
        <v>1.1635528346628861</v>
      </c>
      <c r="B594">
        <v>0.91729789077339363</v>
      </c>
    </row>
    <row r="595" spans="1:2" x14ac:dyDescent="0.2">
      <c r="A595">
        <v>1.1761317842268091</v>
      </c>
      <c r="B595">
        <v>0.92220247359511798</v>
      </c>
    </row>
    <row r="596" spans="1:2" x14ac:dyDescent="0.2">
      <c r="A596">
        <v>1.1887107337907321</v>
      </c>
      <c r="B596">
        <v>0.92696113826921278</v>
      </c>
    </row>
    <row r="597" spans="1:2" x14ac:dyDescent="0.2">
      <c r="A597">
        <v>1.2012896833546549</v>
      </c>
      <c r="B597">
        <v>0.93157313184222768</v>
      </c>
    </row>
    <row r="598" spans="1:2" x14ac:dyDescent="0.2">
      <c r="A598">
        <v>1.213868632918579</v>
      </c>
      <c r="B598">
        <v>0.93603772456817058</v>
      </c>
    </row>
    <row r="599" spans="1:2" x14ac:dyDescent="0.2">
      <c r="A599">
        <v>1.2264475824825021</v>
      </c>
      <c r="B599">
        <v>0.94035421002397368</v>
      </c>
    </row>
    <row r="600" spans="1:2" x14ac:dyDescent="0.2">
      <c r="A600">
        <v>1.2390265320464251</v>
      </c>
      <c r="B600">
        <v>0.94452190522126966</v>
      </c>
    </row>
    <row r="601" spans="1:2" x14ac:dyDescent="0.2">
      <c r="A601">
        <v>1.2516054816103479</v>
      </c>
      <c r="B601">
        <v>0.94854015071445863</v>
      </c>
    </row>
    <row r="602" spans="1:2" x14ac:dyDescent="0.2">
      <c r="A602">
        <v>1.2641844311742709</v>
      </c>
      <c r="B602">
        <v>0.95240831070505205</v>
      </c>
    </row>
    <row r="603" spans="1:2" x14ac:dyDescent="0.2">
      <c r="A603">
        <v>1.276763380738194</v>
      </c>
      <c r="B603">
        <v>0.95612577314227265</v>
      </c>
    </row>
    <row r="604" spans="1:2" x14ac:dyDescent="0.2">
      <c r="A604">
        <v>1.289342330302117</v>
      </c>
      <c r="B604">
        <v>0.95969194981989892</v>
      </c>
    </row>
    <row r="605" spans="1:2" x14ac:dyDescent="0.2">
      <c r="A605">
        <v>1.30192127986604</v>
      </c>
      <c r="B605">
        <v>0.96310627646933467</v>
      </c>
    </row>
    <row r="606" spans="1:2" x14ac:dyDescent="0.2">
      <c r="A606">
        <v>1.314500229429963</v>
      </c>
      <c r="B606">
        <v>0.96636821284889307</v>
      </c>
    </row>
    <row r="607" spans="1:2" x14ac:dyDescent="0.2">
      <c r="A607">
        <v>1.3270791789938861</v>
      </c>
      <c r="B607">
        <v>0.96947724282927739</v>
      </c>
    </row>
    <row r="608" spans="1:2" x14ac:dyDescent="0.2">
      <c r="A608">
        <v>1.3396581285578091</v>
      </c>
      <c r="B608">
        <v>0.97243287447524684</v>
      </c>
    </row>
    <row r="609" spans="1:2" x14ac:dyDescent="0.2">
      <c r="A609">
        <v>1.3522370781217321</v>
      </c>
      <c r="B609">
        <v>0.97523464012345529</v>
      </c>
    </row>
    <row r="610" spans="1:2" x14ac:dyDescent="0.2">
      <c r="A610">
        <v>1.364816027685656</v>
      </c>
      <c r="B610">
        <v>0.97788209645644764</v>
      </c>
    </row>
    <row r="611" spans="1:2" x14ac:dyDescent="0.2">
      <c r="A611">
        <v>1.377394977249579</v>
      </c>
      <c r="B611">
        <v>0.980374824572806</v>
      </c>
    </row>
    <row r="612" spans="1:2" x14ac:dyDescent="0.2">
      <c r="A612">
        <v>1.3899739268135021</v>
      </c>
      <c r="B612">
        <v>0.98271243005343056</v>
      </c>
    </row>
    <row r="613" spans="1:2" x14ac:dyDescent="0.2">
      <c r="A613">
        <v>1.4025528763774251</v>
      </c>
      <c r="B613">
        <v>0.9848945430239483</v>
      </c>
    </row>
    <row r="614" spans="1:2" x14ac:dyDescent="0.2">
      <c r="A614">
        <v>1.4151318259413479</v>
      </c>
      <c r="B614">
        <v>0.98692081821323774</v>
      </c>
    </row>
    <row r="615" spans="1:2" x14ac:dyDescent="0.2">
      <c r="A615">
        <v>1.4277107755052709</v>
      </c>
      <c r="B615">
        <v>0.98879093500805959</v>
      </c>
    </row>
    <row r="616" spans="1:2" x14ac:dyDescent="0.2">
      <c r="A616">
        <v>1.4402897250691939</v>
      </c>
      <c r="B616">
        <v>0.99050459750378728</v>
      </c>
    </row>
    <row r="617" spans="1:2" x14ac:dyDescent="0.2">
      <c r="A617">
        <v>1.452868674633117</v>
      </c>
      <c r="B617">
        <v>0.99206153455122714</v>
      </c>
    </row>
    <row r="618" spans="1:2" x14ac:dyDescent="0.2">
      <c r="A618">
        <v>1.46544762419704</v>
      </c>
      <c r="B618">
        <v>0.99346149979952214</v>
      </c>
    </row>
    <row r="619" spans="1:2" x14ac:dyDescent="0.2">
      <c r="A619">
        <v>1.478026573760963</v>
      </c>
      <c r="B619">
        <v>0.99470427173513076</v>
      </c>
    </row>
    <row r="620" spans="1:2" x14ac:dyDescent="0.2">
      <c r="A620">
        <v>1.4906055233248861</v>
      </c>
      <c r="B620">
        <v>0.99578965371687711</v>
      </c>
    </row>
    <row r="621" spans="1:2" x14ac:dyDescent="0.2">
      <c r="A621">
        <v>1.5031844728888091</v>
      </c>
      <c r="B621">
        <v>0.99671747400706523</v>
      </c>
    </row>
    <row r="622" spans="1:2" x14ac:dyDescent="0.2">
      <c r="A622">
        <v>1.5157634224527321</v>
      </c>
      <c r="B622">
        <v>0.99748758579865204</v>
      </c>
    </row>
    <row r="623" spans="1:2" x14ac:dyDescent="0.2">
      <c r="A623">
        <v>1.528342372016656</v>
      </c>
      <c r="B623">
        <v>0.99809986723847688</v>
      </c>
    </row>
    <row r="624" spans="1:2" x14ac:dyDescent="0.2">
      <c r="A624">
        <v>1.540921321580579</v>
      </c>
      <c r="B624">
        <v>0.99855422144654227</v>
      </c>
    </row>
    <row r="625" spans="1:2" x14ac:dyDescent="0.2">
      <c r="A625">
        <v>1.5535002711445021</v>
      </c>
      <c r="B625">
        <v>0.99885057653134224</v>
      </c>
    </row>
    <row r="626" spans="1:2" x14ac:dyDescent="0.2">
      <c r="A626">
        <v>1.5660792207084251</v>
      </c>
      <c r="B626">
        <v>0.99898888560123844</v>
      </c>
    </row>
    <row r="627" spans="1:2" x14ac:dyDescent="0.2">
      <c r="A627">
        <v>1.5786581702723479</v>
      </c>
      <c r="B627">
        <v>0.9989691267718791</v>
      </c>
    </row>
    <row r="628" spans="1:2" x14ac:dyDescent="0.2">
      <c r="A628">
        <v>1.5912371198362709</v>
      </c>
      <c r="B628">
        <v>0.99879130316966236</v>
      </c>
    </row>
    <row r="629" spans="1:2" x14ac:dyDescent="0.2">
      <c r="A629">
        <v>1.6038160694001939</v>
      </c>
      <c r="B629">
        <v>0.99845544293124044</v>
      </c>
    </row>
    <row r="630" spans="1:2" x14ac:dyDescent="0.2">
      <c r="A630">
        <v>1.616395018964117</v>
      </c>
      <c r="B630">
        <v>0.99796159919906879</v>
      </c>
    </row>
    <row r="631" spans="1:2" x14ac:dyDescent="0.2">
      <c r="A631">
        <v>1.62897396852804</v>
      </c>
      <c r="B631">
        <v>0.997309850112997</v>
      </c>
    </row>
    <row r="632" spans="1:2" x14ac:dyDescent="0.2">
      <c r="A632">
        <v>1.641552918091963</v>
      </c>
      <c r="B632">
        <v>0.99650029879790525</v>
      </c>
    </row>
    <row r="633" spans="1:2" x14ac:dyDescent="0.2">
      <c r="A633">
        <v>1.654131867655886</v>
      </c>
      <c r="B633">
        <v>0.99553307334738639</v>
      </c>
    </row>
    <row r="634" spans="1:2" x14ac:dyDescent="0.2">
      <c r="A634">
        <v>1.6667108172198091</v>
      </c>
      <c r="B634">
        <v>0.99440832680347846</v>
      </c>
    </row>
    <row r="635" spans="1:2" x14ac:dyDescent="0.2">
      <c r="A635">
        <v>1.6792897667837321</v>
      </c>
      <c r="B635">
        <v>0.99312623713244919</v>
      </c>
    </row>
    <row r="636" spans="1:2" x14ac:dyDescent="0.2">
      <c r="A636">
        <v>1.691868716347656</v>
      </c>
      <c r="B636">
        <v>0.99168700719663661</v>
      </c>
    </row>
    <row r="637" spans="1:2" x14ac:dyDescent="0.2">
      <c r="A637">
        <v>1.704447665911579</v>
      </c>
      <c r="B637">
        <v>0.99009086472235053</v>
      </c>
    </row>
    <row r="638" spans="1:2" x14ac:dyDescent="0.2">
      <c r="A638">
        <v>1.7170266154755021</v>
      </c>
      <c r="B638">
        <v>0.98833806226384002</v>
      </c>
    </row>
    <row r="639" spans="1:2" x14ac:dyDescent="0.2">
      <c r="A639">
        <v>1.729605565039424</v>
      </c>
      <c r="B639">
        <v>0.98642887716333205</v>
      </c>
    </row>
    <row r="640" spans="1:2" x14ac:dyDescent="0.2">
      <c r="A640">
        <v>1.7421845146033479</v>
      </c>
      <c r="B640">
        <v>0.98436361150714891</v>
      </c>
    </row>
    <row r="641" spans="1:2" x14ac:dyDescent="0.2">
      <c r="A641">
        <v>1.75476346416727</v>
      </c>
      <c r="B641">
        <v>0.98214259207790855</v>
      </c>
    </row>
    <row r="642" spans="1:2" x14ac:dyDescent="0.2">
      <c r="A642">
        <v>1.7673424137311939</v>
      </c>
      <c r="B642">
        <v>0.97976617030281976</v>
      </c>
    </row>
    <row r="643" spans="1:2" x14ac:dyDescent="0.2">
      <c r="A643">
        <v>1.7799213632951181</v>
      </c>
      <c r="B643">
        <v>0.97723472219807528</v>
      </c>
    </row>
    <row r="644" spans="1:2" x14ac:dyDescent="0.2">
      <c r="A644">
        <v>1.79250031285904</v>
      </c>
      <c r="B644">
        <v>0.97454864830935706</v>
      </c>
    </row>
    <row r="645" spans="1:2" x14ac:dyDescent="0.2">
      <c r="A645">
        <v>1.8050792624229639</v>
      </c>
      <c r="B645">
        <v>0.97170837364845697</v>
      </c>
    </row>
    <row r="646" spans="1:2" x14ac:dyDescent="0.2">
      <c r="A646">
        <v>1.817658211986886</v>
      </c>
      <c r="B646">
        <v>0.96871434762603015</v>
      </c>
    </row>
    <row r="647" spans="1:2" x14ac:dyDescent="0.2">
      <c r="A647">
        <v>1.83023716155081</v>
      </c>
      <c r="B647">
        <v>0.96556704398048354</v>
      </c>
    </row>
    <row r="648" spans="1:2" x14ac:dyDescent="0.2">
      <c r="A648">
        <v>1.842816111114733</v>
      </c>
      <c r="B648">
        <v>0.96226696070301887</v>
      </c>
    </row>
    <row r="649" spans="1:2" x14ac:dyDescent="0.2">
      <c r="A649">
        <v>1.855395060678656</v>
      </c>
      <c r="B649">
        <v>0.95881461995883599</v>
      </c>
    </row>
    <row r="650" spans="1:2" x14ac:dyDescent="0.2">
      <c r="A650">
        <v>1.867974010242579</v>
      </c>
      <c r="B650">
        <v>0.95521056800451176</v>
      </c>
    </row>
    <row r="651" spans="1:2" x14ac:dyDescent="0.2">
      <c r="A651">
        <v>1.8805529598065021</v>
      </c>
      <c r="B651">
        <v>0.95145537510156719</v>
      </c>
    </row>
    <row r="652" spans="1:2" x14ac:dyDescent="0.2">
      <c r="A652">
        <v>1.8931319093704251</v>
      </c>
      <c r="B652">
        <v>0.94754963542623549</v>
      </c>
    </row>
    <row r="653" spans="1:2" x14ac:dyDescent="0.2">
      <c r="A653">
        <v>1.905710858934349</v>
      </c>
      <c r="B653">
        <v>0.94349396697544818</v>
      </c>
    </row>
    <row r="654" spans="1:2" x14ac:dyDescent="0.2">
      <c r="A654">
        <v>1.9182898084982709</v>
      </c>
      <c r="B654">
        <v>0.9392890114690492</v>
      </c>
    </row>
    <row r="655" spans="1:2" x14ac:dyDescent="0.2">
      <c r="A655">
        <v>1.930868758062195</v>
      </c>
      <c r="B655">
        <v>0.9349354342482582</v>
      </c>
    </row>
    <row r="656" spans="1:2" x14ac:dyDescent="0.2">
      <c r="A656">
        <v>1.943447707626119</v>
      </c>
      <c r="B656">
        <v>0.93043392417039439</v>
      </c>
    </row>
    <row r="657" spans="1:2" x14ac:dyDescent="0.2">
      <c r="A657">
        <v>1.9560266571900411</v>
      </c>
      <c r="B657">
        <v>0.92578519349987964</v>
      </c>
    </row>
    <row r="658" spans="1:2" x14ac:dyDescent="0.2">
      <c r="A658">
        <v>1.968605606753965</v>
      </c>
      <c r="B658">
        <v>0.92098997779553993</v>
      </c>
    </row>
    <row r="659" spans="1:2" x14ac:dyDescent="0.2">
      <c r="A659">
        <v>1.9811845563178869</v>
      </c>
      <c r="B659">
        <v>0.91604903579421726</v>
      </c>
    </row>
    <row r="660" spans="1:2" x14ac:dyDescent="0.2">
      <c r="A660">
        <v>1.9937635058818111</v>
      </c>
      <c r="B660">
        <v>0.91096314929071864</v>
      </c>
    </row>
    <row r="661" spans="1:2" x14ac:dyDescent="0.2">
      <c r="A661">
        <v>2.0063424554457332</v>
      </c>
      <c r="B661">
        <v>0.90573312301411246</v>
      </c>
    </row>
    <row r="662" spans="1:2" x14ac:dyDescent="0.2">
      <c r="A662">
        <v>2.0189214050096571</v>
      </c>
      <c r="B662">
        <v>0.90035978450039866</v>
      </c>
    </row>
    <row r="663" spans="1:2" x14ac:dyDescent="0.2">
      <c r="A663">
        <v>2.0315003545735788</v>
      </c>
      <c r="B663">
        <v>0.89484398396157006</v>
      </c>
    </row>
    <row r="664" spans="1:2" x14ac:dyDescent="0.2">
      <c r="A664">
        <v>2.0440793041375032</v>
      </c>
      <c r="B664">
        <v>0.88918659415108392</v>
      </c>
    </row>
    <row r="665" spans="1:2" x14ac:dyDescent="0.2">
      <c r="A665">
        <v>2.0566582537014249</v>
      </c>
      <c r="B665">
        <v>0.88338851022576881</v>
      </c>
    </row>
    <row r="666" spans="1:2" x14ac:dyDescent="0.2">
      <c r="A666">
        <v>2.0692372032653492</v>
      </c>
      <c r="B666">
        <v>0.87745064960418584</v>
      </c>
    </row>
    <row r="667" spans="1:2" x14ac:dyDescent="0.2">
      <c r="A667">
        <v>2.0818161528292709</v>
      </c>
      <c r="B667">
        <v>0.87137395182146671</v>
      </c>
    </row>
    <row r="668" spans="1:2" x14ac:dyDescent="0.2">
      <c r="A668">
        <v>2.0943951023931948</v>
      </c>
      <c r="B668">
        <v>0.86515937838065438</v>
      </c>
    </row>
    <row r="669" spans="1:2" x14ac:dyDescent="0.2">
      <c r="A669">
        <v>2.1069740519571192</v>
      </c>
      <c r="B669">
        <v>0.85880791260056455</v>
      </c>
    </row>
    <row r="670" spans="1:2" x14ac:dyDescent="0.2">
      <c r="A670">
        <v>2.1195530015210409</v>
      </c>
      <c r="B670">
        <v>0.85232055946019936</v>
      </c>
    </row>
    <row r="671" spans="1:2" x14ac:dyDescent="0.2">
      <c r="A671">
        <v>2.1321319510849648</v>
      </c>
      <c r="B671">
        <v>0.84569834543973066</v>
      </c>
    </row>
    <row r="672" spans="1:2" x14ac:dyDescent="0.2">
      <c r="A672">
        <v>2.1447109006488869</v>
      </c>
      <c r="B672">
        <v>0.8389423183580812</v>
      </c>
    </row>
    <row r="673" spans="1:2" x14ac:dyDescent="0.2">
      <c r="A673">
        <v>2.1572898502128108</v>
      </c>
      <c r="B673">
        <v>0.83205354720713276</v>
      </c>
    </row>
    <row r="674" spans="1:2" x14ac:dyDescent="0.2">
      <c r="A674">
        <v>2.169868799776733</v>
      </c>
      <c r="B674">
        <v>0.82503312198257961</v>
      </c>
    </row>
    <row r="675" spans="1:2" x14ac:dyDescent="0.2">
      <c r="A675">
        <v>2.1824477493406569</v>
      </c>
      <c r="B675">
        <v>0.81788215351146243</v>
      </c>
    </row>
    <row r="676" spans="1:2" x14ac:dyDescent="0.2">
      <c r="A676">
        <v>2.195026698904579</v>
      </c>
      <c r="B676">
        <v>0.81060177327640293</v>
      </c>
    </row>
    <row r="677" spans="1:2" x14ac:dyDescent="0.2">
      <c r="A677">
        <v>2.2076056484685029</v>
      </c>
      <c r="B677">
        <v>0.8031931332365736</v>
      </c>
    </row>
    <row r="678" spans="1:2" x14ac:dyDescent="0.2">
      <c r="A678">
        <v>2.2201845980324251</v>
      </c>
      <c r="B678">
        <v>0.7956574056454242</v>
      </c>
    </row>
    <row r="679" spans="1:2" x14ac:dyDescent="0.2">
      <c r="A679">
        <v>2.232763547596349</v>
      </c>
      <c r="B679">
        <v>0.78799578286519889</v>
      </c>
    </row>
    <row r="680" spans="1:2" x14ac:dyDescent="0.2">
      <c r="A680">
        <v>2.2453424971602711</v>
      </c>
      <c r="B680">
        <v>0.78020947717827172</v>
      </c>
    </row>
    <row r="681" spans="1:2" x14ac:dyDescent="0.2">
      <c r="A681">
        <v>2.257921446724195</v>
      </c>
      <c r="B681">
        <v>0.77229972059532903</v>
      </c>
    </row>
    <row r="682" spans="1:2" x14ac:dyDescent="0.2">
      <c r="A682">
        <v>2.2705003962881189</v>
      </c>
      <c r="B682">
        <v>0.764267764660432</v>
      </c>
    </row>
    <row r="683" spans="1:2" x14ac:dyDescent="0.2">
      <c r="A683">
        <v>2.2830793458520411</v>
      </c>
      <c r="B683">
        <v>0.7561148802529869</v>
      </c>
    </row>
    <row r="684" spans="1:2" x14ac:dyDescent="0.2">
      <c r="A684">
        <v>2.295658295415965</v>
      </c>
      <c r="B684">
        <v>0.74784235738665561</v>
      </c>
    </row>
    <row r="685" spans="1:2" x14ac:dyDescent="0.2">
      <c r="A685">
        <v>2.3082372449798871</v>
      </c>
      <c r="B685">
        <v>0.7394515050052417</v>
      </c>
    </row>
    <row r="686" spans="1:2" x14ac:dyDescent="0.2">
      <c r="A686">
        <v>2.3208161945438111</v>
      </c>
      <c r="B686">
        <v>0.73094365077557666</v>
      </c>
    </row>
    <row r="687" spans="1:2" x14ac:dyDescent="0.2">
      <c r="A687">
        <v>2.3333951441077332</v>
      </c>
      <c r="B687">
        <v>0.722320140877448</v>
      </c>
    </row>
    <row r="688" spans="1:2" x14ac:dyDescent="0.2">
      <c r="A688">
        <v>2.3459740936716571</v>
      </c>
      <c r="B688">
        <v>0.71358233979059404</v>
      </c>
    </row>
    <row r="689" spans="1:2" x14ac:dyDescent="0.2">
      <c r="A689">
        <v>2.3585530432355788</v>
      </c>
      <c r="B689">
        <v>0.70473163007880713</v>
      </c>
    </row>
    <row r="690" spans="1:2" x14ac:dyDescent="0.2">
      <c r="A690">
        <v>2.3711319927995032</v>
      </c>
      <c r="B690">
        <v>0.69576941217117261</v>
      </c>
    </row>
    <row r="691" spans="1:2" x14ac:dyDescent="0.2">
      <c r="A691">
        <v>2.3837109423634248</v>
      </c>
      <c r="B691">
        <v>0.68669710414048102</v>
      </c>
    </row>
    <row r="692" spans="1:2" x14ac:dyDescent="0.2">
      <c r="A692">
        <v>2.3962898919273492</v>
      </c>
      <c r="B692">
        <v>0.67751614147885186</v>
      </c>
    </row>
    <row r="693" spans="1:2" x14ac:dyDescent="0.2">
      <c r="A693">
        <v>2.4088688414912709</v>
      </c>
      <c r="B693">
        <v>0.6682279768705951</v>
      </c>
    </row>
    <row r="694" spans="1:2" x14ac:dyDescent="0.2">
      <c r="A694">
        <v>2.4214477910551948</v>
      </c>
      <c r="B694">
        <v>0.6588340799623601</v>
      </c>
    </row>
    <row r="695" spans="1:2" x14ac:dyDescent="0.2">
      <c r="A695">
        <v>2.4340267406191192</v>
      </c>
      <c r="B695">
        <v>0.64933593713059301</v>
      </c>
    </row>
    <row r="696" spans="1:2" x14ac:dyDescent="0.2">
      <c r="A696">
        <v>2.4466056901830409</v>
      </c>
      <c r="B696">
        <v>0.63973505124635277</v>
      </c>
    </row>
    <row r="697" spans="1:2" x14ac:dyDescent="0.2">
      <c r="A697">
        <v>2.4591846397469652</v>
      </c>
      <c r="B697">
        <v>0.63003294143751465</v>
      </c>
    </row>
    <row r="698" spans="1:2" x14ac:dyDescent="0.2">
      <c r="A698">
        <v>2.4717635893108869</v>
      </c>
      <c r="B698">
        <v>0.62023114284840031</v>
      </c>
    </row>
    <row r="699" spans="1:2" x14ac:dyDescent="0.2">
      <c r="A699">
        <v>2.4843425388748108</v>
      </c>
      <c r="B699">
        <v>0.61033120639687766</v>
      </c>
    </row>
    <row r="700" spans="1:2" x14ac:dyDescent="0.2">
      <c r="A700">
        <v>2.496921488438733</v>
      </c>
      <c r="B700">
        <v>0.60033469852895971</v>
      </c>
    </row>
    <row r="701" spans="1:2" x14ac:dyDescent="0.2">
      <c r="A701">
        <v>2.5095004380026569</v>
      </c>
      <c r="B701">
        <v>0.59024320097095184</v>
      </c>
    </row>
    <row r="702" spans="1:2" x14ac:dyDescent="0.2">
      <c r="A702">
        <v>2.522079387566579</v>
      </c>
      <c r="B702">
        <v>0.58005831047917689</v>
      </c>
    </row>
    <row r="703" spans="1:2" x14ac:dyDescent="0.2">
      <c r="A703">
        <v>2.5346583371305029</v>
      </c>
      <c r="B703">
        <v>0.56978163858732334</v>
      </c>
    </row>
    <row r="704" spans="1:2" x14ac:dyDescent="0.2">
      <c r="A704">
        <v>2.547237286694426</v>
      </c>
      <c r="B704">
        <v>0.55941481135145787</v>
      </c>
    </row>
    <row r="705" spans="1:2" x14ac:dyDescent="0.2">
      <c r="A705">
        <v>2.559816236258349</v>
      </c>
      <c r="B705">
        <v>0.54895946909273508</v>
      </c>
    </row>
    <row r="706" spans="1:2" x14ac:dyDescent="0.2">
      <c r="A706">
        <v>2.5723951858222729</v>
      </c>
      <c r="B706">
        <v>0.53841726613785623</v>
      </c>
    </row>
    <row r="707" spans="1:2" x14ac:dyDescent="0.2">
      <c r="A707">
        <v>2.584974135386195</v>
      </c>
      <c r="B707">
        <v>0.52778987055730531</v>
      </c>
    </row>
    <row r="708" spans="1:2" x14ac:dyDescent="0.2">
      <c r="A708">
        <v>2.5975530849501189</v>
      </c>
      <c r="B708">
        <v>0.51707896390141628</v>
      </c>
    </row>
    <row r="709" spans="1:2" x14ac:dyDescent="0.2">
      <c r="A709">
        <v>2.610132034514042</v>
      </c>
      <c r="B709">
        <v>0.5062862409343043</v>
      </c>
    </row>
    <row r="710" spans="1:2" x14ac:dyDescent="0.2">
      <c r="A710">
        <v>2.622710984077965</v>
      </c>
      <c r="B710">
        <v>0.49541340936570488</v>
      </c>
    </row>
    <row r="711" spans="1:2" x14ac:dyDescent="0.2">
      <c r="A711">
        <v>2.635289933641888</v>
      </c>
      <c r="B711">
        <v>0.48446218958077042</v>
      </c>
    </row>
    <row r="712" spans="1:2" x14ac:dyDescent="0.2">
      <c r="A712">
        <v>2.647868883205811</v>
      </c>
      <c r="B712">
        <v>0.47343431436785272</v>
      </c>
    </row>
    <row r="713" spans="1:2" x14ac:dyDescent="0.2">
      <c r="A713">
        <v>2.6604478327697341</v>
      </c>
      <c r="B713">
        <v>0.46233152864433152</v>
      </c>
    </row>
    <row r="714" spans="1:2" x14ac:dyDescent="0.2">
      <c r="A714">
        <v>2.673026782333658</v>
      </c>
      <c r="B714">
        <v>0.45115558918051818</v>
      </c>
    </row>
    <row r="715" spans="1:2" x14ac:dyDescent="0.2">
      <c r="A715">
        <v>2.6856057318975801</v>
      </c>
      <c r="B715">
        <v>0.43990826432168462</v>
      </c>
    </row>
    <row r="716" spans="1:2" x14ac:dyDescent="0.2">
      <c r="A716">
        <v>2.698184681461504</v>
      </c>
      <c r="B716">
        <v>0.42859133370826419</v>
      </c>
    </row>
    <row r="717" spans="1:2" x14ac:dyDescent="0.2">
      <c r="A717">
        <v>2.7107636310254262</v>
      </c>
      <c r="B717">
        <v>0.41720658799426041</v>
      </c>
    </row>
    <row r="718" spans="1:2" x14ac:dyDescent="0.2">
      <c r="A718">
        <v>2.7233425805893501</v>
      </c>
      <c r="B718">
        <v>0.40575582856391817</v>
      </c>
    </row>
    <row r="719" spans="1:2" x14ac:dyDescent="0.2">
      <c r="A719">
        <v>2.735921530153274</v>
      </c>
      <c r="B719">
        <v>0.39424086724669138</v>
      </c>
    </row>
    <row r="720" spans="1:2" x14ac:dyDescent="0.2">
      <c r="A720">
        <v>2.7485004797171961</v>
      </c>
      <c r="B720">
        <v>0.38266352603056442</v>
      </c>
    </row>
    <row r="721" spans="1:2" x14ac:dyDescent="0.2">
      <c r="A721">
        <v>2.76107942928112</v>
      </c>
      <c r="B721">
        <v>0.37102563677376071</v>
      </c>
    </row>
    <row r="722" spans="1:2" x14ac:dyDescent="0.2">
      <c r="A722">
        <v>2.7736583788450422</v>
      </c>
      <c r="B722">
        <v>0.3593290409148911</v>
      </c>
    </row>
    <row r="723" spans="1:2" x14ac:dyDescent="0.2">
      <c r="A723">
        <v>2.7862373284089661</v>
      </c>
      <c r="B723">
        <v>0.34757558918158982</v>
      </c>
    </row>
    <row r="724" spans="1:2" x14ac:dyDescent="0.2">
      <c r="A724">
        <v>2.7988162779728878</v>
      </c>
      <c r="B724">
        <v>0.33576714129767388</v>
      </c>
    </row>
    <row r="725" spans="1:2" x14ac:dyDescent="0.2">
      <c r="A725">
        <v>2.8113952275368121</v>
      </c>
      <c r="B725">
        <v>0.3239055656888864</v>
      </c>
    </row>
    <row r="726" spans="1:2" x14ac:dyDescent="0.2">
      <c r="A726">
        <v>2.8239741771007338</v>
      </c>
      <c r="B726">
        <v>0.31199273918725801</v>
      </c>
    </row>
    <row r="727" spans="1:2" x14ac:dyDescent="0.2">
      <c r="A727">
        <v>2.8365531266646582</v>
      </c>
      <c r="B727">
        <v>0.30003054673413859</v>
      </c>
    </row>
    <row r="728" spans="1:2" x14ac:dyDescent="0.2">
      <c r="A728">
        <v>2.8491320762285799</v>
      </c>
      <c r="B728">
        <v>0.28802088108194968</v>
      </c>
    </row>
    <row r="729" spans="1:2" x14ac:dyDescent="0.2">
      <c r="A729">
        <v>2.8617110257925038</v>
      </c>
      <c r="B729">
        <v>0.27596564249469518</v>
      </c>
    </row>
    <row r="730" spans="1:2" x14ac:dyDescent="0.2">
      <c r="A730">
        <v>2.8742899753564259</v>
      </c>
      <c r="B730">
        <v>0.26386673844728992</v>
      </c>
    </row>
    <row r="731" spans="1:2" x14ac:dyDescent="0.2">
      <c r="A731">
        <v>2.8868689249203499</v>
      </c>
      <c r="B731">
        <v>0.25172608332374008</v>
      </c>
    </row>
    <row r="732" spans="1:2" x14ac:dyDescent="0.2">
      <c r="A732">
        <v>2.8994478744842742</v>
      </c>
      <c r="B732">
        <v>0.23954559811423809</v>
      </c>
    </row>
    <row r="733" spans="1:2" x14ac:dyDescent="0.2">
      <c r="A733">
        <v>2.9120268240481959</v>
      </c>
      <c r="B733">
        <v>0.22732721011120641</v>
      </c>
    </row>
    <row r="734" spans="1:2" x14ac:dyDescent="0.2">
      <c r="A734">
        <v>2.9246057736121198</v>
      </c>
      <c r="B734">
        <v>0.21507285260434519</v>
      </c>
    </row>
    <row r="735" spans="1:2" x14ac:dyDescent="0.2">
      <c r="A735">
        <v>2.937184723176042</v>
      </c>
      <c r="B735">
        <v>0.2027844645747347</v>
      </c>
    </row>
    <row r="736" spans="1:2" x14ac:dyDescent="0.2">
      <c r="A736">
        <v>2.9497636727399659</v>
      </c>
      <c r="B736">
        <v>0.1904639903880315</v>
      </c>
    </row>
    <row r="737" spans="1:2" x14ac:dyDescent="0.2">
      <c r="A737">
        <v>2.962342622303888</v>
      </c>
      <c r="B737">
        <v>0.17811337948681821</v>
      </c>
    </row>
    <row r="738" spans="1:2" x14ac:dyDescent="0.2">
      <c r="A738">
        <v>2.9749215718678119</v>
      </c>
      <c r="B738">
        <v>0.1657345860821447</v>
      </c>
    </row>
    <row r="739" spans="1:2" x14ac:dyDescent="0.2">
      <c r="A739">
        <v>2.9875005214317341</v>
      </c>
      <c r="B739">
        <v>0.15332956884431989</v>
      </c>
    </row>
    <row r="740" spans="1:2" x14ac:dyDescent="0.2">
      <c r="A740">
        <v>3.000079470995658</v>
      </c>
      <c r="B740">
        <v>0.1409002905929945</v>
      </c>
    </row>
    <row r="741" spans="1:2" x14ac:dyDescent="0.2">
      <c r="A741">
        <v>3.0126584205595801</v>
      </c>
      <c r="B741">
        <v>0.12844871798658669</v>
      </c>
    </row>
    <row r="742" spans="1:2" x14ac:dyDescent="0.2">
      <c r="A742">
        <v>3.025237370123504</v>
      </c>
      <c r="B742">
        <v>0.1159768212111052</v>
      </c>
    </row>
    <row r="743" spans="1:2" x14ac:dyDescent="0.2">
      <c r="A743">
        <v>3.0378163196874262</v>
      </c>
      <c r="B743">
        <v>0.10348657366840711</v>
      </c>
    </row>
    <row r="744" spans="1:2" x14ac:dyDescent="0.2">
      <c r="A744">
        <v>3.0503952692513501</v>
      </c>
      <c r="B744">
        <v>9.0979951663953978E-2</v>
      </c>
    </row>
    <row r="745" spans="1:2" x14ac:dyDescent="0.2">
      <c r="A745">
        <v>3.062974218815274</v>
      </c>
      <c r="B745">
        <v>7.8458934094104038E-2</v>
      </c>
    </row>
    <row r="746" spans="1:2" x14ac:dyDescent="0.2">
      <c r="A746">
        <v>3.0755531683791961</v>
      </c>
      <c r="B746">
        <v>6.5925502132993752E-2</v>
      </c>
    </row>
    <row r="747" spans="1:2" x14ac:dyDescent="0.2">
      <c r="A747">
        <v>3.08813211794312</v>
      </c>
      <c r="B747">
        <v>5.3381638919064521E-2</v>
      </c>
    </row>
    <row r="748" spans="1:2" x14ac:dyDescent="0.2">
      <c r="A748">
        <v>3.1007110675070422</v>
      </c>
      <c r="B748">
        <v>4.082932924127082E-2</v>
      </c>
    </row>
    <row r="749" spans="1:2" x14ac:dyDescent="0.2">
      <c r="A749">
        <v>3.1132900170709661</v>
      </c>
      <c r="B749">
        <v>2.8270559225035199E-2</v>
      </c>
    </row>
    <row r="750" spans="1:2" x14ac:dyDescent="0.2">
      <c r="A750">
        <v>3.1258689666348878</v>
      </c>
      <c r="B750">
        <v>1.5707316017983971E-2</v>
      </c>
    </row>
    <row r="751" spans="1:2" x14ac:dyDescent="0.2">
      <c r="A751">
        <v>3.1384479161988121</v>
      </c>
      <c r="B751">
        <v>3.1415874755284681E-3</v>
      </c>
    </row>
    <row r="752" spans="1:2" x14ac:dyDescent="0.2">
      <c r="A752">
        <v>3.1510268657627338</v>
      </c>
      <c r="B752">
        <v>-9.4246381536707731E-3</v>
      </c>
    </row>
    <row r="753" spans="1:2" x14ac:dyDescent="0.2">
      <c r="A753">
        <v>3.1636058153266582</v>
      </c>
      <c r="B753">
        <v>-2.1989372542301419E-2</v>
      </c>
    </row>
    <row r="754" spans="1:2" x14ac:dyDescent="0.2">
      <c r="A754">
        <v>3.1761847648905799</v>
      </c>
      <c r="B754">
        <v>-3.4550627599005332E-2</v>
      </c>
    </row>
    <row r="755" spans="1:2" x14ac:dyDescent="0.2">
      <c r="A755">
        <v>3.1887637144545038</v>
      </c>
      <c r="B755">
        <v>-4.7106415782953368E-2</v>
      </c>
    </row>
    <row r="756" spans="1:2" x14ac:dyDescent="0.2">
      <c r="A756">
        <v>3.2013426640184259</v>
      </c>
      <c r="B756">
        <v>-5.96547504183269E-2</v>
      </c>
    </row>
    <row r="757" spans="1:2" x14ac:dyDescent="0.2">
      <c r="A757">
        <v>3.2139216135823498</v>
      </c>
      <c r="B757">
        <v>-7.219364600866636E-2</v>
      </c>
    </row>
    <row r="758" spans="1:2" x14ac:dyDescent="0.2">
      <c r="A758">
        <v>3.2265005631462742</v>
      </c>
      <c r="B758">
        <v>-8.47211185510338E-2</v>
      </c>
    </row>
    <row r="759" spans="1:2" x14ac:dyDescent="0.2">
      <c r="A759">
        <v>3.2390795127101959</v>
      </c>
      <c r="B759">
        <v>-9.7235185849934208E-2</v>
      </c>
    </row>
    <row r="760" spans="1:2" x14ac:dyDescent="0.2">
      <c r="A760">
        <v>3.2516584622741198</v>
      </c>
      <c r="B760">
        <v>-0.10973386783095759</v>
      </c>
    </row>
    <row r="761" spans="1:2" x14ac:dyDescent="0.2">
      <c r="A761">
        <v>3.2642374118380419</v>
      </c>
      <c r="B761">
        <v>-0.1222151868540786</v>
      </c>
    </row>
    <row r="762" spans="1:2" x14ac:dyDescent="0.2">
      <c r="A762">
        <v>3.2768163614019659</v>
      </c>
      <c r="B762">
        <v>-0.13467716802657759</v>
      </c>
    </row>
    <row r="763" spans="1:2" x14ac:dyDescent="0.2">
      <c r="A763">
        <v>3.289395310965888</v>
      </c>
      <c r="B763">
        <v>-0.14711783951552121</v>
      </c>
    </row>
    <row r="764" spans="1:2" x14ac:dyDescent="0.2">
      <c r="A764">
        <v>3.3019742605298119</v>
      </c>
      <c r="B764">
        <v>-0.15953523285976179</v>
      </c>
    </row>
    <row r="765" spans="1:2" x14ac:dyDescent="0.2">
      <c r="A765">
        <v>3.314553210093734</v>
      </c>
      <c r="B765">
        <v>-0.171927383281405</v>
      </c>
    </row>
    <row r="766" spans="1:2" x14ac:dyDescent="0.2">
      <c r="A766">
        <v>3.327132159657658</v>
      </c>
      <c r="B766">
        <v>-0.18429232999668871</v>
      </c>
    </row>
    <row r="767" spans="1:2" x14ac:dyDescent="0.2">
      <c r="A767">
        <v>3.339711109221581</v>
      </c>
      <c r="B767">
        <v>-0.1966281165262378</v>
      </c>
    </row>
    <row r="768" spans="1:2" x14ac:dyDescent="0.2">
      <c r="A768">
        <v>3.352290058785504</v>
      </c>
      <c r="B768">
        <v>-0.20893279100463011</v>
      </c>
    </row>
    <row r="769" spans="1:2" x14ac:dyDescent="0.2">
      <c r="A769">
        <v>3.364869008349427</v>
      </c>
      <c r="B769">
        <v>-0.22120440648923759</v>
      </c>
    </row>
    <row r="770" spans="1:2" x14ac:dyDescent="0.2">
      <c r="A770">
        <v>3.377447957913351</v>
      </c>
      <c r="B770">
        <v>-0.23344102126828839</v>
      </c>
    </row>
    <row r="771" spans="1:2" x14ac:dyDescent="0.2">
      <c r="A771">
        <v>3.390026907477274</v>
      </c>
      <c r="B771">
        <v>-0.2456406991680963</v>
      </c>
    </row>
    <row r="772" spans="1:2" x14ac:dyDescent="0.2">
      <c r="A772">
        <v>3.402605857041197</v>
      </c>
      <c r="B772">
        <v>-0.25780150985942152</v>
      </c>
    </row>
    <row r="773" spans="1:2" x14ac:dyDescent="0.2">
      <c r="A773">
        <v>3.41518480660512</v>
      </c>
      <c r="B773">
        <v>-0.26992152916289819</v>
      </c>
    </row>
    <row r="774" spans="1:2" x14ac:dyDescent="0.2">
      <c r="A774">
        <v>3.4277637561690431</v>
      </c>
      <c r="B774">
        <v>-0.28199883935349779</v>
      </c>
    </row>
    <row r="775" spans="1:2" x14ac:dyDescent="0.2">
      <c r="A775">
        <v>3.440342705732967</v>
      </c>
      <c r="B775">
        <v>-0.29403152946396283</v>
      </c>
    </row>
    <row r="776" spans="1:2" x14ac:dyDescent="0.2">
      <c r="A776">
        <v>3.4529216552968891</v>
      </c>
      <c r="B776">
        <v>-0.30601769558717667</v>
      </c>
    </row>
    <row r="777" spans="1:2" x14ac:dyDescent="0.2">
      <c r="A777">
        <v>3.465500604860813</v>
      </c>
      <c r="B777">
        <v>-0.31795544117741642</v>
      </c>
    </row>
    <row r="778" spans="1:2" x14ac:dyDescent="0.2">
      <c r="A778">
        <v>3.4780795544247352</v>
      </c>
      <c r="B778">
        <v>-0.32984287735043588</v>
      </c>
    </row>
    <row r="779" spans="1:2" x14ac:dyDescent="0.2">
      <c r="A779">
        <v>3.4906585039886591</v>
      </c>
      <c r="B779">
        <v>-0.34167812318234309</v>
      </c>
    </row>
    <row r="780" spans="1:2" x14ac:dyDescent="0.2">
      <c r="A780">
        <v>3.5032374535525812</v>
      </c>
      <c r="B780">
        <v>-0.3534593060072122</v>
      </c>
    </row>
    <row r="781" spans="1:2" x14ac:dyDescent="0.2">
      <c r="A781">
        <v>3.5158164031165051</v>
      </c>
      <c r="B781">
        <v>-0.36518456171339381</v>
      </c>
    </row>
    <row r="782" spans="1:2" x14ac:dyDescent="0.2">
      <c r="A782">
        <v>3.5283953526804268</v>
      </c>
      <c r="B782">
        <v>-0.37685203503846731</v>
      </c>
    </row>
    <row r="783" spans="1:2" x14ac:dyDescent="0.2">
      <c r="A783">
        <v>3.5409743022443512</v>
      </c>
      <c r="B783">
        <v>-0.38845987986279612</v>
      </c>
    </row>
    <row r="784" spans="1:2" x14ac:dyDescent="0.2">
      <c r="A784">
        <v>3.5535532518082751</v>
      </c>
      <c r="B784">
        <v>-0.40000625950163621</v>
      </c>
    </row>
    <row r="785" spans="1:2" x14ac:dyDescent="0.2">
      <c r="A785">
        <v>3.5661322013721972</v>
      </c>
      <c r="B785">
        <v>-0.41148934699574852</v>
      </c>
    </row>
    <row r="786" spans="1:2" x14ac:dyDescent="0.2">
      <c r="A786">
        <v>3.5787111509361211</v>
      </c>
      <c r="B786">
        <v>-0.42290732540047787</v>
      </c>
    </row>
    <row r="787" spans="1:2" x14ac:dyDescent="0.2">
      <c r="A787">
        <v>3.5912901005000428</v>
      </c>
      <c r="B787">
        <v>-0.43425838807324141</v>
      </c>
    </row>
    <row r="788" spans="1:2" x14ac:dyDescent="0.2">
      <c r="A788">
        <v>3.6038690500639672</v>
      </c>
      <c r="B788">
        <v>-0.44554073895939078</v>
      </c>
    </row>
    <row r="789" spans="1:2" x14ac:dyDescent="0.2">
      <c r="A789">
        <v>3.6164479996278889</v>
      </c>
      <c r="B789">
        <v>-0.45675259287640008</v>
      </c>
    </row>
    <row r="790" spans="1:2" x14ac:dyDescent="0.2">
      <c r="A790">
        <v>3.6290269491918128</v>
      </c>
      <c r="B790">
        <v>-0.46789217579632769</v>
      </c>
    </row>
    <row r="791" spans="1:2" x14ac:dyDescent="0.2">
      <c r="A791">
        <v>3.6416058987557349</v>
      </c>
      <c r="B791">
        <v>-0.47895772512652102</v>
      </c>
    </row>
    <row r="792" spans="1:2" x14ac:dyDescent="0.2">
      <c r="A792">
        <v>3.6541848483196588</v>
      </c>
      <c r="B792">
        <v>-0.48994748998850379</v>
      </c>
    </row>
    <row r="793" spans="1:2" x14ac:dyDescent="0.2">
      <c r="A793">
        <v>3.666763797883581</v>
      </c>
      <c r="B793">
        <v>-0.50085973149501828</v>
      </c>
    </row>
    <row r="794" spans="1:2" x14ac:dyDescent="0.2">
      <c r="A794">
        <v>3.6793427474475049</v>
      </c>
      <c r="B794">
        <v>-0.51169272302516133</v>
      </c>
    </row>
    <row r="795" spans="1:2" x14ac:dyDescent="0.2">
      <c r="A795">
        <v>3.691921697011427</v>
      </c>
      <c r="B795">
        <v>-0.52244475049758654</v>
      </c>
    </row>
    <row r="796" spans="1:2" x14ac:dyDescent="0.2">
      <c r="A796">
        <v>3.7045006465753509</v>
      </c>
      <c r="B796">
        <v>-0.53311411264172026</v>
      </c>
    </row>
    <row r="797" spans="1:2" x14ac:dyDescent="0.2">
      <c r="A797">
        <v>3.7170795961392749</v>
      </c>
      <c r="B797">
        <v>-0.54369912126694719</v>
      </c>
    </row>
    <row r="798" spans="1:2" x14ac:dyDescent="0.2">
      <c r="A798">
        <v>3.729658545703197</v>
      </c>
      <c r="B798">
        <v>-0.55419810152973292</v>
      </c>
    </row>
    <row r="799" spans="1:2" x14ac:dyDescent="0.2">
      <c r="A799">
        <v>3.7422374952671209</v>
      </c>
      <c r="B799">
        <v>-0.56460939219862749</v>
      </c>
    </row>
    <row r="800" spans="1:2" x14ac:dyDescent="0.2">
      <c r="A800">
        <v>3.754816444831043</v>
      </c>
      <c r="B800">
        <v>-0.57493134591712003</v>
      </c>
    </row>
    <row r="801" spans="1:2" x14ac:dyDescent="0.2">
      <c r="A801">
        <v>3.767395394394967</v>
      </c>
      <c r="B801">
        <v>-0.58516232946429747</v>
      </c>
    </row>
    <row r="802" spans="1:2" x14ac:dyDescent="0.2">
      <c r="A802">
        <v>3.7799743439588891</v>
      </c>
      <c r="B802">
        <v>-0.59530072401326362</v>
      </c>
    </row>
    <row r="803" spans="1:2" x14ac:dyDescent="0.2">
      <c r="A803">
        <v>3.792553293522813</v>
      </c>
      <c r="B803">
        <v>-0.60534492538728457</v>
      </c>
    </row>
    <row r="804" spans="1:2" x14ac:dyDescent="0.2">
      <c r="A804">
        <v>3.8051322430867351</v>
      </c>
      <c r="B804">
        <v>-0.61529334431361216</v>
      </c>
    </row>
    <row r="805" spans="1:2" x14ac:dyDescent="0.2">
      <c r="A805">
        <v>3.8177111926506591</v>
      </c>
      <c r="B805">
        <v>-0.62514440667495397</v>
      </c>
    </row>
    <row r="806" spans="1:2" x14ac:dyDescent="0.2">
      <c r="A806">
        <v>3.8302901422145812</v>
      </c>
      <c r="B806">
        <v>-0.63489655375853982</v>
      </c>
    </row>
    <row r="807" spans="1:2" x14ac:dyDescent="0.2">
      <c r="A807">
        <v>3.8428690917785051</v>
      </c>
      <c r="B807">
        <v>-0.64454824250275466</v>
      </c>
    </row>
    <row r="808" spans="1:2" x14ac:dyDescent="0.2">
      <c r="A808">
        <v>3.8554480413424268</v>
      </c>
      <c r="B808">
        <v>-0.65409794574129532</v>
      </c>
    </row>
    <row r="809" spans="1:2" x14ac:dyDescent="0.2">
      <c r="A809">
        <v>3.8680269909063512</v>
      </c>
      <c r="B809">
        <v>-0.66354415244480824</v>
      </c>
    </row>
    <row r="810" spans="1:2" x14ac:dyDescent="0.2">
      <c r="A810">
        <v>3.8806059404702751</v>
      </c>
      <c r="B810">
        <v>-0.672885367959979</v>
      </c>
    </row>
    <row r="811" spans="1:2" x14ac:dyDescent="0.2">
      <c r="A811">
        <v>3.8931848900341972</v>
      </c>
      <c r="B811">
        <v>-0.68212011424602603</v>
      </c>
    </row>
    <row r="812" spans="1:2" x14ac:dyDescent="0.2">
      <c r="A812">
        <v>3.9057638395981211</v>
      </c>
      <c r="B812">
        <v>-0.69124693010856864</v>
      </c>
    </row>
    <row r="813" spans="1:2" x14ac:dyDescent="0.2">
      <c r="A813">
        <v>3.9183427891620428</v>
      </c>
      <c r="B813">
        <v>-0.70026437143082998</v>
      </c>
    </row>
    <row r="814" spans="1:2" x14ac:dyDescent="0.2">
      <c r="A814">
        <v>3.9309217387259672</v>
      </c>
      <c r="B814">
        <v>-0.70917101140213412</v>
      </c>
    </row>
    <row r="815" spans="1:2" x14ac:dyDescent="0.2">
      <c r="A815">
        <v>3.9435006882898889</v>
      </c>
      <c r="B815">
        <v>-0.71796544074366997</v>
      </c>
    </row>
    <row r="816" spans="1:2" x14ac:dyDescent="0.2">
      <c r="A816">
        <v>3.9560796378538128</v>
      </c>
      <c r="B816">
        <v>-0.72664626793147558</v>
      </c>
    </row>
    <row r="817" spans="1:2" x14ac:dyDescent="0.2">
      <c r="A817">
        <v>3.9686585874177349</v>
      </c>
      <c r="B817">
        <v>-0.73521211941661935</v>
      </c>
    </row>
    <row r="818" spans="1:2" x14ac:dyDescent="0.2">
      <c r="A818">
        <v>3.9812375369816588</v>
      </c>
      <c r="B818">
        <v>-0.74366163984253075</v>
      </c>
    </row>
    <row r="819" spans="1:2" x14ac:dyDescent="0.2">
      <c r="A819">
        <v>3.993816486545581</v>
      </c>
      <c r="B819">
        <v>-0.75199349225945689</v>
      </c>
    </row>
    <row r="820" spans="1:2" x14ac:dyDescent="0.2">
      <c r="A820">
        <v>4.0063954361095053</v>
      </c>
      <c r="B820">
        <v>-0.76020635833600603</v>
      </c>
    </row>
    <row r="821" spans="1:2" x14ac:dyDescent="0.2">
      <c r="A821">
        <v>4.0189743856734266</v>
      </c>
      <c r="B821">
        <v>-0.76829893856774256</v>
      </c>
    </row>
    <row r="822" spans="1:2" x14ac:dyDescent="0.2">
      <c r="A822">
        <v>4.0315533352373514</v>
      </c>
      <c r="B822">
        <v>-0.77626995248280639</v>
      </c>
    </row>
    <row r="823" spans="1:2" x14ac:dyDescent="0.2">
      <c r="A823">
        <v>4.0441322848012753</v>
      </c>
      <c r="B823">
        <v>-0.78411813884451831</v>
      </c>
    </row>
    <row r="824" spans="1:2" x14ac:dyDescent="0.2">
      <c r="A824">
        <v>4.0567112343651974</v>
      </c>
      <c r="B824">
        <v>-0.79184225585094314</v>
      </c>
    </row>
    <row r="825" spans="1:2" x14ac:dyDescent="0.2">
      <c r="A825">
        <v>4.0692901839291213</v>
      </c>
      <c r="B825">
        <v>-0.79944108133137826</v>
      </c>
    </row>
    <row r="826" spans="1:2" x14ac:dyDescent="0.2">
      <c r="A826">
        <v>4.0818691334930426</v>
      </c>
      <c r="B826">
        <v>-0.80691341293973307</v>
      </c>
    </row>
    <row r="827" spans="1:2" x14ac:dyDescent="0.2">
      <c r="A827">
        <v>4.0944480830569674</v>
      </c>
      <c r="B827">
        <v>-0.8142580683447761</v>
      </c>
    </row>
    <row r="828" spans="1:2" x14ac:dyDescent="0.2">
      <c r="A828">
        <v>4.1070270326208904</v>
      </c>
      <c r="B828">
        <v>-0.82147388541721089</v>
      </c>
    </row>
    <row r="829" spans="1:2" x14ac:dyDescent="0.2">
      <c r="A829">
        <v>4.1196059821848134</v>
      </c>
      <c r="B829">
        <v>-0.82855972241355802</v>
      </c>
    </row>
    <row r="830" spans="1:2" x14ac:dyDescent="0.2">
      <c r="A830">
        <v>4.1321849317487356</v>
      </c>
      <c r="B830">
        <v>-0.83551445815681025</v>
      </c>
    </row>
    <row r="831" spans="1:2" x14ac:dyDescent="0.2">
      <c r="A831">
        <v>4.1447638813126586</v>
      </c>
      <c r="B831">
        <v>-0.84233699221383607</v>
      </c>
    </row>
    <row r="832" spans="1:2" x14ac:dyDescent="0.2">
      <c r="A832">
        <v>4.1573428308765816</v>
      </c>
      <c r="B832">
        <v>-0.84902624506949576</v>
      </c>
    </row>
    <row r="833" spans="1:2" x14ac:dyDescent="0.2">
      <c r="A833">
        <v>4.1699217804405064</v>
      </c>
      <c r="B833">
        <v>-0.85558115829745252</v>
      </c>
    </row>
    <row r="834" spans="1:2" x14ac:dyDescent="0.2">
      <c r="A834">
        <v>4.1825007300044277</v>
      </c>
      <c r="B834">
        <v>-0.86200069472764485</v>
      </c>
    </row>
    <row r="835" spans="1:2" x14ac:dyDescent="0.2">
      <c r="A835">
        <v>4.1950796795683516</v>
      </c>
      <c r="B835">
        <v>-0.86828383861039671</v>
      </c>
    </row>
    <row r="836" spans="1:2" x14ac:dyDescent="0.2">
      <c r="A836">
        <v>4.2076586291322764</v>
      </c>
      <c r="B836">
        <v>-0.87442959577713497</v>
      </c>
    </row>
    <row r="837" spans="1:2" x14ac:dyDescent="0.2">
      <c r="A837">
        <v>4.2202375786961976</v>
      </c>
      <c r="B837">
        <v>-0.88043699379769713</v>
      </c>
    </row>
    <row r="838" spans="1:2" x14ac:dyDescent="0.2">
      <c r="A838">
        <v>4.2328165282601216</v>
      </c>
      <c r="B838">
        <v>-0.88630508213419534</v>
      </c>
    </row>
    <row r="839" spans="1:2" x14ac:dyDescent="0.2">
      <c r="A839">
        <v>4.2453954778240437</v>
      </c>
      <c r="B839">
        <v>-0.89203293229141867</v>
      </c>
    </row>
    <row r="840" spans="1:2" x14ac:dyDescent="0.2">
      <c r="A840">
        <v>4.2579744273879676</v>
      </c>
      <c r="B840">
        <v>-0.89761963796374722</v>
      </c>
    </row>
    <row r="841" spans="1:2" x14ac:dyDescent="0.2">
      <c r="A841">
        <v>4.2705533769518897</v>
      </c>
      <c r="B841">
        <v>-0.9030643151785539</v>
      </c>
    </row>
    <row r="842" spans="1:2" x14ac:dyDescent="0.2">
      <c r="A842">
        <v>4.2831323265158137</v>
      </c>
      <c r="B842">
        <v>-0.90836610243607441</v>
      </c>
    </row>
    <row r="843" spans="1:2" x14ac:dyDescent="0.2">
      <c r="A843">
        <v>4.2957112760797358</v>
      </c>
      <c r="B843">
        <v>-0.91352416084572052</v>
      </c>
    </row>
    <row r="844" spans="1:2" x14ac:dyDescent="0.2">
      <c r="A844">
        <v>4.3082902256436597</v>
      </c>
      <c r="B844">
        <v>-0.91853767425881494</v>
      </c>
    </row>
    <row r="845" spans="1:2" x14ac:dyDescent="0.2">
      <c r="A845">
        <v>4.3208691752075818</v>
      </c>
      <c r="B845">
        <v>-0.92340584939773096</v>
      </c>
    </row>
    <row r="846" spans="1:2" x14ac:dyDescent="0.2">
      <c r="A846">
        <v>4.3334481247715058</v>
      </c>
      <c r="B846">
        <v>-0.9281279159814082</v>
      </c>
    </row>
    <row r="847" spans="1:2" x14ac:dyDescent="0.2">
      <c r="A847">
        <v>4.3460270743354297</v>
      </c>
      <c r="B847">
        <v>-0.93270312684723533</v>
      </c>
    </row>
    <row r="848" spans="1:2" x14ac:dyDescent="0.2">
      <c r="A848">
        <v>4.3586060238993518</v>
      </c>
      <c r="B848">
        <v>-0.93713075806926982</v>
      </c>
    </row>
    <row r="849" spans="1:2" x14ac:dyDescent="0.2">
      <c r="A849">
        <v>4.3711849734632757</v>
      </c>
      <c r="B849">
        <v>-0.94141010907278422</v>
      </c>
    </row>
    <row r="850" spans="1:2" x14ac:dyDescent="0.2">
      <c r="A850">
        <v>4.3837639230271979</v>
      </c>
      <c r="B850">
        <v>-0.94554050274511758</v>
      </c>
    </row>
    <row r="851" spans="1:2" x14ac:dyDescent="0.2">
      <c r="A851">
        <v>4.3963428725911218</v>
      </c>
      <c r="B851">
        <v>-0.94952128554281146</v>
      </c>
    </row>
    <row r="852" spans="1:2" x14ac:dyDescent="0.2">
      <c r="A852">
        <v>4.4089218221550439</v>
      </c>
      <c r="B852">
        <v>-0.95335182759502024</v>
      </c>
    </row>
    <row r="853" spans="1:2" x14ac:dyDescent="0.2">
      <c r="A853">
        <v>4.4215007717189678</v>
      </c>
      <c r="B853">
        <v>-0.95703152280317372</v>
      </c>
    </row>
    <row r="854" spans="1:2" x14ac:dyDescent="0.2">
      <c r="A854">
        <v>4.43407972128289</v>
      </c>
      <c r="B854">
        <v>-0.96055978893687832</v>
      </c>
    </row>
    <row r="855" spans="1:2" x14ac:dyDescent="0.2">
      <c r="A855">
        <v>4.4466586708468139</v>
      </c>
      <c r="B855">
        <v>-0.96393606772604434</v>
      </c>
    </row>
    <row r="856" spans="1:2" x14ac:dyDescent="0.2">
      <c r="A856">
        <v>4.459237620410736</v>
      </c>
      <c r="B856">
        <v>-0.96715982494921682</v>
      </c>
    </row>
    <row r="857" spans="1:2" x14ac:dyDescent="0.2">
      <c r="A857">
        <v>4.4718165699746599</v>
      </c>
      <c r="B857">
        <v>-0.97023055051810603</v>
      </c>
    </row>
    <row r="858" spans="1:2" x14ac:dyDescent="0.2">
      <c r="A858">
        <v>4.4843955195385821</v>
      </c>
      <c r="B858">
        <v>-0.97314775855829749</v>
      </c>
    </row>
    <row r="859" spans="1:2" x14ac:dyDescent="0.2">
      <c r="A859">
        <v>4.496974469102506</v>
      </c>
      <c r="B859">
        <v>-0.97591098748613114</v>
      </c>
    </row>
    <row r="860" spans="1:2" x14ac:dyDescent="0.2">
      <c r="A860">
        <v>4.5095534186664299</v>
      </c>
      <c r="B860">
        <v>-0.97851980008173545</v>
      </c>
    </row>
    <row r="861" spans="1:2" x14ac:dyDescent="0.2">
      <c r="A861">
        <v>4.522132368230352</v>
      </c>
      <c r="B861">
        <v>-0.9809737835582093</v>
      </c>
    </row>
    <row r="862" spans="1:2" x14ac:dyDescent="0.2">
      <c r="A862">
        <v>4.5347113177942759</v>
      </c>
      <c r="B862">
        <v>-0.98327254962693522</v>
      </c>
    </row>
    <row r="863" spans="1:2" x14ac:dyDescent="0.2">
      <c r="A863">
        <v>4.5472902673581981</v>
      </c>
      <c r="B863">
        <v>-0.98541573455901887</v>
      </c>
    </row>
    <row r="864" spans="1:2" x14ac:dyDescent="0.2">
      <c r="A864">
        <v>4.559869216922122</v>
      </c>
      <c r="B864">
        <v>-0.98740299924283925</v>
      </c>
    </row>
    <row r="865" spans="1:2" x14ac:dyDescent="0.2">
      <c r="A865">
        <v>4.5724481664860441</v>
      </c>
      <c r="B865">
        <v>-0.9892340292377072</v>
      </c>
    </row>
    <row r="866" spans="1:2" x14ac:dyDescent="0.2">
      <c r="A866">
        <v>4.585027116049968</v>
      </c>
      <c r="B866">
        <v>-0.99090853482361796</v>
      </c>
    </row>
    <row r="867" spans="1:2" x14ac:dyDescent="0.2">
      <c r="A867">
        <v>4.5976060656138902</v>
      </c>
      <c r="B867">
        <v>-0.99242625104709281</v>
      </c>
    </row>
    <row r="868" spans="1:2" x14ac:dyDescent="0.2">
      <c r="A868">
        <v>4.6101850151778141</v>
      </c>
      <c r="B868">
        <v>-0.99378693776310256</v>
      </c>
    </row>
    <row r="869" spans="1:2" x14ac:dyDescent="0.2">
      <c r="A869">
        <v>4.6227639647417362</v>
      </c>
      <c r="B869">
        <v>-0.99499037967306525</v>
      </c>
    </row>
    <row r="870" spans="1:2" x14ac:dyDescent="0.2">
      <c r="A870">
        <v>4.6353429143056601</v>
      </c>
      <c r="B870">
        <v>-0.99603638635891145</v>
      </c>
    </row>
    <row r="871" spans="1:2" x14ac:dyDescent="0.2">
      <c r="A871">
        <v>4.6479218638695823</v>
      </c>
      <c r="B871">
        <v>-0.99692479231321507</v>
      </c>
    </row>
    <row r="872" spans="1:2" x14ac:dyDescent="0.2">
      <c r="A872">
        <v>4.6605008134335062</v>
      </c>
      <c r="B872">
        <v>-0.99765545696538016</v>
      </c>
    </row>
    <row r="873" spans="1:2" x14ac:dyDescent="0.2">
      <c r="A873">
        <v>4.6730797629974301</v>
      </c>
      <c r="B873">
        <v>-0.99822826470388359</v>
      </c>
    </row>
    <row r="874" spans="1:2" x14ac:dyDescent="0.2">
      <c r="A874">
        <v>4.6856587125613522</v>
      </c>
      <c r="B874">
        <v>-0.99864312489456797</v>
      </c>
    </row>
    <row r="875" spans="1:2" x14ac:dyDescent="0.2">
      <c r="A875">
        <v>4.6982376621252762</v>
      </c>
      <c r="B875">
        <v>-0.99889997189498225</v>
      </c>
    </row>
    <row r="876" spans="1:2" x14ac:dyDescent="0.2">
      <c r="A876">
        <v>4.7108166116891983</v>
      </c>
      <c r="B876">
        <v>-0.99899876506476859</v>
      </c>
    </row>
    <row r="877" spans="1:2" x14ac:dyDescent="0.2">
      <c r="A877">
        <v>4.7233955612531222</v>
      </c>
      <c r="B877">
        <v>-0.99893948877209349</v>
      </c>
    </row>
    <row r="878" spans="1:2" x14ac:dyDescent="0.2">
      <c r="A878">
        <v>4.7359745108170443</v>
      </c>
      <c r="B878">
        <v>-0.99872215239611839</v>
      </c>
    </row>
    <row r="879" spans="1:2" x14ac:dyDescent="0.2">
      <c r="A879">
        <v>4.7485534603809683</v>
      </c>
      <c r="B879">
        <v>-0.99834679032551898</v>
      </c>
    </row>
    <row r="880" spans="1:2" x14ac:dyDescent="0.2">
      <c r="A880">
        <v>4.7611324099448904</v>
      </c>
      <c r="B880">
        <v>-0.99781346195304188</v>
      </c>
    </row>
    <row r="881" spans="1:2" x14ac:dyDescent="0.2">
      <c r="A881">
        <v>4.7737113595088143</v>
      </c>
      <c r="B881">
        <v>-0.99712225166610813</v>
      </c>
    </row>
    <row r="882" spans="1:2" x14ac:dyDescent="0.2">
      <c r="A882">
        <v>4.7862903090727356</v>
      </c>
      <c r="B882">
        <v>-0.9962732688334599</v>
      </c>
    </row>
    <row r="883" spans="1:2" x14ac:dyDescent="0.2">
      <c r="A883">
        <v>4.7988692586366604</v>
      </c>
      <c r="B883">
        <v>-0.99526664778785567</v>
      </c>
    </row>
    <row r="884" spans="1:2" x14ac:dyDescent="0.2">
      <c r="A884">
        <v>4.8114482082005816</v>
      </c>
      <c r="B884">
        <v>-0.99410254780481566</v>
      </c>
    </row>
    <row r="885" spans="1:2" x14ac:dyDescent="0.2">
      <c r="A885">
        <v>4.8240271577645064</v>
      </c>
      <c r="B885">
        <v>-0.99278115307741854</v>
      </c>
    </row>
    <row r="886" spans="1:2" x14ac:dyDescent="0.2">
      <c r="A886">
        <v>4.8366061073284303</v>
      </c>
      <c r="B886">
        <v>-0.99130267268715866</v>
      </c>
    </row>
    <row r="887" spans="1:2" x14ac:dyDescent="0.2">
      <c r="A887">
        <v>4.8491850568923516</v>
      </c>
      <c r="B887">
        <v>-0.98966734057086214</v>
      </c>
    </row>
    <row r="888" spans="1:2" x14ac:dyDescent="0.2">
      <c r="A888">
        <v>4.8617640064562764</v>
      </c>
      <c r="B888">
        <v>-0.9878754154836723</v>
      </c>
    </row>
    <row r="889" spans="1:2" x14ac:dyDescent="0.2">
      <c r="A889">
        <v>4.8743429560201994</v>
      </c>
      <c r="B889">
        <v>-0.98592718095810672</v>
      </c>
    </row>
    <row r="890" spans="1:2" x14ac:dyDescent="0.2">
      <c r="A890">
        <v>4.8869219055841224</v>
      </c>
      <c r="B890">
        <v>-0.98382294525919578</v>
      </c>
    </row>
    <row r="891" spans="1:2" x14ac:dyDescent="0.2">
      <c r="A891">
        <v>4.8995008551480446</v>
      </c>
      <c r="B891">
        <v>-0.98156304133570504</v>
      </c>
    </row>
    <row r="892" spans="1:2" x14ac:dyDescent="0.2">
      <c r="A892">
        <v>4.9120798047119676</v>
      </c>
      <c r="B892">
        <v>-0.97914782676745449</v>
      </c>
    </row>
    <row r="893" spans="1:2" x14ac:dyDescent="0.2">
      <c r="A893">
        <v>4.9246587542758906</v>
      </c>
      <c r="B893">
        <v>-0.97657768370873876</v>
      </c>
    </row>
    <row r="894" spans="1:2" x14ac:dyDescent="0.2">
      <c r="A894">
        <v>4.9372377038398154</v>
      </c>
      <c r="B894">
        <v>-0.9738530188278598</v>
      </c>
    </row>
    <row r="895" spans="1:2" x14ac:dyDescent="0.2">
      <c r="A895">
        <v>4.9498166534037367</v>
      </c>
      <c r="B895">
        <v>-0.97097426324278147</v>
      </c>
    </row>
    <row r="896" spans="1:2" x14ac:dyDescent="0.2">
      <c r="A896">
        <v>4.9623956029676606</v>
      </c>
      <c r="B896">
        <v>-0.96794187245291374</v>
      </c>
    </row>
    <row r="897" spans="1:2" x14ac:dyDescent="0.2">
      <c r="A897">
        <v>4.9749745525315827</v>
      </c>
      <c r="B897">
        <v>-0.96475632626703944</v>
      </c>
    </row>
    <row r="898" spans="1:2" x14ac:dyDescent="0.2">
      <c r="A898">
        <v>4.9875535020955066</v>
      </c>
      <c r="B898">
        <v>-0.96141812872739696</v>
      </c>
    </row>
    <row r="899" spans="1:2" x14ac:dyDescent="0.2">
      <c r="A899">
        <v>5.0001324516594314</v>
      </c>
      <c r="B899">
        <v>-0.95792780802992517</v>
      </c>
    </row>
    <row r="900" spans="1:2" x14ac:dyDescent="0.2">
      <c r="A900">
        <v>5.0127114012233527</v>
      </c>
      <c r="B900">
        <v>-0.95428591644068861</v>
      </c>
    </row>
    <row r="901" spans="1:2" x14ac:dyDescent="0.2">
      <c r="A901">
        <v>5.0252903507872766</v>
      </c>
      <c r="B901">
        <v>-0.95049303020849374</v>
      </c>
    </row>
    <row r="902" spans="1:2" x14ac:dyDescent="0.2">
      <c r="A902">
        <v>5.0378693003511987</v>
      </c>
      <c r="B902">
        <v>-0.94654974947370951</v>
      </c>
    </row>
    <row r="903" spans="1:2" x14ac:dyDescent="0.2">
      <c r="A903">
        <v>5.0504482499151226</v>
      </c>
      <c r="B903">
        <v>-0.94245669817330979</v>
      </c>
    </row>
    <row r="904" spans="1:2" x14ac:dyDescent="0.2">
      <c r="A904">
        <v>5.0630271994790448</v>
      </c>
      <c r="B904">
        <v>-0.93821452394214788</v>
      </c>
    </row>
    <row r="905" spans="1:2" x14ac:dyDescent="0.2">
      <c r="A905">
        <v>5.0756061490429687</v>
      </c>
      <c r="B905">
        <v>-0.93382389801048371</v>
      </c>
    </row>
    <row r="906" spans="1:2" x14ac:dyDescent="0.2">
      <c r="A906">
        <v>5.0881850986068908</v>
      </c>
      <c r="B906">
        <v>-0.92928551509777568</v>
      </c>
    </row>
    <row r="907" spans="1:2" x14ac:dyDescent="0.2">
      <c r="A907">
        <v>5.1007640481708147</v>
      </c>
      <c r="B907">
        <v>-0.92460009330275628</v>
      </c>
    </row>
    <row r="908" spans="1:2" x14ac:dyDescent="0.2">
      <c r="A908">
        <v>5.1133429977347369</v>
      </c>
      <c r="B908">
        <v>-0.91976837398981015</v>
      </c>
    </row>
    <row r="909" spans="1:2" x14ac:dyDescent="0.2">
      <c r="A909">
        <v>5.1259219472986608</v>
      </c>
      <c r="B909">
        <v>-0.91479112167166876</v>
      </c>
    </row>
    <row r="910" spans="1:2" x14ac:dyDescent="0.2">
      <c r="A910">
        <v>5.1385008968625829</v>
      </c>
      <c r="B910">
        <v>-0.90966912388844323</v>
      </c>
    </row>
    <row r="911" spans="1:2" x14ac:dyDescent="0.2">
      <c r="A911">
        <v>5.1510798464265068</v>
      </c>
      <c r="B911">
        <v>-0.90440319108301404</v>
      </c>
    </row>
    <row r="912" spans="1:2" x14ac:dyDescent="0.2">
      <c r="A912">
        <v>5.1636587959904308</v>
      </c>
      <c r="B912">
        <v>-0.89899415647279479</v>
      </c>
    </row>
    <row r="913" spans="1:2" x14ac:dyDescent="0.2">
      <c r="A913">
        <v>5.1762377455543529</v>
      </c>
      <c r="B913">
        <v>-0.89344287591789595</v>
      </c>
    </row>
    <row r="914" spans="1:2" x14ac:dyDescent="0.2">
      <c r="A914">
        <v>5.1888166951182768</v>
      </c>
      <c r="B914">
        <v>-0.88775022778570323</v>
      </c>
    </row>
    <row r="915" spans="1:2" x14ac:dyDescent="0.2">
      <c r="A915">
        <v>5.2013956446821989</v>
      </c>
      <c r="B915">
        <v>-0.88191711281189467</v>
      </c>
    </row>
    <row r="916" spans="1:2" x14ac:dyDescent="0.2">
      <c r="A916">
        <v>5.2139745942461229</v>
      </c>
      <c r="B916">
        <v>-0.87594445395792042</v>
      </c>
    </row>
    <row r="917" spans="1:2" x14ac:dyDescent="0.2">
      <c r="A917">
        <v>5.226553543810045</v>
      </c>
      <c r="B917">
        <v>-0.86983319626496236</v>
      </c>
    </row>
    <row r="918" spans="1:2" x14ac:dyDescent="0.2">
      <c r="A918">
        <v>5.2391324933739689</v>
      </c>
      <c r="B918">
        <v>-0.863584306704405</v>
      </c>
    </row>
    <row r="919" spans="1:2" x14ac:dyDescent="0.2">
      <c r="A919">
        <v>5.2517114429378911</v>
      </c>
      <c r="B919">
        <v>-0.85719877402483169</v>
      </c>
    </row>
    <row r="920" spans="1:2" x14ac:dyDescent="0.2">
      <c r="A920">
        <v>5.264290392501815</v>
      </c>
      <c r="B920">
        <v>-0.85067760859557828</v>
      </c>
    </row>
    <row r="921" spans="1:2" x14ac:dyDescent="0.2">
      <c r="A921">
        <v>5.2768693420657371</v>
      </c>
      <c r="B921">
        <v>-0.84402184224686216</v>
      </c>
    </row>
    <row r="922" spans="1:2" x14ac:dyDescent="0.2">
      <c r="A922">
        <v>5.289448291629661</v>
      </c>
      <c r="B922">
        <v>-0.83723252810652127</v>
      </c>
    </row>
    <row r="923" spans="1:2" x14ac:dyDescent="0.2">
      <c r="A923">
        <v>5.3020272411935832</v>
      </c>
      <c r="B923">
        <v>-0.83031074043337783</v>
      </c>
    </row>
    <row r="924" spans="1:2" x14ac:dyDescent="0.2">
      <c r="A924">
        <v>5.3146061907575071</v>
      </c>
      <c r="B924">
        <v>-0.82325757444726089</v>
      </c>
    </row>
    <row r="925" spans="1:2" x14ac:dyDescent="0.2">
      <c r="A925">
        <v>5.327185140321431</v>
      </c>
      <c r="B925">
        <v>-0.81607414615571283</v>
      </c>
    </row>
    <row r="926" spans="1:2" x14ac:dyDescent="0.2">
      <c r="A926">
        <v>5.3397640898853531</v>
      </c>
      <c r="B926">
        <v>-0.8087615921774034</v>
      </c>
    </row>
    <row r="927" spans="1:2" x14ac:dyDescent="0.2">
      <c r="A927">
        <v>5.352343039449277</v>
      </c>
      <c r="B927">
        <v>-0.80132106956228888</v>
      </c>
    </row>
    <row r="928" spans="1:2" x14ac:dyDescent="0.2">
      <c r="A928">
        <v>5.3649219890131992</v>
      </c>
      <c r="B928">
        <v>-0.79375375560853123</v>
      </c>
    </row>
    <row r="929" spans="1:2" x14ac:dyDescent="0.2">
      <c r="A929">
        <v>5.3775009385771231</v>
      </c>
      <c r="B929">
        <v>-0.78606084767621831</v>
      </c>
    </row>
    <row r="930" spans="1:2" x14ac:dyDescent="0.2">
      <c r="A930">
        <v>5.3900798881410452</v>
      </c>
      <c r="B930">
        <v>-0.77824356299790798</v>
      </c>
    </row>
    <row r="931" spans="1:2" x14ac:dyDescent="0.2">
      <c r="A931">
        <v>5.4026588377049691</v>
      </c>
      <c r="B931">
        <v>-0.77030313848602616</v>
      </c>
    </row>
    <row r="932" spans="1:2" x14ac:dyDescent="0.2">
      <c r="A932">
        <v>5.4152377872688913</v>
      </c>
      <c r="B932">
        <v>-0.76224083053715586</v>
      </c>
    </row>
    <row r="933" spans="1:2" x14ac:dyDescent="0.2">
      <c r="A933">
        <v>5.4278167368328152</v>
      </c>
      <c r="B933">
        <v>-0.75405791483323803</v>
      </c>
    </row>
    <row r="934" spans="1:2" x14ac:dyDescent="0.2">
      <c r="A934">
        <v>5.4403956863967373</v>
      </c>
      <c r="B934">
        <v>-0.74575568613972376</v>
      </c>
    </row>
    <row r="935" spans="1:2" x14ac:dyDescent="0.2">
      <c r="A935">
        <v>5.4529746359606612</v>
      </c>
      <c r="B935">
        <v>-0.737335458100707</v>
      </c>
    </row>
    <row r="936" spans="1:2" x14ac:dyDescent="0.2">
      <c r="A936">
        <v>5.4655535855245834</v>
      </c>
      <c r="B936">
        <v>-0.72879856303106638</v>
      </c>
    </row>
    <row r="937" spans="1:2" x14ac:dyDescent="0.2">
      <c r="A937">
        <v>5.4781325350885073</v>
      </c>
      <c r="B937">
        <v>-0.72014635170566044</v>
      </c>
    </row>
    <row r="938" spans="1:2" x14ac:dyDescent="0.2">
      <c r="A938">
        <v>5.4907114846524312</v>
      </c>
      <c r="B938">
        <v>-0.71138019314559431</v>
      </c>
    </row>
    <row r="939" spans="1:2" x14ac:dyDescent="0.2">
      <c r="A939">
        <v>5.5032904342163533</v>
      </c>
      <c r="B939">
        <v>-0.70250147440160293</v>
      </c>
    </row>
    <row r="940" spans="1:2" x14ac:dyDescent="0.2">
      <c r="A940">
        <v>5.5158693837802772</v>
      </c>
      <c r="B940">
        <v>-0.69351160033458203</v>
      </c>
    </row>
    <row r="941" spans="1:2" x14ac:dyDescent="0.2">
      <c r="A941">
        <v>5.5284483333441994</v>
      </c>
      <c r="B941">
        <v>-0.68441199339329717</v>
      </c>
    </row>
    <row r="942" spans="1:2" x14ac:dyDescent="0.2">
      <c r="A942">
        <v>5.5410272829081233</v>
      </c>
      <c r="B942">
        <v>-0.67520409338931631</v>
      </c>
    </row>
    <row r="943" spans="1:2" x14ac:dyDescent="0.2">
      <c r="A943">
        <v>5.5536062324720454</v>
      </c>
      <c r="B943">
        <v>-0.66588935726918941</v>
      </c>
    </row>
    <row r="944" spans="1:2" x14ac:dyDescent="0.2">
      <c r="A944">
        <v>5.5661851820359693</v>
      </c>
      <c r="B944">
        <v>-0.6564692588839196</v>
      </c>
    </row>
    <row r="945" spans="1:2" x14ac:dyDescent="0.2">
      <c r="A945">
        <v>5.5787641315998906</v>
      </c>
      <c r="B945">
        <v>-0.64694528875575674</v>
      </c>
    </row>
    <row r="946" spans="1:2" x14ac:dyDescent="0.2">
      <c r="A946">
        <v>5.5913430811638154</v>
      </c>
      <c r="B946">
        <v>-0.6373189538423587</v>
      </c>
    </row>
    <row r="947" spans="1:2" x14ac:dyDescent="0.2">
      <c r="A947">
        <v>5.6039220307277384</v>
      </c>
      <c r="B947">
        <v>-0.62759177729834648</v>
      </c>
    </row>
    <row r="948" spans="1:2" x14ac:dyDescent="0.2">
      <c r="A948">
        <v>5.6165009802916606</v>
      </c>
      <c r="B948">
        <v>-0.61776529823429871</v>
      </c>
    </row>
    <row r="949" spans="1:2" x14ac:dyDescent="0.2">
      <c r="A949">
        <v>5.6290799298555836</v>
      </c>
      <c r="B949">
        <v>-0.60784107147322297</v>
      </c>
    </row>
    <row r="950" spans="1:2" x14ac:dyDescent="0.2">
      <c r="A950">
        <v>5.6416588794195066</v>
      </c>
      <c r="B950">
        <v>-0.59782066730453598</v>
      </c>
    </row>
    <row r="951" spans="1:2" x14ac:dyDescent="0.2">
      <c r="A951">
        <v>5.6542378289834314</v>
      </c>
      <c r="B951">
        <v>-0.58770567123560424</v>
      </c>
    </row>
    <row r="952" spans="1:2" x14ac:dyDescent="0.2">
      <c r="A952">
        <v>5.6668167785473544</v>
      </c>
      <c r="B952">
        <v>-0.57749768374087007</v>
      </c>
    </row>
    <row r="953" spans="1:2" x14ac:dyDescent="0.2">
      <c r="A953">
        <v>5.6793957281112766</v>
      </c>
      <c r="B953">
        <v>-0.5671983200086127</v>
      </c>
    </row>
    <row r="954" spans="1:2" x14ac:dyDescent="0.2">
      <c r="A954">
        <v>5.6919746776751996</v>
      </c>
      <c r="B954">
        <v>-0.55680920968538072</v>
      </c>
    </row>
    <row r="955" spans="1:2" x14ac:dyDescent="0.2">
      <c r="A955">
        <v>5.7045536272391244</v>
      </c>
      <c r="B955">
        <v>-0.54633199661813381</v>
      </c>
    </row>
    <row r="956" spans="1:2" x14ac:dyDescent="0.2">
      <c r="A956">
        <v>5.7171325768030457</v>
      </c>
      <c r="B956">
        <v>-0.53576833859414497</v>
      </c>
    </row>
    <row r="957" spans="1:2" x14ac:dyDescent="0.2">
      <c r="A957">
        <v>5.7297115263669696</v>
      </c>
      <c r="B957">
        <v>-0.52511990707868905</v>
      </c>
    </row>
    <row r="958" spans="1:2" x14ac:dyDescent="0.2">
      <c r="A958">
        <v>5.7422904759308917</v>
      </c>
      <c r="B958">
        <v>-0.51438838695057143</v>
      </c>
    </row>
    <row r="959" spans="1:2" x14ac:dyDescent="0.2">
      <c r="A959">
        <v>5.7548694254948156</v>
      </c>
      <c r="B959">
        <v>-0.50357547623553345</v>
      </c>
    </row>
    <row r="960" spans="1:2" x14ac:dyDescent="0.2">
      <c r="A960">
        <v>5.7674483750587378</v>
      </c>
      <c r="B960">
        <v>-0.49268288583757491</v>
      </c>
    </row>
    <row r="961" spans="1:2" x14ac:dyDescent="0.2">
      <c r="A961">
        <v>5.7800273246226617</v>
      </c>
      <c r="B961">
        <v>-0.48171233926824553</v>
      </c>
    </row>
    <row r="962" spans="1:2" x14ac:dyDescent="0.2">
      <c r="A962">
        <v>5.7926062741865856</v>
      </c>
      <c r="B962">
        <v>-0.47066557237393458</v>
      </c>
    </row>
    <row r="963" spans="1:2" x14ac:dyDescent="0.2">
      <c r="A963">
        <v>5.8051852237505077</v>
      </c>
      <c r="B963">
        <v>-0.45954433306121278</v>
      </c>
    </row>
    <row r="964" spans="1:2" x14ac:dyDescent="0.2">
      <c r="A964">
        <v>5.8177641733144316</v>
      </c>
      <c r="B964">
        <v>-0.44835038102026192</v>
      </c>
    </row>
    <row r="965" spans="1:2" x14ac:dyDescent="0.2">
      <c r="A965">
        <v>5.8303431228783538</v>
      </c>
      <c r="B965">
        <v>-0.43708548744644737</v>
      </c>
    </row>
    <row r="966" spans="1:2" x14ac:dyDescent="0.2">
      <c r="A966">
        <v>5.8429220724422777</v>
      </c>
      <c r="B966">
        <v>-0.42575143476006272</v>
      </c>
    </row>
    <row r="967" spans="1:2" x14ac:dyDescent="0.2">
      <c r="A967">
        <v>5.8555010220061998</v>
      </c>
      <c r="B967">
        <v>-0.4143500163243013</v>
      </c>
    </row>
    <row r="968" spans="1:2" x14ac:dyDescent="0.2">
      <c r="A968">
        <v>5.8680799715701237</v>
      </c>
      <c r="B968">
        <v>-0.40288303616149762</v>
      </c>
    </row>
    <row r="969" spans="1:2" x14ac:dyDescent="0.2">
      <c r="A969">
        <v>5.8806589211340459</v>
      </c>
      <c r="B969">
        <v>-0.39135230866767712</v>
      </c>
    </row>
    <row r="970" spans="1:2" x14ac:dyDescent="0.2">
      <c r="A970">
        <v>5.8932378706979698</v>
      </c>
      <c r="B970">
        <v>-0.37975965832547309</v>
      </c>
    </row>
    <row r="971" spans="1:2" x14ac:dyDescent="0.2">
      <c r="A971">
        <v>5.9058168202618919</v>
      </c>
      <c r="B971">
        <v>-0.36810691941543949</v>
      </c>
    </row>
    <row r="972" spans="1:2" x14ac:dyDescent="0.2">
      <c r="A972">
        <v>5.9183957698258158</v>
      </c>
      <c r="B972">
        <v>-0.35639593572581718</v>
      </c>
    </row>
    <row r="973" spans="1:2" x14ac:dyDescent="0.2">
      <c r="A973">
        <v>5.930974719389738</v>
      </c>
      <c r="B973">
        <v>-0.34462856026079619</v>
      </c>
    </row>
    <row r="974" spans="1:2" x14ac:dyDescent="0.2">
      <c r="A974">
        <v>5.9435536689536619</v>
      </c>
      <c r="B974">
        <v>-0.33280665494731559</v>
      </c>
    </row>
    <row r="975" spans="1:2" x14ac:dyDescent="0.2">
      <c r="A975">
        <v>5.9561326185175858</v>
      </c>
      <c r="B975">
        <v>-0.32093209034045961</v>
      </c>
    </row>
    <row r="976" spans="1:2" x14ac:dyDescent="0.2">
      <c r="A976">
        <v>5.9687115680815079</v>
      </c>
      <c r="B976">
        <v>-0.30900674532747979</v>
      </c>
    </row>
    <row r="977" spans="1:2" x14ac:dyDescent="0.2">
      <c r="A977">
        <v>5.9812905176454318</v>
      </c>
      <c r="B977">
        <v>-0.29703250683050481</v>
      </c>
    </row>
    <row r="978" spans="1:2" x14ac:dyDescent="0.2">
      <c r="A978">
        <v>5.993869467209354</v>
      </c>
      <c r="B978">
        <v>-0.28501126950797612</v>
      </c>
    </row>
    <row r="979" spans="1:2" x14ac:dyDescent="0.2">
      <c r="A979">
        <v>6.0064484167732779</v>
      </c>
      <c r="B979">
        <v>-0.2729449354548576</v>
      </c>
    </row>
    <row r="980" spans="1:2" x14ac:dyDescent="0.2">
      <c r="A980">
        <v>6.0190273663372</v>
      </c>
      <c r="B980">
        <v>-0.26083541390167608</v>
      </c>
    </row>
    <row r="981" spans="1:2" x14ac:dyDescent="0.2">
      <c r="A981">
        <v>6.0316063159011239</v>
      </c>
      <c r="B981">
        <v>-0.24868462091242449</v>
      </c>
    </row>
    <row r="982" spans="1:2" x14ac:dyDescent="0.2">
      <c r="A982">
        <v>6.0441852654650461</v>
      </c>
      <c r="B982">
        <v>-0.2364944790813886</v>
      </c>
    </row>
    <row r="983" spans="1:2" x14ac:dyDescent="0.2">
      <c r="A983">
        <v>6.05676421502897</v>
      </c>
      <c r="B983">
        <v>-0.2242669172289353</v>
      </c>
    </row>
    <row r="984" spans="1:2" x14ac:dyDescent="0.2">
      <c r="A984">
        <v>6.0693431645928921</v>
      </c>
      <c r="B984">
        <v>-0.21200387009632549</v>
      </c>
    </row>
    <row r="985" spans="1:2" x14ac:dyDescent="0.2">
      <c r="A985">
        <v>6.0819221141568161</v>
      </c>
      <c r="B985">
        <v>-0.19970727803957969</v>
      </c>
    </row>
    <row r="986" spans="1:2" x14ac:dyDescent="0.2">
      <c r="A986">
        <v>6.0945010637207382</v>
      </c>
      <c r="B986">
        <v>-0.18737908672246101</v>
      </c>
    </row>
    <row r="987" spans="1:2" x14ac:dyDescent="0.2">
      <c r="A987">
        <v>6.1070800132846621</v>
      </c>
      <c r="B987">
        <v>-0.17502124680861761</v>
      </c>
    </row>
    <row r="988" spans="1:2" x14ac:dyDescent="0.2">
      <c r="A988">
        <v>6.119658962848586</v>
      </c>
      <c r="B988">
        <v>-0.1626357136529295</v>
      </c>
    </row>
    <row r="989" spans="1:2" x14ac:dyDescent="0.2">
      <c r="A989">
        <v>6.1322379124125082</v>
      </c>
      <c r="B989">
        <v>-0.15022444699212281</v>
      </c>
    </row>
    <row r="990" spans="1:2" x14ac:dyDescent="0.2">
      <c r="A990">
        <v>6.1448168619764321</v>
      </c>
      <c r="B990">
        <v>-0.13778941063468081</v>
      </c>
    </row>
    <row r="991" spans="1:2" x14ac:dyDescent="0.2">
      <c r="A991">
        <v>6.1573958115403542</v>
      </c>
      <c r="B991">
        <v>-0.1253325721501154</v>
      </c>
    </row>
    <row r="992" spans="1:2" x14ac:dyDescent="0.2">
      <c r="A992">
        <v>6.1699747611042781</v>
      </c>
      <c r="B992">
        <v>-0.1128559025576442</v>
      </c>
    </row>
    <row r="993" spans="1:2" x14ac:dyDescent="0.2">
      <c r="A993">
        <v>6.1825537106682003</v>
      </c>
      <c r="B993">
        <v>-0.10036137601431599</v>
      </c>
    </row>
    <row r="994" spans="1:2" x14ac:dyDescent="0.2">
      <c r="A994">
        <v>6.1951326602321242</v>
      </c>
      <c r="B994">
        <v>-8.7850969502650214E-2</v>
      </c>
    </row>
    <row r="995" spans="1:2" x14ac:dyDescent="0.2">
      <c r="A995">
        <v>6.2077116097960463</v>
      </c>
      <c r="B995">
        <v>-7.5326662517819012E-2</v>
      </c>
    </row>
    <row r="996" spans="1:2" x14ac:dyDescent="0.2">
      <c r="A996">
        <v>6.2202905593599702</v>
      </c>
      <c r="B996">
        <v>-6.2790436754437101E-2</v>
      </c>
    </row>
    <row r="997" spans="1:2" x14ac:dyDescent="0.2">
      <c r="A997">
        <v>6.2328695089238924</v>
      </c>
      <c r="B997">
        <v>-5.0244275793003147E-2</v>
      </c>
    </row>
    <row r="998" spans="1:2" x14ac:dyDescent="0.2">
      <c r="A998">
        <v>6.2454484584878163</v>
      </c>
      <c r="B998">
        <v>-3.7690164786038621E-2</v>
      </c>
    </row>
    <row r="999" spans="1:2" x14ac:dyDescent="0.2">
      <c r="A999">
        <v>6.2580274080517384</v>
      </c>
      <c r="B999">
        <v>-2.5130090143986421E-2</v>
      </c>
    </row>
    <row r="1000" spans="1:2" x14ac:dyDescent="0.2">
      <c r="A1000">
        <v>6.2706063576156623</v>
      </c>
      <c r="B1000">
        <v>-1.2566039220902089E-2</v>
      </c>
    </row>
    <row r="1001" spans="1:2" x14ac:dyDescent="0.2">
      <c r="A1001">
        <v>6.2831853071795862</v>
      </c>
      <c r="B1001">
        <v>3.9790393202565611E-16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Md Azmir Bhuiyan</cp:lastModifiedBy>
  <dcterms:created xsi:type="dcterms:W3CDTF">2024-12-13T02:35:24Z</dcterms:created>
  <dcterms:modified xsi:type="dcterms:W3CDTF">2024-12-14T02:54:56Z</dcterms:modified>
</cp:coreProperties>
</file>