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wnloads/"/>
    </mc:Choice>
  </mc:AlternateContent>
  <xr:revisionPtr revIDLastSave="0" documentId="8_{05C02265-07DE-AC48-A724-A4870B74EF75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<sst xmlns="http://schemas.openxmlformats.org/spreadsheetml/2006/main" count="2" uniqueCount="2">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</sst>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x and Field: f(x)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4.004004004004004E-3</c:v>
                </c:pt>
                <c:pt idx="2">
                  <c:v>8.0080080080080079E-3</c:v>
                </c:pt>
                <c:pt idx="3">
                  <c:v>1.201201201201201E-2</c:v>
                </c:pt>
                <c:pt idx="4">
                  <c:v>1.6016016016016019E-2</c:v>
                </c:pt>
                <c:pt idx="5">
                  <c:v>2.002002002002002E-2</c:v>
                </c:pt>
                <c:pt idx="6">
                  <c:v>2.402402402402402E-2</c:v>
                </c:pt>
                <c:pt idx="7">
                  <c:v>2.8028028028028031E-2</c:v>
                </c:pt>
                <c:pt idx="8">
                  <c:v>3.2032032032032032E-2</c:v>
                </c:pt>
                <c:pt idx="9">
                  <c:v>3.6036036036036043E-2</c:v>
                </c:pt>
                <c:pt idx="10">
                  <c:v>4.004004004004004E-2</c:v>
                </c:pt>
                <c:pt idx="11">
                  <c:v>4.4044044044044037E-2</c:v>
                </c:pt>
                <c:pt idx="12">
                  <c:v>4.8048048048048048E-2</c:v>
                </c:pt>
                <c:pt idx="13">
                  <c:v>5.2052052052052052E-2</c:v>
                </c:pt>
                <c:pt idx="14">
                  <c:v>5.6056056056056063E-2</c:v>
                </c:pt>
                <c:pt idx="15">
                  <c:v>6.006006006006006E-2</c:v>
                </c:pt>
                <c:pt idx="16">
                  <c:v>6.4064064064064064E-2</c:v>
                </c:pt>
                <c:pt idx="17">
                  <c:v>6.8068068068068061E-2</c:v>
                </c:pt>
                <c:pt idx="18">
                  <c:v>7.2072072072072071E-2</c:v>
                </c:pt>
                <c:pt idx="19">
                  <c:v>7.6076076076076082E-2</c:v>
                </c:pt>
                <c:pt idx="20">
                  <c:v>8.0080080080080079E-2</c:v>
                </c:pt>
                <c:pt idx="21">
                  <c:v>8.4084084084084076E-2</c:v>
                </c:pt>
                <c:pt idx="22">
                  <c:v>8.8088088088088087E-2</c:v>
                </c:pt>
                <c:pt idx="23">
                  <c:v>9.2092092092092098E-2</c:v>
                </c:pt>
                <c:pt idx="24">
                  <c:v>9.6096096096096095E-2</c:v>
                </c:pt>
                <c:pt idx="25">
                  <c:v>0.10010010010010011</c:v>
                </c:pt>
                <c:pt idx="26">
                  <c:v>0.1041041041041041</c:v>
                </c:pt>
                <c:pt idx="27">
                  <c:v>0.1081081081081081</c:v>
                </c:pt>
                <c:pt idx="28">
                  <c:v>0.1121121121121121</c:v>
                </c:pt>
                <c:pt idx="29">
                  <c:v>0.11611611611611609</c:v>
                </c:pt>
                <c:pt idx="30">
                  <c:v>0.12012012012012011</c:v>
                </c:pt>
                <c:pt idx="31">
                  <c:v>0.1241241241241241</c:v>
                </c:pt>
                <c:pt idx="32">
                  <c:v>0.1281281281281281</c:v>
                </c:pt>
                <c:pt idx="33">
                  <c:v>0.1321321321321321</c:v>
                </c:pt>
                <c:pt idx="34">
                  <c:v>0.13613613613613609</c:v>
                </c:pt>
                <c:pt idx="35">
                  <c:v>0.14014014014014009</c:v>
                </c:pt>
                <c:pt idx="36">
                  <c:v>0.14414414414414409</c:v>
                </c:pt>
                <c:pt idx="37">
                  <c:v>0.14814814814814811</c:v>
                </c:pt>
                <c:pt idx="38">
                  <c:v>0.15215215215215219</c:v>
                </c:pt>
                <c:pt idx="39">
                  <c:v>0.15615615615615619</c:v>
                </c:pt>
                <c:pt idx="40">
                  <c:v>0.16016016016016019</c:v>
                </c:pt>
                <c:pt idx="41">
                  <c:v>0.16416416416416421</c:v>
                </c:pt>
                <c:pt idx="42">
                  <c:v>0.16816816816816821</c:v>
                </c:pt>
                <c:pt idx="43">
                  <c:v>0.17217217217217221</c:v>
                </c:pt>
                <c:pt idx="44">
                  <c:v>0.1761761761761762</c:v>
                </c:pt>
                <c:pt idx="45">
                  <c:v>0.1801801801801802</c:v>
                </c:pt>
                <c:pt idx="46">
                  <c:v>0.1841841841841842</c:v>
                </c:pt>
                <c:pt idx="47">
                  <c:v>0.18818818818818819</c:v>
                </c:pt>
                <c:pt idx="48">
                  <c:v>0.19219219219219219</c:v>
                </c:pt>
                <c:pt idx="49">
                  <c:v>0.19619619619619619</c:v>
                </c:pt>
                <c:pt idx="50">
                  <c:v>0.20020020020020021</c:v>
                </c:pt>
                <c:pt idx="51">
                  <c:v>0.20420420420420421</c:v>
                </c:pt>
                <c:pt idx="52">
                  <c:v>0.20820820820820821</c:v>
                </c:pt>
                <c:pt idx="53">
                  <c:v>0.2122122122122122</c:v>
                </c:pt>
                <c:pt idx="54">
                  <c:v>0.2162162162162162</c:v>
                </c:pt>
                <c:pt idx="55">
                  <c:v>0.2202202202202202</c:v>
                </c:pt>
                <c:pt idx="56">
                  <c:v>0.22422422422422419</c:v>
                </c:pt>
                <c:pt idx="57">
                  <c:v>0.22822822822822819</c:v>
                </c:pt>
                <c:pt idx="58">
                  <c:v>0.23223223223223219</c:v>
                </c:pt>
                <c:pt idx="59">
                  <c:v>0.23623623623623621</c:v>
                </c:pt>
                <c:pt idx="60">
                  <c:v>0.24024024024024021</c:v>
                </c:pt>
                <c:pt idx="61">
                  <c:v>0.24424424424424421</c:v>
                </c:pt>
                <c:pt idx="62">
                  <c:v>0.24824824824824829</c:v>
                </c:pt>
                <c:pt idx="63">
                  <c:v>0.25225225225225217</c:v>
                </c:pt>
                <c:pt idx="64">
                  <c:v>0.25625625625625631</c:v>
                </c:pt>
                <c:pt idx="65">
                  <c:v>0.26026026026026028</c:v>
                </c:pt>
                <c:pt idx="66">
                  <c:v>0.26426426426426419</c:v>
                </c:pt>
                <c:pt idx="67">
                  <c:v>0.26826826826826827</c:v>
                </c:pt>
                <c:pt idx="68">
                  <c:v>0.27227227227227219</c:v>
                </c:pt>
                <c:pt idx="69">
                  <c:v>0.27627627627627632</c:v>
                </c:pt>
                <c:pt idx="70">
                  <c:v>0.28028028028028029</c:v>
                </c:pt>
                <c:pt idx="71">
                  <c:v>0.28428428428428432</c:v>
                </c:pt>
                <c:pt idx="72">
                  <c:v>0.28828828828828829</c:v>
                </c:pt>
                <c:pt idx="73">
                  <c:v>0.29229229229229231</c:v>
                </c:pt>
                <c:pt idx="74">
                  <c:v>0.29629629629629628</c:v>
                </c:pt>
                <c:pt idx="75">
                  <c:v>0.3003003003003003</c:v>
                </c:pt>
                <c:pt idx="76">
                  <c:v>0.30430430430430427</c:v>
                </c:pt>
                <c:pt idx="77">
                  <c:v>0.3083083083083083</c:v>
                </c:pt>
                <c:pt idx="78">
                  <c:v>0.31231231231231232</c:v>
                </c:pt>
                <c:pt idx="79">
                  <c:v>0.31631631631631629</c:v>
                </c:pt>
                <c:pt idx="80">
                  <c:v>0.32032032032032032</c:v>
                </c:pt>
                <c:pt idx="81">
                  <c:v>0.32432432432432429</c:v>
                </c:pt>
                <c:pt idx="82">
                  <c:v>0.32832832832832831</c:v>
                </c:pt>
                <c:pt idx="83">
                  <c:v>0.33233233233233228</c:v>
                </c:pt>
                <c:pt idx="84">
                  <c:v>0.33633633633633631</c:v>
                </c:pt>
                <c:pt idx="85">
                  <c:v>0.34034034034034027</c:v>
                </c:pt>
                <c:pt idx="86">
                  <c:v>0.34434434434434441</c:v>
                </c:pt>
                <c:pt idx="87">
                  <c:v>0.34834834834834832</c:v>
                </c:pt>
                <c:pt idx="88">
                  <c:v>0.35235235235235229</c:v>
                </c:pt>
                <c:pt idx="89">
                  <c:v>0.35635635635635637</c:v>
                </c:pt>
                <c:pt idx="90">
                  <c:v>0.36036036036036029</c:v>
                </c:pt>
                <c:pt idx="91">
                  <c:v>0.36436436436436442</c:v>
                </c:pt>
                <c:pt idx="92">
                  <c:v>0.36836836836836839</c:v>
                </c:pt>
                <c:pt idx="93">
                  <c:v>0.37237237237237242</c:v>
                </c:pt>
                <c:pt idx="94">
                  <c:v>0.37637637637637639</c:v>
                </c:pt>
                <c:pt idx="95">
                  <c:v>0.38038038038038041</c:v>
                </c:pt>
                <c:pt idx="96">
                  <c:v>0.38438438438438438</c:v>
                </c:pt>
                <c:pt idx="97">
                  <c:v>0.38838838838838841</c:v>
                </c:pt>
                <c:pt idx="98">
                  <c:v>0.39239239239239238</c:v>
                </c:pt>
                <c:pt idx="99">
                  <c:v>0.3963963963963964</c:v>
                </c:pt>
                <c:pt idx="100">
                  <c:v>0.40040040040040042</c:v>
                </c:pt>
                <c:pt idx="101">
                  <c:v>0.40440440440440439</c:v>
                </c:pt>
                <c:pt idx="102">
                  <c:v>0.40840840840840842</c:v>
                </c:pt>
                <c:pt idx="103">
                  <c:v>0.41241241241241239</c:v>
                </c:pt>
                <c:pt idx="104">
                  <c:v>0.41641641641641641</c:v>
                </c:pt>
                <c:pt idx="105">
                  <c:v>0.42042042042042038</c:v>
                </c:pt>
                <c:pt idx="106">
                  <c:v>0.42442442442442441</c:v>
                </c:pt>
                <c:pt idx="107">
                  <c:v>0.42842842842842838</c:v>
                </c:pt>
                <c:pt idx="108">
                  <c:v>0.43243243243243251</c:v>
                </c:pt>
                <c:pt idx="109">
                  <c:v>0.43643643643643643</c:v>
                </c:pt>
                <c:pt idx="110">
                  <c:v>0.44044044044044051</c:v>
                </c:pt>
                <c:pt idx="111">
                  <c:v>0.44444444444444442</c:v>
                </c:pt>
                <c:pt idx="112">
                  <c:v>0.44844844844844839</c:v>
                </c:pt>
                <c:pt idx="113">
                  <c:v>0.45245245245245252</c:v>
                </c:pt>
                <c:pt idx="114">
                  <c:v>0.45645645645645638</c:v>
                </c:pt>
                <c:pt idx="115">
                  <c:v>0.46046046046046052</c:v>
                </c:pt>
                <c:pt idx="116">
                  <c:v>0.46446446446446438</c:v>
                </c:pt>
                <c:pt idx="117">
                  <c:v>0.46846846846846851</c:v>
                </c:pt>
                <c:pt idx="118">
                  <c:v>0.47247247247247248</c:v>
                </c:pt>
                <c:pt idx="119">
                  <c:v>0.47647647647647651</c:v>
                </c:pt>
                <c:pt idx="120">
                  <c:v>0.48048048048048048</c:v>
                </c:pt>
                <c:pt idx="121">
                  <c:v>0.4844844844844845</c:v>
                </c:pt>
                <c:pt idx="122">
                  <c:v>0.48848848848848853</c:v>
                </c:pt>
                <c:pt idx="123">
                  <c:v>0.4924924924924925</c:v>
                </c:pt>
                <c:pt idx="124">
                  <c:v>0.49649649649649652</c:v>
                </c:pt>
                <c:pt idx="125">
                  <c:v>0.50050050050050054</c:v>
                </c:pt>
                <c:pt idx="126">
                  <c:v>0.50450450450450446</c:v>
                </c:pt>
                <c:pt idx="127">
                  <c:v>0.50850850850850848</c:v>
                </c:pt>
                <c:pt idx="128">
                  <c:v>0.51251251251251251</c:v>
                </c:pt>
                <c:pt idx="129">
                  <c:v>0.51651651651651653</c:v>
                </c:pt>
                <c:pt idx="130">
                  <c:v>0.52052052052052056</c:v>
                </c:pt>
                <c:pt idx="131">
                  <c:v>0.52452452452452447</c:v>
                </c:pt>
                <c:pt idx="132">
                  <c:v>0.5285285285285285</c:v>
                </c:pt>
                <c:pt idx="133">
                  <c:v>0.53253253253253252</c:v>
                </c:pt>
                <c:pt idx="134">
                  <c:v>0.53653653653653655</c:v>
                </c:pt>
                <c:pt idx="135">
                  <c:v>0.54054054054054057</c:v>
                </c:pt>
                <c:pt idx="136">
                  <c:v>0.54454454454454448</c:v>
                </c:pt>
                <c:pt idx="137">
                  <c:v>0.54854854854854851</c:v>
                </c:pt>
                <c:pt idx="138">
                  <c:v>0.55255255255255253</c:v>
                </c:pt>
                <c:pt idx="139">
                  <c:v>0.55655655655655656</c:v>
                </c:pt>
                <c:pt idx="140">
                  <c:v>0.56056056056056058</c:v>
                </c:pt>
                <c:pt idx="141">
                  <c:v>0.56456456456456461</c:v>
                </c:pt>
                <c:pt idx="142">
                  <c:v>0.56856856856856852</c:v>
                </c:pt>
                <c:pt idx="143">
                  <c:v>0.57257257257257255</c:v>
                </c:pt>
                <c:pt idx="144">
                  <c:v>0.57657657657657657</c:v>
                </c:pt>
                <c:pt idx="145">
                  <c:v>0.5805805805805806</c:v>
                </c:pt>
                <c:pt idx="146">
                  <c:v>0.58458458458458462</c:v>
                </c:pt>
                <c:pt idx="147">
                  <c:v>0.58858858858858853</c:v>
                </c:pt>
                <c:pt idx="148">
                  <c:v>0.59259259259259256</c:v>
                </c:pt>
                <c:pt idx="149">
                  <c:v>0.59659659659659658</c:v>
                </c:pt>
                <c:pt idx="150">
                  <c:v>0.60060060060060061</c:v>
                </c:pt>
                <c:pt idx="151">
                  <c:v>0.60460460460460463</c:v>
                </c:pt>
                <c:pt idx="152">
                  <c:v>0.60860860860860866</c:v>
                </c:pt>
                <c:pt idx="153">
                  <c:v>0.61261261261261257</c:v>
                </c:pt>
                <c:pt idx="154">
                  <c:v>0.6166166166166166</c:v>
                </c:pt>
                <c:pt idx="155">
                  <c:v>0.62062062062062062</c:v>
                </c:pt>
                <c:pt idx="156">
                  <c:v>0.62462462462462465</c:v>
                </c:pt>
                <c:pt idx="157">
                  <c:v>0.62862862862862867</c:v>
                </c:pt>
                <c:pt idx="158">
                  <c:v>0.63263263263263259</c:v>
                </c:pt>
                <c:pt idx="159">
                  <c:v>0.63663663663663661</c:v>
                </c:pt>
                <c:pt idx="160">
                  <c:v>0.64064064064064064</c:v>
                </c:pt>
                <c:pt idx="161">
                  <c:v>0.64464464464464466</c:v>
                </c:pt>
                <c:pt idx="162">
                  <c:v>0.64864864864864868</c:v>
                </c:pt>
                <c:pt idx="163">
                  <c:v>0.6526526526526526</c:v>
                </c:pt>
                <c:pt idx="164">
                  <c:v>0.65665665665665662</c:v>
                </c:pt>
                <c:pt idx="165">
                  <c:v>0.66066066066066065</c:v>
                </c:pt>
                <c:pt idx="166">
                  <c:v>0.66466466466466467</c:v>
                </c:pt>
                <c:pt idx="167">
                  <c:v>0.6686686686686687</c:v>
                </c:pt>
                <c:pt idx="168">
                  <c:v>0.67267267267267261</c:v>
                </c:pt>
                <c:pt idx="169">
                  <c:v>0.67667667667667664</c:v>
                </c:pt>
                <c:pt idx="170">
                  <c:v>0.68068068068068066</c:v>
                </c:pt>
                <c:pt idx="171">
                  <c:v>0.68468468468468469</c:v>
                </c:pt>
                <c:pt idx="172">
                  <c:v>0.68868868868868871</c:v>
                </c:pt>
                <c:pt idx="173">
                  <c:v>0.69269269269269274</c:v>
                </c:pt>
                <c:pt idx="174">
                  <c:v>0.69669669669669665</c:v>
                </c:pt>
                <c:pt idx="175">
                  <c:v>0.70070070070070067</c:v>
                </c:pt>
                <c:pt idx="176">
                  <c:v>0.7047047047047047</c:v>
                </c:pt>
                <c:pt idx="177">
                  <c:v>0.70870870870870872</c:v>
                </c:pt>
                <c:pt idx="178">
                  <c:v>0.71271271271271275</c:v>
                </c:pt>
                <c:pt idx="179">
                  <c:v>0.71671671671671666</c:v>
                </c:pt>
                <c:pt idx="180">
                  <c:v>0.72072072072072069</c:v>
                </c:pt>
                <c:pt idx="181">
                  <c:v>0.72472472472472471</c:v>
                </c:pt>
                <c:pt idx="182">
                  <c:v>0.72872872872872874</c:v>
                </c:pt>
                <c:pt idx="183">
                  <c:v>0.73273273273273276</c:v>
                </c:pt>
                <c:pt idx="184">
                  <c:v>0.73673673673673679</c:v>
                </c:pt>
                <c:pt idx="185">
                  <c:v>0.7407407407407407</c:v>
                </c:pt>
                <c:pt idx="186">
                  <c:v>0.74474474474474472</c:v>
                </c:pt>
                <c:pt idx="187">
                  <c:v>0.74874874874874875</c:v>
                </c:pt>
                <c:pt idx="188">
                  <c:v>0.75275275275275277</c:v>
                </c:pt>
                <c:pt idx="189">
                  <c:v>0.7567567567567568</c:v>
                </c:pt>
                <c:pt idx="190">
                  <c:v>0.76076076076076071</c:v>
                </c:pt>
                <c:pt idx="191">
                  <c:v>0.76476476476476474</c:v>
                </c:pt>
                <c:pt idx="192">
                  <c:v>0.76876876876876876</c:v>
                </c:pt>
                <c:pt idx="193">
                  <c:v>0.77277277277277279</c:v>
                </c:pt>
                <c:pt idx="194">
                  <c:v>0.77677677677677681</c:v>
                </c:pt>
                <c:pt idx="195">
                  <c:v>0.78078078078078073</c:v>
                </c:pt>
                <c:pt idx="196">
                  <c:v>0.78478478478478475</c:v>
                </c:pt>
                <c:pt idx="197">
                  <c:v>0.78878878878878878</c:v>
                </c:pt>
                <c:pt idx="198">
                  <c:v>0.7927927927927928</c:v>
                </c:pt>
                <c:pt idx="199">
                  <c:v>0.79679679679679682</c:v>
                </c:pt>
                <c:pt idx="200">
                  <c:v>0.80080080080080074</c:v>
                </c:pt>
                <c:pt idx="201">
                  <c:v>0.80480480480480476</c:v>
                </c:pt>
                <c:pt idx="202">
                  <c:v>0.80880880880880879</c:v>
                </c:pt>
                <c:pt idx="203">
                  <c:v>0.81281281281281281</c:v>
                </c:pt>
                <c:pt idx="204">
                  <c:v>0.81681681681681684</c:v>
                </c:pt>
                <c:pt idx="205">
                  <c:v>0.82082082082082086</c:v>
                </c:pt>
                <c:pt idx="206">
                  <c:v>0.82482482482482478</c:v>
                </c:pt>
                <c:pt idx="207">
                  <c:v>0.8288288288288288</c:v>
                </c:pt>
                <c:pt idx="208">
                  <c:v>0.83283283283283283</c:v>
                </c:pt>
                <c:pt idx="209">
                  <c:v>0.83683683683683685</c:v>
                </c:pt>
                <c:pt idx="210">
                  <c:v>0.84084084084084088</c:v>
                </c:pt>
                <c:pt idx="211">
                  <c:v>0.84484484484484479</c:v>
                </c:pt>
                <c:pt idx="212">
                  <c:v>0.84884884884884881</c:v>
                </c:pt>
                <c:pt idx="213">
                  <c:v>0.85285285285285284</c:v>
                </c:pt>
                <c:pt idx="214">
                  <c:v>0.85685685685685686</c:v>
                </c:pt>
                <c:pt idx="215">
                  <c:v>0.86086086086086089</c:v>
                </c:pt>
                <c:pt idx="216">
                  <c:v>0.86486486486486491</c:v>
                </c:pt>
                <c:pt idx="217">
                  <c:v>0.86886886886886883</c:v>
                </c:pt>
                <c:pt idx="218">
                  <c:v>0.87287287287287285</c:v>
                </c:pt>
                <c:pt idx="219">
                  <c:v>0.87687687687687688</c:v>
                </c:pt>
                <c:pt idx="220">
                  <c:v>0.8808808808808809</c:v>
                </c:pt>
                <c:pt idx="221">
                  <c:v>0.88488488488488493</c:v>
                </c:pt>
                <c:pt idx="222">
                  <c:v>0.88888888888888884</c:v>
                </c:pt>
                <c:pt idx="223">
                  <c:v>0.89289289289289286</c:v>
                </c:pt>
                <c:pt idx="224">
                  <c:v>0.89689689689689689</c:v>
                </c:pt>
                <c:pt idx="225">
                  <c:v>0.90090090090090091</c:v>
                </c:pt>
                <c:pt idx="226">
                  <c:v>0.90490490490490494</c:v>
                </c:pt>
                <c:pt idx="227">
                  <c:v>0.90890890890890885</c:v>
                </c:pt>
                <c:pt idx="228">
                  <c:v>0.91291291291291288</c:v>
                </c:pt>
                <c:pt idx="229">
                  <c:v>0.9169169169169169</c:v>
                </c:pt>
                <c:pt idx="230">
                  <c:v>0.92092092092092093</c:v>
                </c:pt>
                <c:pt idx="231">
                  <c:v>0.92492492492492495</c:v>
                </c:pt>
                <c:pt idx="232">
                  <c:v>0.92892892892892887</c:v>
                </c:pt>
                <c:pt idx="233">
                  <c:v>0.93293293293293289</c:v>
                </c:pt>
                <c:pt idx="234">
                  <c:v>0.93693693693693691</c:v>
                </c:pt>
                <c:pt idx="235">
                  <c:v>0.94094094094094094</c:v>
                </c:pt>
                <c:pt idx="236">
                  <c:v>0.94494494494494496</c:v>
                </c:pt>
                <c:pt idx="237">
                  <c:v>0.94894894894894899</c:v>
                </c:pt>
                <c:pt idx="238">
                  <c:v>0.9529529529529529</c:v>
                </c:pt>
                <c:pt idx="239">
                  <c:v>0.95695695695695693</c:v>
                </c:pt>
                <c:pt idx="240">
                  <c:v>0.96096096096096095</c:v>
                </c:pt>
                <c:pt idx="241">
                  <c:v>0.96496496496496498</c:v>
                </c:pt>
                <c:pt idx="242">
                  <c:v>0.968968968968969</c:v>
                </c:pt>
                <c:pt idx="243">
                  <c:v>0.97297297297297292</c:v>
                </c:pt>
                <c:pt idx="244">
                  <c:v>0.97697697697697694</c:v>
                </c:pt>
                <c:pt idx="245">
                  <c:v>0.98098098098098097</c:v>
                </c:pt>
                <c:pt idx="246">
                  <c:v>0.98498498498498499</c:v>
                </c:pt>
                <c:pt idx="247">
                  <c:v>0.98898898898898902</c:v>
                </c:pt>
                <c:pt idx="248">
                  <c:v>0.99299299299299304</c:v>
                </c:pt>
                <c:pt idx="249">
                  <c:v>0.99699699699699695</c:v>
                </c:pt>
                <c:pt idx="250">
                  <c:v>1.0010010010010011</c:v>
                </c:pt>
                <c:pt idx="251">
                  <c:v>1.005005005005005</c:v>
                </c:pt>
                <c:pt idx="252">
                  <c:v>1.0090090090090089</c:v>
                </c:pt>
                <c:pt idx="253">
                  <c:v>1.0130130130130131</c:v>
                </c:pt>
                <c:pt idx="254">
                  <c:v>1.017017017017017</c:v>
                </c:pt>
                <c:pt idx="255">
                  <c:v>1.0210210210210211</c:v>
                </c:pt>
                <c:pt idx="256">
                  <c:v>1.025025025025025</c:v>
                </c:pt>
                <c:pt idx="257">
                  <c:v>1.0290290290290289</c:v>
                </c:pt>
                <c:pt idx="258">
                  <c:v>1.0330330330330331</c:v>
                </c:pt>
                <c:pt idx="259">
                  <c:v>1.037037037037037</c:v>
                </c:pt>
                <c:pt idx="260">
                  <c:v>1.0410410410410409</c:v>
                </c:pt>
                <c:pt idx="261">
                  <c:v>1.045045045045045</c:v>
                </c:pt>
                <c:pt idx="262">
                  <c:v>1.0490490490490489</c:v>
                </c:pt>
                <c:pt idx="263">
                  <c:v>1.0530530530530531</c:v>
                </c:pt>
                <c:pt idx="264">
                  <c:v>1.057057057057057</c:v>
                </c:pt>
                <c:pt idx="265">
                  <c:v>1.0610610610610609</c:v>
                </c:pt>
                <c:pt idx="266">
                  <c:v>1.065065065065065</c:v>
                </c:pt>
                <c:pt idx="267">
                  <c:v>1.069069069069069</c:v>
                </c:pt>
                <c:pt idx="268">
                  <c:v>1.0730730730730731</c:v>
                </c:pt>
                <c:pt idx="269">
                  <c:v>1.077077077077077</c:v>
                </c:pt>
                <c:pt idx="270">
                  <c:v>1.0810810810810809</c:v>
                </c:pt>
                <c:pt idx="271">
                  <c:v>1.0850850850850851</c:v>
                </c:pt>
                <c:pt idx="272">
                  <c:v>1.089089089089089</c:v>
                </c:pt>
                <c:pt idx="273">
                  <c:v>1.0930930930930931</c:v>
                </c:pt>
                <c:pt idx="274">
                  <c:v>1.097097097097097</c:v>
                </c:pt>
                <c:pt idx="275">
                  <c:v>1.1011011011011009</c:v>
                </c:pt>
                <c:pt idx="276">
                  <c:v>1.1051051051051051</c:v>
                </c:pt>
                <c:pt idx="277">
                  <c:v>1.109109109109109</c:v>
                </c:pt>
                <c:pt idx="278">
                  <c:v>1.1131131131131129</c:v>
                </c:pt>
                <c:pt idx="279">
                  <c:v>1.117117117117117</c:v>
                </c:pt>
                <c:pt idx="280">
                  <c:v>1.1211211211211209</c:v>
                </c:pt>
                <c:pt idx="281">
                  <c:v>1.1251251251251251</c:v>
                </c:pt>
                <c:pt idx="282">
                  <c:v>1.129129129129129</c:v>
                </c:pt>
                <c:pt idx="283">
                  <c:v>1.1331331331331329</c:v>
                </c:pt>
                <c:pt idx="284">
                  <c:v>1.137137137137137</c:v>
                </c:pt>
                <c:pt idx="285">
                  <c:v>1.141141141141141</c:v>
                </c:pt>
                <c:pt idx="286">
                  <c:v>1.1451451451451451</c:v>
                </c:pt>
                <c:pt idx="287">
                  <c:v>1.149149149149149</c:v>
                </c:pt>
                <c:pt idx="288">
                  <c:v>1.1531531531531529</c:v>
                </c:pt>
                <c:pt idx="289">
                  <c:v>1.1571571571571571</c:v>
                </c:pt>
                <c:pt idx="290">
                  <c:v>1.161161161161161</c:v>
                </c:pt>
                <c:pt idx="291">
                  <c:v>1.1651651651651651</c:v>
                </c:pt>
                <c:pt idx="292">
                  <c:v>1.169169169169169</c:v>
                </c:pt>
                <c:pt idx="293">
                  <c:v>1.1731731731731729</c:v>
                </c:pt>
                <c:pt idx="294">
                  <c:v>1.1771771771771771</c:v>
                </c:pt>
                <c:pt idx="295">
                  <c:v>1.181181181181181</c:v>
                </c:pt>
                <c:pt idx="296">
                  <c:v>1.1851851851851849</c:v>
                </c:pt>
                <c:pt idx="297">
                  <c:v>1.189189189189189</c:v>
                </c:pt>
                <c:pt idx="298">
                  <c:v>1.1931931931931929</c:v>
                </c:pt>
                <c:pt idx="299">
                  <c:v>1.1971971971971971</c:v>
                </c:pt>
                <c:pt idx="300">
                  <c:v>1.201201201201201</c:v>
                </c:pt>
                <c:pt idx="301">
                  <c:v>1.2052052052052049</c:v>
                </c:pt>
                <c:pt idx="302">
                  <c:v>1.209209209209209</c:v>
                </c:pt>
                <c:pt idx="303">
                  <c:v>1.213213213213213</c:v>
                </c:pt>
                <c:pt idx="304">
                  <c:v>1.2172172172172171</c:v>
                </c:pt>
                <c:pt idx="305">
                  <c:v>1.221221221221221</c:v>
                </c:pt>
                <c:pt idx="306">
                  <c:v>1.2252252252252249</c:v>
                </c:pt>
                <c:pt idx="307">
                  <c:v>1.2292292292292291</c:v>
                </c:pt>
                <c:pt idx="308">
                  <c:v>1.233233233233233</c:v>
                </c:pt>
                <c:pt idx="309">
                  <c:v>1.2372372372372371</c:v>
                </c:pt>
                <c:pt idx="310">
                  <c:v>1.241241241241241</c:v>
                </c:pt>
                <c:pt idx="311">
                  <c:v>1.2452452452452449</c:v>
                </c:pt>
                <c:pt idx="312">
                  <c:v>1.2492492492492491</c:v>
                </c:pt>
                <c:pt idx="313">
                  <c:v>1.253253253253253</c:v>
                </c:pt>
                <c:pt idx="314">
                  <c:v>1.2572572572572569</c:v>
                </c:pt>
                <c:pt idx="315">
                  <c:v>1.261261261261261</c:v>
                </c:pt>
                <c:pt idx="316">
                  <c:v>1.2652652652652649</c:v>
                </c:pt>
                <c:pt idx="317">
                  <c:v>1.2692692692692691</c:v>
                </c:pt>
                <c:pt idx="318">
                  <c:v>1.273273273273273</c:v>
                </c:pt>
                <c:pt idx="319">
                  <c:v>1.2772772772772769</c:v>
                </c:pt>
                <c:pt idx="320">
                  <c:v>1.281281281281281</c:v>
                </c:pt>
                <c:pt idx="321">
                  <c:v>1.285285285285285</c:v>
                </c:pt>
                <c:pt idx="322">
                  <c:v>1.2892892892892891</c:v>
                </c:pt>
                <c:pt idx="323">
                  <c:v>1.293293293293293</c:v>
                </c:pt>
                <c:pt idx="324">
                  <c:v>1.2972972972972969</c:v>
                </c:pt>
                <c:pt idx="325">
                  <c:v>1.3013013013013011</c:v>
                </c:pt>
                <c:pt idx="326">
                  <c:v>1.305305305305305</c:v>
                </c:pt>
                <c:pt idx="327">
                  <c:v>1.3093093093093091</c:v>
                </c:pt>
                <c:pt idx="328">
                  <c:v>1.313313313313313</c:v>
                </c:pt>
                <c:pt idx="329">
                  <c:v>1.3173173173173169</c:v>
                </c:pt>
                <c:pt idx="330">
                  <c:v>1.3213213213213211</c:v>
                </c:pt>
                <c:pt idx="331">
                  <c:v>1.325325325325325</c:v>
                </c:pt>
                <c:pt idx="332">
                  <c:v>1.3293293293293289</c:v>
                </c:pt>
                <c:pt idx="333">
                  <c:v>1.333333333333333</c:v>
                </c:pt>
                <c:pt idx="334">
                  <c:v>1.337337337337337</c:v>
                </c:pt>
                <c:pt idx="335">
                  <c:v>1.3413413413413411</c:v>
                </c:pt>
                <c:pt idx="336">
                  <c:v>1.345345345345345</c:v>
                </c:pt>
                <c:pt idx="337">
                  <c:v>1.3493493493493489</c:v>
                </c:pt>
                <c:pt idx="338">
                  <c:v>1.3533533533533531</c:v>
                </c:pt>
                <c:pt idx="339">
                  <c:v>1.357357357357357</c:v>
                </c:pt>
                <c:pt idx="340">
                  <c:v>1.3613613613613611</c:v>
                </c:pt>
                <c:pt idx="341">
                  <c:v>1.365365365365365</c:v>
                </c:pt>
                <c:pt idx="342">
                  <c:v>1.3693693693693689</c:v>
                </c:pt>
                <c:pt idx="343">
                  <c:v>1.3733733733733731</c:v>
                </c:pt>
                <c:pt idx="344">
                  <c:v>1.377377377377377</c:v>
                </c:pt>
                <c:pt idx="345">
                  <c:v>1.3813813813813809</c:v>
                </c:pt>
                <c:pt idx="346">
                  <c:v>1.385385385385385</c:v>
                </c:pt>
                <c:pt idx="347">
                  <c:v>1.3893893893893889</c:v>
                </c:pt>
                <c:pt idx="348">
                  <c:v>1.3933933933933931</c:v>
                </c:pt>
                <c:pt idx="349">
                  <c:v>1.397397397397397</c:v>
                </c:pt>
                <c:pt idx="350">
                  <c:v>1.4014014014014009</c:v>
                </c:pt>
                <c:pt idx="351">
                  <c:v>1.405405405405405</c:v>
                </c:pt>
                <c:pt idx="352">
                  <c:v>1.409409409409409</c:v>
                </c:pt>
                <c:pt idx="353">
                  <c:v>1.4134134134134131</c:v>
                </c:pt>
                <c:pt idx="354">
                  <c:v>1.417417417417417</c:v>
                </c:pt>
                <c:pt idx="355">
                  <c:v>1.4214214214214209</c:v>
                </c:pt>
                <c:pt idx="356">
                  <c:v>1.4254254254254251</c:v>
                </c:pt>
                <c:pt idx="357">
                  <c:v>1.429429429429429</c:v>
                </c:pt>
                <c:pt idx="358">
                  <c:v>1.4334334334334331</c:v>
                </c:pt>
                <c:pt idx="359">
                  <c:v>1.437437437437437</c:v>
                </c:pt>
                <c:pt idx="360">
                  <c:v>1.4414414414414409</c:v>
                </c:pt>
                <c:pt idx="361">
                  <c:v>1.445445445445446</c:v>
                </c:pt>
                <c:pt idx="362">
                  <c:v>1.449449449449449</c:v>
                </c:pt>
                <c:pt idx="363">
                  <c:v>1.4534534534534529</c:v>
                </c:pt>
                <c:pt idx="364">
                  <c:v>1.457457457457457</c:v>
                </c:pt>
                <c:pt idx="365">
                  <c:v>1.4614614614614609</c:v>
                </c:pt>
                <c:pt idx="366">
                  <c:v>1.465465465465466</c:v>
                </c:pt>
                <c:pt idx="367">
                  <c:v>1.469469469469469</c:v>
                </c:pt>
                <c:pt idx="368">
                  <c:v>1.473473473473474</c:v>
                </c:pt>
                <c:pt idx="369">
                  <c:v>1.477477477477477</c:v>
                </c:pt>
                <c:pt idx="370">
                  <c:v>1.481481481481481</c:v>
                </c:pt>
                <c:pt idx="371">
                  <c:v>1.485485485485486</c:v>
                </c:pt>
                <c:pt idx="372">
                  <c:v>1.489489489489489</c:v>
                </c:pt>
                <c:pt idx="373">
                  <c:v>1.493493493493494</c:v>
                </c:pt>
                <c:pt idx="374">
                  <c:v>1.4974974974974971</c:v>
                </c:pt>
                <c:pt idx="375">
                  <c:v>1.501501501501501</c:v>
                </c:pt>
                <c:pt idx="376">
                  <c:v>1.505505505505506</c:v>
                </c:pt>
                <c:pt idx="377">
                  <c:v>1.509509509509509</c:v>
                </c:pt>
                <c:pt idx="378">
                  <c:v>1.513513513513514</c:v>
                </c:pt>
                <c:pt idx="379">
                  <c:v>1.517517517517518</c:v>
                </c:pt>
                <c:pt idx="380">
                  <c:v>1.521521521521521</c:v>
                </c:pt>
                <c:pt idx="381">
                  <c:v>1.525525525525526</c:v>
                </c:pt>
                <c:pt idx="382">
                  <c:v>1.529529529529529</c:v>
                </c:pt>
                <c:pt idx="383">
                  <c:v>1.5335335335335341</c:v>
                </c:pt>
                <c:pt idx="384">
                  <c:v>1.537537537537538</c:v>
                </c:pt>
                <c:pt idx="385">
                  <c:v>1.541541541541541</c:v>
                </c:pt>
                <c:pt idx="386">
                  <c:v>1.545545545545546</c:v>
                </c:pt>
                <c:pt idx="387">
                  <c:v>1.549549549549549</c:v>
                </c:pt>
                <c:pt idx="388">
                  <c:v>1.5535535535535541</c:v>
                </c:pt>
                <c:pt idx="389">
                  <c:v>1.557557557557558</c:v>
                </c:pt>
                <c:pt idx="390">
                  <c:v>1.561561561561561</c:v>
                </c:pt>
                <c:pt idx="391">
                  <c:v>1.565565565565566</c:v>
                </c:pt>
                <c:pt idx="392">
                  <c:v>1.5695695695695699</c:v>
                </c:pt>
                <c:pt idx="393">
                  <c:v>1.5735735735735741</c:v>
                </c:pt>
                <c:pt idx="394">
                  <c:v>1.577577577577578</c:v>
                </c:pt>
                <c:pt idx="395">
                  <c:v>1.581581581581581</c:v>
                </c:pt>
                <c:pt idx="396">
                  <c:v>1.585585585585586</c:v>
                </c:pt>
                <c:pt idx="397">
                  <c:v>1.58958958958959</c:v>
                </c:pt>
                <c:pt idx="398">
                  <c:v>1.5935935935935941</c:v>
                </c:pt>
                <c:pt idx="399">
                  <c:v>1.597597597597598</c:v>
                </c:pt>
                <c:pt idx="400">
                  <c:v>1.601601601601601</c:v>
                </c:pt>
                <c:pt idx="401">
                  <c:v>1.6056056056056061</c:v>
                </c:pt>
                <c:pt idx="402">
                  <c:v>1.60960960960961</c:v>
                </c:pt>
                <c:pt idx="403">
                  <c:v>1.6136136136136141</c:v>
                </c:pt>
                <c:pt idx="404">
                  <c:v>1.617617617617618</c:v>
                </c:pt>
                <c:pt idx="405">
                  <c:v>1.6216216216216219</c:v>
                </c:pt>
                <c:pt idx="406">
                  <c:v>1.6256256256256261</c:v>
                </c:pt>
                <c:pt idx="407">
                  <c:v>1.62962962962963</c:v>
                </c:pt>
                <c:pt idx="408">
                  <c:v>1.6336336336336339</c:v>
                </c:pt>
                <c:pt idx="409">
                  <c:v>1.637637637637638</c:v>
                </c:pt>
                <c:pt idx="410">
                  <c:v>1.6416416416416419</c:v>
                </c:pt>
                <c:pt idx="411">
                  <c:v>1.6456456456456461</c:v>
                </c:pt>
                <c:pt idx="412">
                  <c:v>1.64964964964965</c:v>
                </c:pt>
                <c:pt idx="413">
                  <c:v>1.6536536536536539</c:v>
                </c:pt>
                <c:pt idx="414">
                  <c:v>1.657657657657658</c:v>
                </c:pt>
                <c:pt idx="415">
                  <c:v>1.661661661661662</c:v>
                </c:pt>
                <c:pt idx="416">
                  <c:v>1.6656656656656661</c:v>
                </c:pt>
                <c:pt idx="417">
                  <c:v>1.66966966966967</c:v>
                </c:pt>
                <c:pt idx="418">
                  <c:v>1.6736736736736739</c:v>
                </c:pt>
                <c:pt idx="419">
                  <c:v>1.6776776776776781</c:v>
                </c:pt>
                <c:pt idx="420">
                  <c:v>1.681681681681682</c:v>
                </c:pt>
                <c:pt idx="421">
                  <c:v>1.6856856856856861</c:v>
                </c:pt>
                <c:pt idx="422">
                  <c:v>1.68968968968969</c:v>
                </c:pt>
                <c:pt idx="423">
                  <c:v>1.6936936936936939</c:v>
                </c:pt>
                <c:pt idx="424">
                  <c:v>1.6976976976976981</c:v>
                </c:pt>
                <c:pt idx="425">
                  <c:v>1.701701701701702</c:v>
                </c:pt>
                <c:pt idx="426">
                  <c:v>1.7057057057057059</c:v>
                </c:pt>
                <c:pt idx="427">
                  <c:v>1.70970970970971</c:v>
                </c:pt>
                <c:pt idx="428">
                  <c:v>1.7137137137137139</c:v>
                </c:pt>
                <c:pt idx="429">
                  <c:v>1.7177177177177181</c:v>
                </c:pt>
                <c:pt idx="430">
                  <c:v>1.721721721721722</c:v>
                </c:pt>
                <c:pt idx="431">
                  <c:v>1.7257257257257259</c:v>
                </c:pt>
                <c:pt idx="432">
                  <c:v>1.72972972972973</c:v>
                </c:pt>
                <c:pt idx="433">
                  <c:v>1.733733733733734</c:v>
                </c:pt>
                <c:pt idx="434">
                  <c:v>1.7377377377377381</c:v>
                </c:pt>
                <c:pt idx="435">
                  <c:v>1.741741741741742</c:v>
                </c:pt>
                <c:pt idx="436">
                  <c:v>1.7457457457457459</c:v>
                </c:pt>
                <c:pt idx="437">
                  <c:v>1.7497497497497501</c:v>
                </c:pt>
                <c:pt idx="438">
                  <c:v>1.753753753753754</c:v>
                </c:pt>
                <c:pt idx="439">
                  <c:v>1.7577577577577581</c:v>
                </c:pt>
                <c:pt idx="440">
                  <c:v>1.761761761761762</c:v>
                </c:pt>
                <c:pt idx="441">
                  <c:v>1.7657657657657659</c:v>
                </c:pt>
                <c:pt idx="442">
                  <c:v>1.7697697697697701</c:v>
                </c:pt>
                <c:pt idx="443">
                  <c:v>1.773773773773774</c:v>
                </c:pt>
                <c:pt idx="444">
                  <c:v>1.7777777777777779</c:v>
                </c:pt>
                <c:pt idx="445">
                  <c:v>1.781781781781782</c:v>
                </c:pt>
                <c:pt idx="446">
                  <c:v>1.785785785785786</c:v>
                </c:pt>
                <c:pt idx="447">
                  <c:v>1.7897897897897901</c:v>
                </c:pt>
                <c:pt idx="448">
                  <c:v>1.793793793793794</c:v>
                </c:pt>
                <c:pt idx="449">
                  <c:v>1.7977977977977979</c:v>
                </c:pt>
                <c:pt idx="450">
                  <c:v>1.801801801801802</c:v>
                </c:pt>
                <c:pt idx="451">
                  <c:v>1.805805805805806</c:v>
                </c:pt>
                <c:pt idx="452">
                  <c:v>1.8098098098098101</c:v>
                </c:pt>
                <c:pt idx="453">
                  <c:v>1.813813813813814</c:v>
                </c:pt>
                <c:pt idx="454">
                  <c:v>1.8178178178178179</c:v>
                </c:pt>
                <c:pt idx="455">
                  <c:v>1.8218218218218221</c:v>
                </c:pt>
                <c:pt idx="456">
                  <c:v>1.825825825825826</c:v>
                </c:pt>
                <c:pt idx="457">
                  <c:v>1.8298298298298299</c:v>
                </c:pt>
                <c:pt idx="458">
                  <c:v>1.833833833833834</c:v>
                </c:pt>
                <c:pt idx="459">
                  <c:v>1.8378378378378379</c:v>
                </c:pt>
                <c:pt idx="460">
                  <c:v>1.8418418418418421</c:v>
                </c:pt>
                <c:pt idx="461">
                  <c:v>1.845845845845846</c:v>
                </c:pt>
                <c:pt idx="462">
                  <c:v>1.8498498498498499</c:v>
                </c:pt>
                <c:pt idx="463">
                  <c:v>1.853853853853854</c:v>
                </c:pt>
                <c:pt idx="464">
                  <c:v>1.857857857857858</c:v>
                </c:pt>
                <c:pt idx="465">
                  <c:v>1.8618618618618621</c:v>
                </c:pt>
                <c:pt idx="466">
                  <c:v>1.865865865865866</c:v>
                </c:pt>
                <c:pt idx="467">
                  <c:v>1.8698698698698699</c:v>
                </c:pt>
                <c:pt idx="468">
                  <c:v>1.8738738738738741</c:v>
                </c:pt>
                <c:pt idx="469">
                  <c:v>1.877877877877878</c:v>
                </c:pt>
                <c:pt idx="470">
                  <c:v>1.8818818818818821</c:v>
                </c:pt>
                <c:pt idx="471">
                  <c:v>1.885885885885886</c:v>
                </c:pt>
                <c:pt idx="472">
                  <c:v>1.8898898898898899</c:v>
                </c:pt>
                <c:pt idx="473">
                  <c:v>1.8938938938938941</c:v>
                </c:pt>
                <c:pt idx="474">
                  <c:v>1.897897897897898</c:v>
                </c:pt>
                <c:pt idx="475">
                  <c:v>1.9019019019019019</c:v>
                </c:pt>
                <c:pt idx="476">
                  <c:v>1.905905905905906</c:v>
                </c:pt>
                <c:pt idx="477">
                  <c:v>1.9099099099099099</c:v>
                </c:pt>
                <c:pt idx="478">
                  <c:v>1.9139139139139141</c:v>
                </c:pt>
                <c:pt idx="479">
                  <c:v>1.917917917917918</c:v>
                </c:pt>
                <c:pt idx="480">
                  <c:v>1.9219219219219219</c:v>
                </c:pt>
                <c:pt idx="481">
                  <c:v>1.925925925925926</c:v>
                </c:pt>
                <c:pt idx="482">
                  <c:v>1.92992992992993</c:v>
                </c:pt>
                <c:pt idx="483">
                  <c:v>1.9339339339339341</c:v>
                </c:pt>
                <c:pt idx="484">
                  <c:v>1.937937937937938</c:v>
                </c:pt>
                <c:pt idx="485">
                  <c:v>1.9419419419419419</c:v>
                </c:pt>
                <c:pt idx="486">
                  <c:v>1.9459459459459461</c:v>
                </c:pt>
                <c:pt idx="487">
                  <c:v>1.94994994994995</c:v>
                </c:pt>
                <c:pt idx="488">
                  <c:v>1.9539539539539541</c:v>
                </c:pt>
                <c:pt idx="489">
                  <c:v>1.957957957957958</c:v>
                </c:pt>
                <c:pt idx="490">
                  <c:v>1.9619619619619619</c:v>
                </c:pt>
                <c:pt idx="491">
                  <c:v>1.9659659659659661</c:v>
                </c:pt>
                <c:pt idx="492">
                  <c:v>1.96996996996997</c:v>
                </c:pt>
                <c:pt idx="493">
                  <c:v>1.9739739739739739</c:v>
                </c:pt>
                <c:pt idx="494">
                  <c:v>1.977977977977978</c:v>
                </c:pt>
                <c:pt idx="495">
                  <c:v>1.9819819819819819</c:v>
                </c:pt>
                <c:pt idx="496">
                  <c:v>1.9859859859859861</c:v>
                </c:pt>
                <c:pt idx="497">
                  <c:v>1.98998998998999</c:v>
                </c:pt>
                <c:pt idx="498">
                  <c:v>1.9939939939939939</c:v>
                </c:pt>
                <c:pt idx="499">
                  <c:v>1.997997997997998</c:v>
                </c:pt>
                <c:pt idx="500">
                  <c:v>2.0020020020020022</c:v>
                </c:pt>
                <c:pt idx="501">
                  <c:v>2.0060060060060061</c:v>
                </c:pt>
                <c:pt idx="502">
                  <c:v>2.01001001001001</c:v>
                </c:pt>
                <c:pt idx="503">
                  <c:v>2.0140140140140139</c:v>
                </c:pt>
                <c:pt idx="504">
                  <c:v>2.0180180180180178</c:v>
                </c:pt>
                <c:pt idx="505">
                  <c:v>2.0220220220220222</c:v>
                </c:pt>
                <c:pt idx="506">
                  <c:v>2.0260260260260261</c:v>
                </c:pt>
                <c:pt idx="507">
                  <c:v>2.03003003003003</c:v>
                </c:pt>
                <c:pt idx="508">
                  <c:v>2.0340340340340339</c:v>
                </c:pt>
                <c:pt idx="509">
                  <c:v>2.0380380380380378</c:v>
                </c:pt>
                <c:pt idx="510">
                  <c:v>2.0420420420420422</c:v>
                </c:pt>
                <c:pt idx="511">
                  <c:v>2.0460460460460461</c:v>
                </c:pt>
                <c:pt idx="512">
                  <c:v>2.05005005005005</c:v>
                </c:pt>
                <c:pt idx="513">
                  <c:v>2.0540540540540539</c:v>
                </c:pt>
                <c:pt idx="514">
                  <c:v>2.0580580580580579</c:v>
                </c:pt>
                <c:pt idx="515">
                  <c:v>2.0620620620620622</c:v>
                </c:pt>
                <c:pt idx="516">
                  <c:v>2.0660660660660661</c:v>
                </c:pt>
                <c:pt idx="517">
                  <c:v>2.07007007007007</c:v>
                </c:pt>
                <c:pt idx="518">
                  <c:v>2.074074074074074</c:v>
                </c:pt>
                <c:pt idx="519">
                  <c:v>2.0780780780780779</c:v>
                </c:pt>
                <c:pt idx="520">
                  <c:v>2.0820820820820818</c:v>
                </c:pt>
                <c:pt idx="521">
                  <c:v>2.0860860860860861</c:v>
                </c:pt>
                <c:pt idx="522">
                  <c:v>2.0900900900900901</c:v>
                </c:pt>
                <c:pt idx="523">
                  <c:v>2.094094094094094</c:v>
                </c:pt>
                <c:pt idx="524">
                  <c:v>2.0980980980980979</c:v>
                </c:pt>
                <c:pt idx="525">
                  <c:v>2.1021021021021018</c:v>
                </c:pt>
                <c:pt idx="526">
                  <c:v>2.1061061061061062</c:v>
                </c:pt>
                <c:pt idx="527">
                  <c:v>2.1101101101101101</c:v>
                </c:pt>
                <c:pt idx="528">
                  <c:v>2.114114114114114</c:v>
                </c:pt>
                <c:pt idx="529">
                  <c:v>2.1181181181181179</c:v>
                </c:pt>
                <c:pt idx="530">
                  <c:v>2.1221221221221218</c:v>
                </c:pt>
                <c:pt idx="531">
                  <c:v>2.1261261261261262</c:v>
                </c:pt>
                <c:pt idx="532">
                  <c:v>2.1301301301301301</c:v>
                </c:pt>
                <c:pt idx="533">
                  <c:v>2.134134134134134</c:v>
                </c:pt>
                <c:pt idx="534">
                  <c:v>2.1381381381381379</c:v>
                </c:pt>
                <c:pt idx="535">
                  <c:v>2.1421421421421418</c:v>
                </c:pt>
                <c:pt idx="536">
                  <c:v>2.1461461461461462</c:v>
                </c:pt>
                <c:pt idx="537">
                  <c:v>2.1501501501501501</c:v>
                </c:pt>
                <c:pt idx="538">
                  <c:v>2.154154154154154</c:v>
                </c:pt>
                <c:pt idx="539">
                  <c:v>2.1581581581581579</c:v>
                </c:pt>
                <c:pt idx="540">
                  <c:v>2.1621621621621618</c:v>
                </c:pt>
                <c:pt idx="541">
                  <c:v>2.1661661661661662</c:v>
                </c:pt>
                <c:pt idx="542">
                  <c:v>2.1701701701701701</c:v>
                </c:pt>
                <c:pt idx="543">
                  <c:v>2.174174174174174</c:v>
                </c:pt>
                <c:pt idx="544">
                  <c:v>2.1781781781781779</c:v>
                </c:pt>
                <c:pt idx="545">
                  <c:v>2.1821821821821819</c:v>
                </c:pt>
                <c:pt idx="546">
                  <c:v>2.1861861861861862</c:v>
                </c:pt>
                <c:pt idx="547">
                  <c:v>2.1901901901901901</c:v>
                </c:pt>
                <c:pt idx="548">
                  <c:v>2.194194194194194</c:v>
                </c:pt>
                <c:pt idx="549">
                  <c:v>2.198198198198198</c:v>
                </c:pt>
                <c:pt idx="550">
                  <c:v>2.2022022022022019</c:v>
                </c:pt>
                <c:pt idx="551">
                  <c:v>2.2062062062062062</c:v>
                </c:pt>
                <c:pt idx="552">
                  <c:v>2.2102102102102101</c:v>
                </c:pt>
                <c:pt idx="553">
                  <c:v>2.214214214214214</c:v>
                </c:pt>
                <c:pt idx="554">
                  <c:v>2.218218218218218</c:v>
                </c:pt>
                <c:pt idx="555">
                  <c:v>2.2222222222222219</c:v>
                </c:pt>
                <c:pt idx="556">
                  <c:v>2.2262262262262258</c:v>
                </c:pt>
                <c:pt idx="557">
                  <c:v>2.2302302302302301</c:v>
                </c:pt>
                <c:pt idx="558">
                  <c:v>2.2342342342342341</c:v>
                </c:pt>
                <c:pt idx="559">
                  <c:v>2.238238238238238</c:v>
                </c:pt>
                <c:pt idx="560">
                  <c:v>2.2422422422422419</c:v>
                </c:pt>
                <c:pt idx="561">
                  <c:v>2.2462462462462458</c:v>
                </c:pt>
                <c:pt idx="562">
                  <c:v>2.2502502502502502</c:v>
                </c:pt>
                <c:pt idx="563">
                  <c:v>2.2542542542542541</c:v>
                </c:pt>
                <c:pt idx="564">
                  <c:v>2.258258258258258</c:v>
                </c:pt>
                <c:pt idx="565">
                  <c:v>2.2622622622622619</c:v>
                </c:pt>
                <c:pt idx="566">
                  <c:v>2.2662662662662658</c:v>
                </c:pt>
                <c:pt idx="567">
                  <c:v>2.2702702702702702</c:v>
                </c:pt>
                <c:pt idx="568">
                  <c:v>2.2742742742742741</c:v>
                </c:pt>
                <c:pt idx="569">
                  <c:v>2.278278278278278</c:v>
                </c:pt>
                <c:pt idx="570">
                  <c:v>2.2822822822822819</c:v>
                </c:pt>
                <c:pt idx="571">
                  <c:v>2.2862862862862858</c:v>
                </c:pt>
                <c:pt idx="572">
                  <c:v>2.2902902902902902</c:v>
                </c:pt>
                <c:pt idx="573">
                  <c:v>2.2942942942942941</c:v>
                </c:pt>
                <c:pt idx="574">
                  <c:v>2.298298298298298</c:v>
                </c:pt>
                <c:pt idx="575">
                  <c:v>2.3023023023023019</c:v>
                </c:pt>
                <c:pt idx="576">
                  <c:v>2.3063063063063058</c:v>
                </c:pt>
                <c:pt idx="577">
                  <c:v>2.3103103103103102</c:v>
                </c:pt>
                <c:pt idx="578">
                  <c:v>2.3143143143143141</c:v>
                </c:pt>
                <c:pt idx="579">
                  <c:v>2.318318318318318</c:v>
                </c:pt>
                <c:pt idx="580">
                  <c:v>2.3223223223223219</c:v>
                </c:pt>
                <c:pt idx="581">
                  <c:v>2.3263263263263259</c:v>
                </c:pt>
                <c:pt idx="582">
                  <c:v>2.3303303303303302</c:v>
                </c:pt>
                <c:pt idx="583">
                  <c:v>2.3343343343343341</c:v>
                </c:pt>
                <c:pt idx="584">
                  <c:v>2.338338338338338</c:v>
                </c:pt>
                <c:pt idx="585">
                  <c:v>2.342342342342342</c:v>
                </c:pt>
                <c:pt idx="586">
                  <c:v>2.3463463463463459</c:v>
                </c:pt>
                <c:pt idx="587">
                  <c:v>2.3503503503503498</c:v>
                </c:pt>
                <c:pt idx="588">
                  <c:v>2.3543543543543541</c:v>
                </c:pt>
                <c:pt idx="589">
                  <c:v>2.3583583583583581</c:v>
                </c:pt>
                <c:pt idx="590">
                  <c:v>2.362362362362362</c:v>
                </c:pt>
                <c:pt idx="591">
                  <c:v>2.3663663663663659</c:v>
                </c:pt>
                <c:pt idx="592">
                  <c:v>2.3703703703703698</c:v>
                </c:pt>
                <c:pt idx="593">
                  <c:v>2.3743743743743742</c:v>
                </c:pt>
                <c:pt idx="594">
                  <c:v>2.378378378378379</c:v>
                </c:pt>
                <c:pt idx="595">
                  <c:v>2.382382382382382</c:v>
                </c:pt>
                <c:pt idx="596">
                  <c:v>2.3863863863863859</c:v>
                </c:pt>
                <c:pt idx="597">
                  <c:v>2.3903903903903898</c:v>
                </c:pt>
                <c:pt idx="598">
                  <c:v>2.3943943943943942</c:v>
                </c:pt>
                <c:pt idx="599">
                  <c:v>2.398398398398399</c:v>
                </c:pt>
                <c:pt idx="600">
                  <c:v>2.402402402402402</c:v>
                </c:pt>
                <c:pt idx="601">
                  <c:v>2.4064064064064059</c:v>
                </c:pt>
                <c:pt idx="602">
                  <c:v>2.4104104104104098</c:v>
                </c:pt>
                <c:pt idx="603">
                  <c:v>2.4144144144144142</c:v>
                </c:pt>
                <c:pt idx="604">
                  <c:v>2.418418418418419</c:v>
                </c:pt>
                <c:pt idx="605">
                  <c:v>2.422422422422422</c:v>
                </c:pt>
                <c:pt idx="606">
                  <c:v>2.4264264264264259</c:v>
                </c:pt>
                <c:pt idx="607">
                  <c:v>2.4304304304304298</c:v>
                </c:pt>
                <c:pt idx="608">
                  <c:v>2.4344344344344351</c:v>
                </c:pt>
                <c:pt idx="609">
                  <c:v>2.438438438438439</c:v>
                </c:pt>
                <c:pt idx="610">
                  <c:v>2.442442442442442</c:v>
                </c:pt>
                <c:pt idx="611">
                  <c:v>2.4464464464464459</c:v>
                </c:pt>
                <c:pt idx="612">
                  <c:v>2.4504504504504498</c:v>
                </c:pt>
                <c:pt idx="613">
                  <c:v>2.4544544544544551</c:v>
                </c:pt>
                <c:pt idx="614">
                  <c:v>2.458458458458459</c:v>
                </c:pt>
                <c:pt idx="615">
                  <c:v>2.462462462462462</c:v>
                </c:pt>
                <c:pt idx="616">
                  <c:v>2.4664664664664659</c:v>
                </c:pt>
                <c:pt idx="617">
                  <c:v>2.4704704704704699</c:v>
                </c:pt>
                <c:pt idx="618">
                  <c:v>2.4744744744744751</c:v>
                </c:pt>
                <c:pt idx="619">
                  <c:v>2.478478478478479</c:v>
                </c:pt>
                <c:pt idx="620">
                  <c:v>2.482482482482482</c:v>
                </c:pt>
                <c:pt idx="621">
                  <c:v>2.486486486486486</c:v>
                </c:pt>
                <c:pt idx="622">
                  <c:v>2.4904904904904899</c:v>
                </c:pt>
                <c:pt idx="623">
                  <c:v>2.4944944944944951</c:v>
                </c:pt>
                <c:pt idx="624">
                  <c:v>2.498498498498499</c:v>
                </c:pt>
                <c:pt idx="625">
                  <c:v>2.5025025025025029</c:v>
                </c:pt>
                <c:pt idx="626">
                  <c:v>2.506506506506506</c:v>
                </c:pt>
                <c:pt idx="627">
                  <c:v>2.5105105105105099</c:v>
                </c:pt>
                <c:pt idx="628">
                  <c:v>2.5145145145145151</c:v>
                </c:pt>
                <c:pt idx="629">
                  <c:v>2.518518518518519</c:v>
                </c:pt>
                <c:pt idx="630">
                  <c:v>2.522522522522523</c:v>
                </c:pt>
                <c:pt idx="631">
                  <c:v>2.526526526526526</c:v>
                </c:pt>
                <c:pt idx="632">
                  <c:v>2.5305305305305299</c:v>
                </c:pt>
                <c:pt idx="633">
                  <c:v>2.5345345345345351</c:v>
                </c:pt>
                <c:pt idx="634">
                  <c:v>2.5385385385385391</c:v>
                </c:pt>
                <c:pt idx="635">
                  <c:v>2.542542542542543</c:v>
                </c:pt>
                <c:pt idx="636">
                  <c:v>2.546546546546546</c:v>
                </c:pt>
                <c:pt idx="637">
                  <c:v>2.5505505505505499</c:v>
                </c:pt>
                <c:pt idx="638">
                  <c:v>2.5545545545545552</c:v>
                </c:pt>
                <c:pt idx="639">
                  <c:v>2.5585585585585591</c:v>
                </c:pt>
                <c:pt idx="640">
                  <c:v>2.562562562562563</c:v>
                </c:pt>
                <c:pt idx="641">
                  <c:v>2.566566566566566</c:v>
                </c:pt>
                <c:pt idx="642">
                  <c:v>2.5705705705705699</c:v>
                </c:pt>
                <c:pt idx="643">
                  <c:v>2.5745745745745752</c:v>
                </c:pt>
                <c:pt idx="644">
                  <c:v>2.5785785785785791</c:v>
                </c:pt>
                <c:pt idx="645">
                  <c:v>2.582582582582583</c:v>
                </c:pt>
                <c:pt idx="646">
                  <c:v>2.586586586586586</c:v>
                </c:pt>
                <c:pt idx="647">
                  <c:v>2.5905905905905899</c:v>
                </c:pt>
                <c:pt idx="648">
                  <c:v>2.5945945945945952</c:v>
                </c:pt>
                <c:pt idx="649">
                  <c:v>2.5985985985985991</c:v>
                </c:pt>
                <c:pt idx="650">
                  <c:v>2.602602602602603</c:v>
                </c:pt>
                <c:pt idx="651">
                  <c:v>2.606606606606606</c:v>
                </c:pt>
                <c:pt idx="652">
                  <c:v>2.6106106106106099</c:v>
                </c:pt>
                <c:pt idx="653">
                  <c:v>2.6146146146146152</c:v>
                </c:pt>
                <c:pt idx="654">
                  <c:v>2.6186186186186191</c:v>
                </c:pt>
                <c:pt idx="655">
                  <c:v>2.622622622622623</c:v>
                </c:pt>
                <c:pt idx="656">
                  <c:v>2.626626626626626</c:v>
                </c:pt>
                <c:pt idx="657">
                  <c:v>2.63063063063063</c:v>
                </c:pt>
                <c:pt idx="658">
                  <c:v>2.6346346346346352</c:v>
                </c:pt>
                <c:pt idx="659">
                  <c:v>2.6386386386386391</c:v>
                </c:pt>
                <c:pt idx="660">
                  <c:v>2.642642642642643</c:v>
                </c:pt>
                <c:pt idx="661">
                  <c:v>2.6466466466466469</c:v>
                </c:pt>
                <c:pt idx="662">
                  <c:v>2.65065065065065</c:v>
                </c:pt>
                <c:pt idx="663">
                  <c:v>2.6546546546546552</c:v>
                </c:pt>
                <c:pt idx="664">
                  <c:v>2.6586586586586591</c:v>
                </c:pt>
                <c:pt idx="665">
                  <c:v>2.662662662662663</c:v>
                </c:pt>
                <c:pt idx="666">
                  <c:v>2.666666666666667</c:v>
                </c:pt>
                <c:pt idx="667">
                  <c:v>2.67067067067067</c:v>
                </c:pt>
                <c:pt idx="668">
                  <c:v>2.6746746746746748</c:v>
                </c:pt>
                <c:pt idx="669">
                  <c:v>2.6786786786786791</c:v>
                </c:pt>
                <c:pt idx="670">
                  <c:v>2.6826826826826831</c:v>
                </c:pt>
                <c:pt idx="671">
                  <c:v>2.686686686686687</c:v>
                </c:pt>
                <c:pt idx="672">
                  <c:v>2.69069069069069</c:v>
                </c:pt>
                <c:pt idx="673">
                  <c:v>2.6946946946946948</c:v>
                </c:pt>
                <c:pt idx="674">
                  <c:v>2.6986986986986992</c:v>
                </c:pt>
                <c:pt idx="675">
                  <c:v>2.7027027027027031</c:v>
                </c:pt>
                <c:pt idx="676">
                  <c:v>2.706706706706707</c:v>
                </c:pt>
                <c:pt idx="677">
                  <c:v>2.7107107107107109</c:v>
                </c:pt>
                <c:pt idx="678">
                  <c:v>2.7147147147147148</c:v>
                </c:pt>
                <c:pt idx="679">
                  <c:v>2.7187187187187192</c:v>
                </c:pt>
                <c:pt idx="680">
                  <c:v>2.7227227227227231</c:v>
                </c:pt>
                <c:pt idx="681">
                  <c:v>2.726726726726727</c:v>
                </c:pt>
                <c:pt idx="682">
                  <c:v>2.7307307307307309</c:v>
                </c:pt>
                <c:pt idx="683">
                  <c:v>2.7347347347347348</c:v>
                </c:pt>
                <c:pt idx="684">
                  <c:v>2.7387387387387392</c:v>
                </c:pt>
                <c:pt idx="685">
                  <c:v>2.7427427427427431</c:v>
                </c:pt>
                <c:pt idx="686">
                  <c:v>2.746746746746747</c:v>
                </c:pt>
                <c:pt idx="687">
                  <c:v>2.7507507507507509</c:v>
                </c:pt>
                <c:pt idx="688">
                  <c:v>2.7547547547547548</c:v>
                </c:pt>
                <c:pt idx="689">
                  <c:v>2.7587587587587592</c:v>
                </c:pt>
                <c:pt idx="690">
                  <c:v>2.7627627627627631</c:v>
                </c:pt>
                <c:pt idx="691">
                  <c:v>2.766766766766767</c:v>
                </c:pt>
                <c:pt idx="692">
                  <c:v>2.7707707707707709</c:v>
                </c:pt>
                <c:pt idx="693">
                  <c:v>2.7747747747747749</c:v>
                </c:pt>
                <c:pt idx="694">
                  <c:v>2.7787787787787792</c:v>
                </c:pt>
                <c:pt idx="695">
                  <c:v>2.7827827827827831</c:v>
                </c:pt>
                <c:pt idx="696">
                  <c:v>2.786786786786787</c:v>
                </c:pt>
                <c:pt idx="697">
                  <c:v>2.790790790790791</c:v>
                </c:pt>
                <c:pt idx="698">
                  <c:v>2.7947947947947949</c:v>
                </c:pt>
                <c:pt idx="699">
                  <c:v>2.7987987987987988</c:v>
                </c:pt>
                <c:pt idx="700">
                  <c:v>2.8028028028028031</c:v>
                </c:pt>
                <c:pt idx="701">
                  <c:v>2.8068068068068071</c:v>
                </c:pt>
                <c:pt idx="702">
                  <c:v>2.810810810810811</c:v>
                </c:pt>
                <c:pt idx="703">
                  <c:v>2.8148148148148149</c:v>
                </c:pt>
                <c:pt idx="704">
                  <c:v>2.8188188188188188</c:v>
                </c:pt>
                <c:pt idx="705">
                  <c:v>2.8228228228228232</c:v>
                </c:pt>
                <c:pt idx="706">
                  <c:v>2.8268268268268271</c:v>
                </c:pt>
                <c:pt idx="707">
                  <c:v>2.830830830830831</c:v>
                </c:pt>
                <c:pt idx="708">
                  <c:v>2.8348348348348349</c:v>
                </c:pt>
                <c:pt idx="709">
                  <c:v>2.8388388388388388</c:v>
                </c:pt>
                <c:pt idx="710">
                  <c:v>2.8428428428428432</c:v>
                </c:pt>
                <c:pt idx="711">
                  <c:v>2.8468468468468471</c:v>
                </c:pt>
                <c:pt idx="712">
                  <c:v>2.850850850850851</c:v>
                </c:pt>
                <c:pt idx="713">
                  <c:v>2.8548548548548549</c:v>
                </c:pt>
                <c:pt idx="714">
                  <c:v>2.8588588588588588</c:v>
                </c:pt>
                <c:pt idx="715">
                  <c:v>2.8628628628628632</c:v>
                </c:pt>
                <c:pt idx="716">
                  <c:v>2.8668668668668671</c:v>
                </c:pt>
                <c:pt idx="717">
                  <c:v>2.870870870870871</c:v>
                </c:pt>
                <c:pt idx="718">
                  <c:v>2.8748748748748749</c:v>
                </c:pt>
                <c:pt idx="719">
                  <c:v>2.8788788788788788</c:v>
                </c:pt>
                <c:pt idx="720">
                  <c:v>2.8828828828828832</c:v>
                </c:pt>
                <c:pt idx="721">
                  <c:v>2.8868868868868871</c:v>
                </c:pt>
                <c:pt idx="722">
                  <c:v>2.890890890890891</c:v>
                </c:pt>
                <c:pt idx="723">
                  <c:v>2.8948948948948949</c:v>
                </c:pt>
                <c:pt idx="724">
                  <c:v>2.8988988988988988</c:v>
                </c:pt>
                <c:pt idx="725">
                  <c:v>2.9029029029029032</c:v>
                </c:pt>
                <c:pt idx="726">
                  <c:v>2.9069069069069071</c:v>
                </c:pt>
                <c:pt idx="727">
                  <c:v>2.910910910910911</c:v>
                </c:pt>
                <c:pt idx="728">
                  <c:v>2.9149149149149149</c:v>
                </c:pt>
                <c:pt idx="729">
                  <c:v>2.9189189189189189</c:v>
                </c:pt>
                <c:pt idx="730">
                  <c:v>2.9229229229229232</c:v>
                </c:pt>
                <c:pt idx="731">
                  <c:v>2.9269269269269271</c:v>
                </c:pt>
                <c:pt idx="732">
                  <c:v>2.930930930930931</c:v>
                </c:pt>
                <c:pt idx="733">
                  <c:v>2.934934934934935</c:v>
                </c:pt>
                <c:pt idx="734">
                  <c:v>2.9389389389389389</c:v>
                </c:pt>
                <c:pt idx="735">
                  <c:v>2.9429429429429428</c:v>
                </c:pt>
                <c:pt idx="736">
                  <c:v>2.9469469469469471</c:v>
                </c:pt>
                <c:pt idx="737">
                  <c:v>2.9509509509509511</c:v>
                </c:pt>
                <c:pt idx="738">
                  <c:v>2.954954954954955</c:v>
                </c:pt>
                <c:pt idx="739">
                  <c:v>2.9589589589589589</c:v>
                </c:pt>
                <c:pt idx="740">
                  <c:v>2.9629629629629628</c:v>
                </c:pt>
                <c:pt idx="741">
                  <c:v>2.9669669669669672</c:v>
                </c:pt>
                <c:pt idx="742">
                  <c:v>2.9709709709709711</c:v>
                </c:pt>
                <c:pt idx="743">
                  <c:v>2.974974974974975</c:v>
                </c:pt>
                <c:pt idx="744">
                  <c:v>2.9789789789789789</c:v>
                </c:pt>
                <c:pt idx="745">
                  <c:v>2.9829829829829828</c:v>
                </c:pt>
                <c:pt idx="746">
                  <c:v>2.9869869869869872</c:v>
                </c:pt>
                <c:pt idx="747">
                  <c:v>2.9909909909909911</c:v>
                </c:pt>
                <c:pt idx="748">
                  <c:v>2.994994994994995</c:v>
                </c:pt>
                <c:pt idx="749">
                  <c:v>2.9989989989989989</c:v>
                </c:pt>
                <c:pt idx="750">
                  <c:v>3.0030030030030028</c:v>
                </c:pt>
                <c:pt idx="751">
                  <c:v>3.0070070070070072</c:v>
                </c:pt>
                <c:pt idx="752">
                  <c:v>3.0110110110110111</c:v>
                </c:pt>
                <c:pt idx="753">
                  <c:v>3.015015015015015</c:v>
                </c:pt>
                <c:pt idx="754">
                  <c:v>3.0190190190190189</c:v>
                </c:pt>
                <c:pt idx="755">
                  <c:v>3.0230230230230228</c:v>
                </c:pt>
                <c:pt idx="756">
                  <c:v>3.0270270270270272</c:v>
                </c:pt>
                <c:pt idx="757">
                  <c:v>3.0310310310310311</c:v>
                </c:pt>
                <c:pt idx="758">
                  <c:v>3.035035035035035</c:v>
                </c:pt>
                <c:pt idx="759">
                  <c:v>3.0390390390390389</c:v>
                </c:pt>
                <c:pt idx="760">
                  <c:v>3.0430430430430429</c:v>
                </c:pt>
                <c:pt idx="761">
                  <c:v>3.0470470470470472</c:v>
                </c:pt>
                <c:pt idx="762">
                  <c:v>3.0510510510510511</c:v>
                </c:pt>
                <c:pt idx="763">
                  <c:v>3.055055055055055</c:v>
                </c:pt>
                <c:pt idx="764">
                  <c:v>3.0590590590590589</c:v>
                </c:pt>
                <c:pt idx="765">
                  <c:v>3.0630630630630629</c:v>
                </c:pt>
                <c:pt idx="766">
                  <c:v>3.0670670670670672</c:v>
                </c:pt>
                <c:pt idx="767">
                  <c:v>3.0710710710710711</c:v>
                </c:pt>
                <c:pt idx="768">
                  <c:v>3.075075075075075</c:v>
                </c:pt>
                <c:pt idx="769">
                  <c:v>3.079079079079079</c:v>
                </c:pt>
                <c:pt idx="770">
                  <c:v>3.0830830830830829</c:v>
                </c:pt>
                <c:pt idx="771">
                  <c:v>3.0870870870870868</c:v>
                </c:pt>
                <c:pt idx="772">
                  <c:v>3.0910910910910911</c:v>
                </c:pt>
                <c:pt idx="773">
                  <c:v>3.0950950950950951</c:v>
                </c:pt>
                <c:pt idx="774">
                  <c:v>3.099099099099099</c:v>
                </c:pt>
                <c:pt idx="775">
                  <c:v>3.1031031031031029</c:v>
                </c:pt>
                <c:pt idx="776">
                  <c:v>3.1071071071071068</c:v>
                </c:pt>
                <c:pt idx="777">
                  <c:v>3.1111111111111112</c:v>
                </c:pt>
                <c:pt idx="778">
                  <c:v>3.1151151151151151</c:v>
                </c:pt>
                <c:pt idx="779">
                  <c:v>3.119119119119119</c:v>
                </c:pt>
                <c:pt idx="780">
                  <c:v>3.1231231231231229</c:v>
                </c:pt>
                <c:pt idx="781">
                  <c:v>3.1271271271271268</c:v>
                </c:pt>
                <c:pt idx="782">
                  <c:v>3.1311311311311312</c:v>
                </c:pt>
                <c:pt idx="783">
                  <c:v>3.1351351351351351</c:v>
                </c:pt>
                <c:pt idx="784">
                  <c:v>3.139139139139139</c:v>
                </c:pt>
                <c:pt idx="785">
                  <c:v>3.1431431431431429</c:v>
                </c:pt>
                <c:pt idx="786">
                  <c:v>3.1471471471471468</c:v>
                </c:pt>
                <c:pt idx="787">
                  <c:v>3.1511511511511512</c:v>
                </c:pt>
                <c:pt idx="788">
                  <c:v>3.1551551551551551</c:v>
                </c:pt>
                <c:pt idx="789">
                  <c:v>3.159159159159159</c:v>
                </c:pt>
                <c:pt idx="790">
                  <c:v>3.1631631631631629</c:v>
                </c:pt>
                <c:pt idx="791">
                  <c:v>3.1671671671671668</c:v>
                </c:pt>
                <c:pt idx="792">
                  <c:v>3.1711711711711712</c:v>
                </c:pt>
                <c:pt idx="793">
                  <c:v>3.1751751751751751</c:v>
                </c:pt>
                <c:pt idx="794">
                  <c:v>3.179179179179179</c:v>
                </c:pt>
                <c:pt idx="795">
                  <c:v>3.1831831831831829</c:v>
                </c:pt>
                <c:pt idx="796">
                  <c:v>3.1871871871871869</c:v>
                </c:pt>
                <c:pt idx="797">
                  <c:v>3.1911911911911912</c:v>
                </c:pt>
                <c:pt idx="798">
                  <c:v>3.1951951951951951</c:v>
                </c:pt>
                <c:pt idx="799">
                  <c:v>3.199199199199199</c:v>
                </c:pt>
                <c:pt idx="800">
                  <c:v>3.203203203203203</c:v>
                </c:pt>
                <c:pt idx="801">
                  <c:v>3.2072072072072069</c:v>
                </c:pt>
                <c:pt idx="802">
                  <c:v>3.2112112112112108</c:v>
                </c:pt>
                <c:pt idx="803">
                  <c:v>3.2152152152152151</c:v>
                </c:pt>
                <c:pt idx="804">
                  <c:v>3.2192192192192191</c:v>
                </c:pt>
                <c:pt idx="805">
                  <c:v>3.223223223223223</c:v>
                </c:pt>
                <c:pt idx="806">
                  <c:v>3.2272272272272269</c:v>
                </c:pt>
                <c:pt idx="807">
                  <c:v>3.2312312312312308</c:v>
                </c:pt>
                <c:pt idx="808">
                  <c:v>3.2352352352352352</c:v>
                </c:pt>
                <c:pt idx="809">
                  <c:v>3.2392392392392391</c:v>
                </c:pt>
                <c:pt idx="810">
                  <c:v>3.243243243243243</c:v>
                </c:pt>
                <c:pt idx="811">
                  <c:v>3.2472472472472469</c:v>
                </c:pt>
                <c:pt idx="812">
                  <c:v>3.2512512512512508</c:v>
                </c:pt>
                <c:pt idx="813">
                  <c:v>3.2552552552552552</c:v>
                </c:pt>
                <c:pt idx="814">
                  <c:v>3.2592592592592591</c:v>
                </c:pt>
                <c:pt idx="815">
                  <c:v>3.263263263263263</c:v>
                </c:pt>
                <c:pt idx="816">
                  <c:v>3.2672672672672669</c:v>
                </c:pt>
                <c:pt idx="817">
                  <c:v>3.2712712712712708</c:v>
                </c:pt>
                <c:pt idx="818">
                  <c:v>3.2752752752752752</c:v>
                </c:pt>
                <c:pt idx="819">
                  <c:v>3.2792792792792791</c:v>
                </c:pt>
                <c:pt idx="820">
                  <c:v>3.283283283283283</c:v>
                </c:pt>
                <c:pt idx="821">
                  <c:v>3.2872872872872869</c:v>
                </c:pt>
                <c:pt idx="822">
                  <c:v>3.2912912912912908</c:v>
                </c:pt>
                <c:pt idx="823">
                  <c:v>3.2952952952952952</c:v>
                </c:pt>
                <c:pt idx="824">
                  <c:v>3.2992992992992991</c:v>
                </c:pt>
                <c:pt idx="825">
                  <c:v>3.303303303303303</c:v>
                </c:pt>
                <c:pt idx="826">
                  <c:v>3.3073073073073069</c:v>
                </c:pt>
                <c:pt idx="827">
                  <c:v>3.3113113113113108</c:v>
                </c:pt>
                <c:pt idx="828">
                  <c:v>3.3153153153153152</c:v>
                </c:pt>
                <c:pt idx="829">
                  <c:v>3.3193193193193191</c:v>
                </c:pt>
                <c:pt idx="830">
                  <c:v>3.323323323323323</c:v>
                </c:pt>
                <c:pt idx="831">
                  <c:v>3.3273273273273269</c:v>
                </c:pt>
                <c:pt idx="832">
                  <c:v>3.3313313313313309</c:v>
                </c:pt>
                <c:pt idx="833">
                  <c:v>3.3353353353353352</c:v>
                </c:pt>
                <c:pt idx="834">
                  <c:v>3.3393393393393391</c:v>
                </c:pt>
                <c:pt idx="835">
                  <c:v>3.343343343343343</c:v>
                </c:pt>
                <c:pt idx="836">
                  <c:v>3.347347347347347</c:v>
                </c:pt>
                <c:pt idx="837">
                  <c:v>3.3513513513513509</c:v>
                </c:pt>
                <c:pt idx="838">
                  <c:v>3.3553553553553548</c:v>
                </c:pt>
                <c:pt idx="839">
                  <c:v>3.3593593593593591</c:v>
                </c:pt>
                <c:pt idx="840">
                  <c:v>3.3633633633633639</c:v>
                </c:pt>
                <c:pt idx="841">
                  <c:v>3.367367367367367</c:v>
                </c:pt>
                <c:pt idx="842">
                  <c:v>3.3713713713713709</c:v>
                </c:pt>
                <c:pt idx="843">
                  <c:v>3.3753753753753748</c:v>
                </c:pt>
                <c:pt idx="844">
                  <c:v>3.3793793793793792</c:v>
                </c:pt>
                <c:pt idx="845">
                  <c:v>3.383383383383384</c:v>
                </c:pt>
                <c:pt idx="846">
                  <c:v>3.387387387387387</c:v>
                </c:pt>
                <c:pt idx="847">
                  <c:v>3.3913913913913909</c:v>
                </c:pt>
                <c:pt idx="848">
                  <c:v>3.3953953953953948</c:v>
                </c:pt>
                <c:pt idx="849">
                  <c:v>3.3993993993993992</c:v>
                </c:pt>
                <c:pt idx="850">
                  <c:v>3.403403403403404</c:v>
                </c:pt>
                <c:pt idx="851">
                  <c:v>3.407407407407407</c:v>
                </c:pt>
                <c:pt idx="852">
                  <c:v>3.4114114114114109</c:v>
                </c:pt>
                <c:pt idx="853">
                  <c:v>3.4154154154154148</c:v>
                </c:pt>
                <c:pt idx="854">
                  <c:v>3.4194194194194192</c:v>
                </c:pt>
                <c:pt idx="855">
                  <c:v>3.423423423423424</c:v>
                </c:pt>
                <c:pt idx="856">
                  <c:v>3.427427427427427</c:v>
                </c:pt>
                <c:pt idx="857">
                  <c:v>3.4314314314314309</c:v>
                </c:pt>
                <c:pt idx="858">
                  <c:v>3.4354354354354348</c:v>
                </c:pt>
                <c:pt idx="859">
                  <c:v>3.4394394394394392</c:v>
                </c:pt>
                <c:pt idx="860">
                  <c:v>3.443443443443444</c:v>
                </c:pt>
                <c:pt idx="861">
                  <c:v>3.447447447447447</c:v>
                </c:pt>
                <c:pt idx="862">
                  <c:v>3.4514514514514509</c:v>
                </c:pt>
                <c:pt idx="863">
                  <c:v>3.4554554554554548</c:v>
                </c:pt>
                <c:pt idx="864">
                  <c:v>3.4594594594594601</c:v>
                </c:pt>
                <c:pt idx="865">
                  <c:v>3.463463463463464</c:v>
                </c:pt>
                <c:pt idx="866">
                  <c:v>3.467467467467467</c:v>
                </c:pt>
                <c:pt idx="867">
                  <c:v>3.4714714714714709</c:v>
                </c:pt>
                <c:pt idx="868">
                  <c:v>3.4754754754754749</c:v>
                </c:pt>
                <c:pt idx="869">
                  <c:v>3.4794794794794801</c:v>
                </c:pt>
                <c:pt idx="870">
                  <c:v>3.483483483483484</c:v>
                </c:pt>
                <c:pt idx="871">
                  <c:v>3.487487487487487</c:v>
                </c:pt>
                <c:pt idx="872">
                  <c:v>3.491491491491491</c:v>
                </c:pt>
                <c:pt idx="873">
                  <c:v>3.4954954954954949</c:v>
                </c:pt>
                <c:pt idx="874">
                  <c:v>3.4994994994995001</c:v>
                </c:pt>
                <c:pt idx="875">
                  <c:v>3.503503503503504</c:v>
                </c:pt>
                <c:pt idx="876">
                  <c:v>3.5075075075075079</c:v>
                </c:pt>
                <c:pt idx="877">
                  <c:v>3.511511511511511</c:v>
                </c:pt>
                <c:pt idx="878">
                  <c:v>3.5155155155155149</c:v>
                </c:pt>
                <c:pt idx="879">
                  <c:v>3.5195195195195201</c:v>
                </c:pt>
                <c:pt idx="880">
                  <c:v>3.523523523523524</c:v>
                </c:pt>
                <c:pt idx="881">
                  <c:v>3.527527527527528</c:v>
                </c:pt>
                <c:pt idx="882">
                  <c:v>3.531531531531531</c:v>
                </c:pt>
                <c:pt idx="883">
                  <c:v>3.5355355355355349</c:v>
                </c:pt>
                <c:pt idx="884">
                  <c:v>3.5395395395395401</c:v>
                </c:pt>
                <c:pt idx="885">
                  <c:v>3.5435435435435441</c:v>
                </c:pt>
                <c:pt idx="886">
                  <c:v>3.547547547547548</c:v>
                </c:pt>
                <c:pt idx="887">
                  <c:v>3.551551551551551</c:v>
                </c:pt>
                <c:pt idx="888">
                  <c:v>3.5555555555555549</c:v>
                </c:pt>
                <c:pt idx="889">
                  <c:v>3.5595595595595602</c:v>
                </c:pt>
                <c:pt idx="890">
                  <c:v>3.5635635635635641</c:v>
                </c:pt>
                <c:pt idx="891">
                  <c:v>3.567567567567568</c:v>
                </c:pt>
                <c:pt idx="892">
                  <c:v>3.571571571571571</c:v>
                </c:pt>
                <c:pt idx="893">
                  <c:v>3.5755755755755749</c:v>
                </c:pt>
                <c:pt idx="894">
                  <c:v>3.5795795795795802</c:v>
                </c:pt>
                <c:pt idx="895">
                  <c:v>3.5835835835835841</c:v>
                </c:pt>
                <c:pt idx="896">
                  <c:v>3.587587587587588</c:v>
                </c:pt>
                <c:pt idx="897">
                  <c:v>3.591591591591591</c:v>
                </c:pt>
                <c:pt idx="898">
                  <c:v>3.5955955955955949</c:v>
                </c:pt>
                <c:pt idx="899">
                  <c:v>3.5995995995996002</c:v>
                </c:pt>
                <c:pt idx="900">
                  <c:v>3.6036036036036041</c:v>
                </c:pt>
                <c:pt idx="901">
                  <c:v>3.607607607607608</c:v>
                </c:pt>
                <c:pt idx="902">
                  <c:v>3.611611611611611</c:v>
                </c:pt>
                <c:pt idx="903">
                  <c:v>3.615615615615615</c:v>
                </c:pt>
                <c:pt idx="904">
                  <c:v>3.6196196196196202</c:v>
                </c:pt>
                <c:pt idx="905">
                  <c:v>3.6236236236236241</c:v>
                </c:pt>
                <c:pt idx="906">
                  <c:v>3.627627627627628</c:v>
                </c:pt>
                <c:pt idx="907">
                  <c:v>3.6316316316316311</c:v>
                </c:pt>
                <c:pt idx="908">
                  <c:v>3.635635635635635</c:v>
                </c:pt>
                <c:pt idx="909">
                  <c:v>3.6396396396396402</c:v>
                </c:pt>
                <c:pt idx="910">
                  <c:v>3.6436436436436441</c:v>
                </c:pt>
                <c:pt idx="911">
                  <c:v>3.647647647647648</c:v>
                </c:pt>
                <c:pt idx="912">
                  <c:v>3.651651651651652</c:v>
                </c:pt>
                <c:pt idx="913">
                  <c:v>3.655655655655655</c:v>
                </c:pt>
                <c:pt idx="914">
                  <c:v>3.6596596596596598</c:v>
                </c:pt>
                <c:pt idx="915">
                  <c:v>3.6636636636636641</c:v>
                </c:pt>
                <c:pt idx="916">
                  <c:v>3.6676676676676681</c:v>
                </c:pt>
                <c:pt idx="917">
                  <c:v>3.671671671671672</c:v>
                </c:pt>
                <c:pt idx="918">
                  <c:v>3.675675675675675</c:v>
                </c:pt>
                <c:pt idx="919">
                  <c:v>3.6796796796796798</c:v>
                </c:pt>
                <c:pt idx="920">
                  <c:v>3.6836836836836842</c:v>
                </c:pt>
                <c:pt idx="921">
                  <c:v>3.6876876876876881</c:v>
                </c:pt>
                <c:pt idx="922">
                  <c:v>3.691691691691692</c:v>
                </c:pt>
                <c:pt idx="923">
                  <c:v>3.695695695695695</c:v>
                </c:pt>
                <c:pt idx="924">
                  <c:v>3.6996996996996998</c:v>
                </c:pt>
                <c:pt idx="925">
                  <c:v>3.7037037037037042</c:v>
                </c:pt>
                <c:pt idx="926">
                  <c:v>3.7077077077077081</c:v>
                </c:pt>
                <c:pt idx="927">
                  <c:v>3.711711711711712</c:v>
                </c:pt>
                <c:pt idx="928">
                  <c:v>3.715715715715715</c:v>
                </c:pt>
                <c:pt idx="929">
                  <c:v>3.7197197197197198</c:v>
                </c:pt>
                <c:pt idx="930">
                  <c:v>3.7237237237237242</c:v>
                </c:pt>
                <c:pt idx="931">
                  <c:v>3.7277277277277281</c:v>
                </c:pt>
                <c:pt idx="932">
                  <c:v>3.731731731731732</c:v>
                </c:pt>
                <c:pt idx="933">
                  <c:v>3.7357357357357359</c:v>
                </c:pt>
                <c:pt idx="934">
                  <c:v>3.7397397397397398</c:v>
                </c:pt>
                <c:pt idx="935">
                  <c:v>3.7437437437437442</c:v>
                </c:pt>
                <c:pt idx="936">
                  <c:v>3.7477477477477481</c:v>
                </c:pt>
                <c:pt idx="937">
                  <c:v>3.751751751751752</c:v>
                </c:pt>
                <c:pt idx="938">
                  <c:v>3.7557557557557559</c:v>
                </c:pt>
                <c:pt idx="939">
                  <c:v>3.7597597597597598</c:v>
                </c:pt>
                <c:pt idx="940">
                  <c:v>3.7637637637637642</c:v>
                </c:pt>
                <c:pt idx="941">
                  <c:v>3.7677677677677681</c:v>
                </c:pt>
                <c:pt idx="942">
                  <c:v>3.771771771771772</c:v>
                </c:pt>
                <c:pt idx="943">
                  <c:v>3.7757757757757759</c:v>
                </c:pt>
                <c:pt idx="944">
                  <c:v>3.7797797797797799</c:v>
                </c:pt>
                <c:pt idx="945">
                  <c:v>3.7837837837837842</c:v>
                </c:pt>
                <c:pt idx="946">
                  <c:v>3.7877877877877881</c:v>
                </c:pt>
                <c:pt idx="947">
                  <c:v>3.791791791791792</c:v>
                </c:pt>
                <c:pt idx="948">
                  <c:v>3.795795795795796</c:v>
                </c:pt>
                <c:pt idx="949">
                  <c:v>3.7997997997997999</c:v>
                </c:pt>
                <c:pt idx="950">
                  <c:v>3.8038038038038038</c:v>
                </c:pt>
                <c:pt idx="951">
                  <c:v>3.8078078078078081</c:v>
                </c:pt>
                <c:pt idx="952">
                  <c:v>3.8118118118118121</c:v>
                </c:pt>
                <c:pt idx="953">
                  <c:v>3.815815815815816</c:v>
                </c:pt>
                <c:pt idx="954">
                  <c:v>3.8198198198198199</c:v>
                </c:pt>
                <c:pt idx="955">
                  <c:v>3.8238238238238238</c:v>
                </c:pt>
                <c:pt idx="956">
                  <c:v>3.8278278278278282</c:v>
                </c:pt>
                <c:pt idx="957">
                  <c:v>3.8318318318318321</c:v>
                </c:pt>
                <c:pt idx="958">
                  <c:v>3.835835835835836</c:v>
                </c:pt>
                <c:pt idx="959">
                  <c:v>3.8398398398398399</c:v>
                </c:pt>
                <c:pt idx="960">
                  <c:v>3.8438438438438438</c:v>
                </c:pt>
                <c:pt idx="961">
                  <c:v>3.8478478478478482</c:v>
                </c:pt>
                <c:pt idx="962">
                  <c:v>3.8518518518518521</c:v>
                </c:pt>
                <c:pt idx="963">
                  <c:v>3.855855855855856</c:v>
                </c:pt>
                <c:pt idx="964">
                  <c:v>3.8598598598598599</c:v>
                </c:pt>
                <c:pt idx="965">
                  <c:v>3.8638638638638638</c:v>
                </c:pt>
                <c:pt idx="966">
                  <c:v>3.8678678678678682</c:v>
                </c:pt>
                <c:pt idx="967">
                  <c:v>3.8718718718718721</c:v>
                </c:pt>
                <c:pt idx="968">
                  <c:v>3.875875875875876</c:v>
                </c:pt>
                <c:pt idx="969">
                  <c:v>3.8798798798798799</c:v>
                </c:pt>
                <c:pt idx="970">
                  <c:v>3.8838838838838838</c:v>
                </c:pt>
                <c:pt idx="971">
                  <c:v>3.8878878878878882</c:v>
                </c:pt>
                <c:pt idx="972">
                  <c:v>3.8918918918918921</c:v>
                </c:pt>
                <c:pt idx="973">
                  <c:v>3.895895895895896</c:v>
                </c:pt>
                <c:pt idx="974">
                  <c:v>3.8998998998998999</c:v>
                </c:pt>
                <c:pt idx="975">
                  <c:v>3.9039039039039038</c:v>
                </c:pt>
                <c:pt idx="976">
                  <c:v>3.9079079079079082</c:v>
                </c:pt>
                <c:pt idx="977">
                  <c:v>3.9119119119119121</c:v>
                </c:pt>
                <c:pt idx="978">
                  <c:v>3.915915915915916</c:v>
                </c:pt>
                <c:pt idx="979">
                  <c:v>3.9199199199199199</c:v>
                </c:pt>
                <c:pt idx="980">
                  <c:v>3.9239239239239239</c:v>
                </c:pt>
                <c:pt idx="981">
                  <c:v>3.9279279279279282</c:v>
                </c:pt>
                <c:pt idx="982">
                  <c:v>3.9319319319319321</c:v>
                </c:pt>
                <c:pt idx="983">
                  <c:v>3.935935935935936</c:v>
                </c:pt>
                <c:pt idx="984">
                  <c:v>3.93993993993994</c:v>
                </c:pt>
                <c:pt idx="985">
                  <c:v>3.9439439439439439</c:v>
                </c:pt>
                <c:pt idx="986">
                  <c:v>3.9479479479479478</c:v>
                </c:pt>
                <c:pt idx="987">
                  <c:v>3.9519519519519521</c:v>
                </c:pt>
                <c:pt idx="988">
                  <c:v>3.9559559559559561</c:v>
                </c:pt>
                <c:pt idx="989">
                  <c:v>3.95995995995996</c:v>
                </c:pt>
                <c:pt idx="990">
                  <c:v>3.9639639639639639</c:v>
                </c:pt>
                <c:pt idx="991">
                  <c:v>3.9679679679679678</c:v>
                </c:pt>
                <c:pt idx="992">
                  <c:v>3.9719719719719722</c:v>
                </c:pt>
                <c:pt idx="993">
                  <c:v>3.9759759759759761</c:v>
                </c:pt>
                <c:pt idx="994">
                  <c:v>3.97997997997998</c:v>
                </c:pt>
                <c:pt idx="995">
                  <c:v>3.9839839839839839</c:v>
                </c:pt>
                <c:pt idx="996">
                  <c:v>3.9879879879879878</c:v>
                </c:pt>
                <c:pt idx="997">
                  <c:v>3.9919919919919922</c:v>
                </c:pt>
                <c:pt idx="998">
                  <c:v>3.9959959959959961</c:v>
                </c:pt>
                <c:pt idx="999">
                  <c:v>4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30</c:v>
                </c:pt>
                <c:pt idx="1">
                  <c:v>29.999919903952069</c:v>
                </c:pt>
                <c:pt idx="2">
                  <c:v>29.999679872577801</c:v>
                </c:pt>
                <c:pt idx="3">
                  <c:v>29.9992802910315</c:v>
                </c:pt>
                <c:pt idx="4">
                  <c:v>29.99872154446749</c:v>
                </c:pt>
                <c:pt idx="5">
                  <c:v>29.998004018040071</c:v>
                </c:pt>
                <c:pt idx="6">
                  <c:v>29.997128096903548</c:v>
                </c:pt>
                <c:pt idx="7">
                  <c:v>29.996094166212231</c:v>
                </c:pt>
                <c:pt idx="8">
                  <c:v>29.99490261112043</c:v>
                </c:pt>
                <c:pt idx="9">
                  <c:v>29.993553816782448</c:v>
                </c:pt>
                <c:pt idx="10">
                  <c:v>29.9920481683526</c:v>
                </c:pt>
                <c:pt idx="11">
                  <c:v>29.99038605098519</c:v>
                </c:pt>
                <c:pt idx="12">
                  <c:v>29.988567849834521</c:v>
                </c:pt>
                <c:pt idx="13">
                  <c:v>29.98659395005491</c:v>
                </c:pt>
                <c:pt idx="14">
                  <c:v>29.98446473680066</c:v>
                </c:pt>
                <c:pt idx="15">
                  <c:v>29.982180595226069</c:v>
                </c:pt>
                <c:pt idx="16">
                  <c:v>29.979741910485469</c:v>
                </c:pt>
                <c:pt idx="17">
                  <c:v>29.977149067733141</c:v>
                </c:pt>
                <c:pt idx="18">
                  <c:v>29.974402452123421</c:v>
                </c:pt>
                <c:pt idx="19">
                  <c:v>29.97150244881059</c:v>
                </c:pt>
                <c:pt idx="20">
                  <c:v>29.96844944294897</c:v>
                </c:pt>
                <c:pt idx="21">
                  <c:v>29.965243819692859</c:v>
                </c:pt>
                <c:pt idx="22">
                  <c:v>29.961885964196579</c:v>
                </c:pt>
                <c:pt idx="23">
                  <c:v>29.95837626161444</c:v>
                </c:pt>
                <c:pt idx="24">
                  <c:v>29.954715097100731</c:v>
                </c:pt>
                <c:pt idx="25">
                  <c:v>29.950902855809769</c:v>
                </c:pt>
                <c:pt idx="26">
                  <c:v>29.946939922895861</c:v>
                </c:pt>
                <c:pt idx="27">
                  <c:v>29.942826683513321</c:v>
                </c:pt>
                <c:pt idx="28">
                  <c:v>29.938563522816441</c:v>
                </c:pt>
                <c:pt idx="29">
                  <c:v>29.934150825959549</c:v>
                </c:pt>
                <c:pt idx="30">
                  <c:v>29.929588978096941</c:v>
                </c:pt>
                <c:pt idx="31">
                  <c:v>29.924878364382931</c:v>
                </c:pt>
                <c:pt idx="32">
                  <c:v>29.920019369971829</c:v>
                </c:pt>
                <c:pt idx="33">
                  <c:v>29.915012380017931</c:v>
                </c:pt>
                <c:pt idx="34">
                  <c:v>29.909857779675541</c:v>
                </c:pt>
                <c:pt idx="35">
                  <c:v>29.904555954098988</c:v>
                </c:pt>
                <c:pt idx="36">
                  <c:v>29.899107288442568</c:v>
                </c:pt>
                <c:pt idx="37">
                  <c:v>29.893512167860589</c:v>
                </c:pt>
                <c:pt idx="38">
                  <c:v>29.887770977507358</c:v>
                </c:pt>
                <c:pt idx="39">
                  <c:v>29.881884102537189</c:v>
                </c:pt>
                <c:pt idx="40">
                  <c:v>29.875851928104382</c:v>
                </c:pt>
                <c:pt idx="41">
                  <c:v>29.869674839363249</c:v>
                </c:pt>
                <c:pt idx="42">
                  <c:v>29.863353221468088</c:v>
                </c:pt>
                <c:pt idx="43">
                  <c:v>29.85688745957323</c:v>
                </c:pt>
                <c:pt idx="44">
                  <c:v>29.85027793883296</c:v>
                </c:pt>
                <c:pt idx="45">
                  <c:v>29.843525044401591</c:v>
                </c:pt>
                <c:pt idx="46">
                  <c:v>29.83662916143345</c:v>
                </c:pt>
                <c:pt idx="47">
                  <c:v>29.829590675082809</c:v>
                </c:pt>
                <c:pt idx="48">
                  <c:v>29.822409970504012</c:v>
                </c:pt>
                <c:pt idx="49">
                  <c:v>29.815087432851339</c:v>
                </c:pt>
                <c:pt idx="50">
                  <c:v>29.80762344727912</c:v>
                </c:pt>
                <c:pt idx="51">
                  <c:v>29.800018398941649</c:v>
                </c:pt>
                <c:pt idx="52">
                  <c:v>29.792272672993239</c:v>
                </c:pt>
                <c:pt idx="53">
                  <c:v>29.784386654588189</c:v>
                </c:pt>
                <c:pt idx="54">
                  <c:v>29.776360728880821</c:v>
                </c:pt>
                <c:pt idx="55">
                  <c:v>29.768195281025431</c:v>
                </c:pt>
                <c:pt idx="56">
                  <c:v>29.759890696176331</c:v>
                </c:pt>
                <c:pt idx="57">
                  <c:v>29.75144735948783</c:v>
                </c:pt>
                <c:pt idx="58">
                  <c:v>29.74286565611424</c:v>
                </c:pt>
                <c:pt idx="59">
                  <c:v>29.734145971209859</c:v>
                </c:pt>
                <c:pt idx="60">
                  <c:v>29.725288689929009</c:v>
                </c:pt>
                <c:pt idx="61">
                  <c:v>29.716294197425981</c:v>
                </c:pt>
                <c:pt idx="62">
                  <c:v>29.70716287885509</c:v>
                </c:pt>
                <c:pt idx="63">
                  <c:v>29.697895119370649</c:v>
                </c:pt>
                <c:pt idx="64">
                  <c:v>29.688491304126959</c:v>
                </c:pt>
                <c:pt idx="65">
                  <c:v>29.678951818278328</c:v>
                </c:pt>
                <c:pt idx="66">
                  <c:v>29.669277046979069</c:v>
                </c:pt>
                <c:pt idx="67">
                  <c:v>29.659467375383489</c:v>
                </c:pt>
                <c:pt idx="68">
                  <c:v>29.64952318864589</c:v>
                </c:pt>
                <c:pt idx="69">
                  <c:v>29.639444871920588</c:v>
                </c:pt>
                <c:pt idx="70">
                  <c:v>29.629232810361891</c:v>
                </c:pt>
                <c:pt idx="71">
                  <c:v>29.61888738912409</c:v>
                </c:pt>
                <c:pt idx="72">
                  <c:v>29.608408993361511</c:v>
                </c:pt>
                <c:pt idx="73">
                  <c:v>29.597798008228459</c:v>
                </c:pt>
                <c:pt idx="74">
                  <c:v>29.587054818879231</c:v>
                </c:pt>
                <c:pt idx="75">
                  <c:v>29.576179810468151</c:v>
                </c:pt>
                <c:pt idx="76">
                  <c:v>29.565173368149519</c:v>
                </c:pt>
                <c:pt idx="77">
                  <c:v>29.554035877077641</c:v>
                </c:pt>
                <c:pt idx="78">
                  <c:v>29.542767722406818</c:v>
                </c:pt>
                <c:pt idx="79">
                  <c:v>29.53136928929138</c:v>
                </c:pt>
                <c:pt idx="80">
                  <c:v>29.51984096288561</c:v>
                </c:pt>
                <c:pt idx="81">
                  <c:v>29.508183128343831</c:v>
                </c:pt>
                <c:pt idx="82">
                  <c:v>29.49639617082034</c:v>
                </c:pt>
                <c:pt idx="83">
                  <c:v>29.484480475469461</c:v>
                </c:pt>
                <c:pt idx="84">
                  <c:v>29.472436427445491</c:v>
                </c:pt>
                <c:pt idx="85">
                  <c:v>29.460264411902742</c:v>
                </c:pt>
                <c:pt idx="86">
                  <c:v>29.447964813995512</c:v>
                </c:pt>
                <c:pt idx="87">
                  <c:v>29.43553801887812</c:v>
                </c:pt>
                <c:pt idx="88">
                  <c:v>29.42298441170486</c:v>
                </c:pt>
                <c:pt idx="89">
                  <c:v>29.410304377630059</c:v>
                </c:pt>
                <c:pt idx="90">
                  <c:v>29.397498301808021</c:v>
                </c:pt>
                <c:pt idx="91">
                  <c:v>29.384566569393041</c:v>
                </c:pt>
                <c:pt idx="92">
                  <c:v>29.37150956553943</c:v>
                </c:pt>
                <c:pt idx="93">
                  <c:v>29.358327675401501</c:v>
                </c:pt>
                <c:pt idx="94">
                  <c:v>29.345021284133569</c:v>
                </c:pt>
                <c:pt idx="95">
                  <c:v>29.331590776889929</c:v>
                </c:pt>
                <c:pt idx="96">
                  <c:v>29.318036538824899</c:v>
                </c:pt>
                <c:pt idx="97">
                  <c:v>29.30435895509277</c:v>
                </c:pt>
                <c:pt idx="98">
                  <c:v>29.290558410847868</c:v>
                </c:pt>
                <c:pt idx="99">
                  <c:v>29.276635291244499</c:v>
                </c:pt>
                <c:pt idx="100">
                  <c:v>29.26258998143696</c:v>
                </c:pt>
                <c:pt idx="101">
                  <c:v>29.24842286657956</c:v>
                </c:pt>
                <c:pt idx="102">
                  <c:v>29.23413433182662</c:v>
                </c:pt>
                <c:pt idx="103">
                  <c:v>29.21972476233244</c:v>
                </c:pt>
                <c:pt idx="104">
                  <c:v>29.20519454325132</c:v>
                </c:pt>
                <c:pt idx="105">
                  <c:v>29.190544059737579</c:v>
                </c:pt>
                <c:pt idx="106">
                  <c:v>29.175773696945519</c:v>
                </c:pt>
                <c:pt idx="107">
                  <c:v>29.160883840029449</c:v>
                </c:pt>
                <c:pt idx="108">
                  <c:v>29.145874874143679</c:v>
                </c:pt>
                <c:pt idx="109">
                  <c:v>29.130747184442519</c:v>
                </c:pt>
                <c:pt idx="110">
                  <c:v>29.115501156080271</c:v>
                </c:pt>
                <c:pt idx="111">
                  <c:v>29.100137174211248</c:v>
                </c:pt>
                <c:pt idx="112">
                  <c:v>29.08465562398975</c:v>
                </c:pt>
                <c:pt idx="113">
                  <c:v>29.069056890570099</c:v>
                </c:pt>
                <c:pt idx="114">
                  <c:v>29.053341359106579</c:v>
                </c:pt>
                <c:pt idx="115">
                  <c:v>29.037509414753529</c:v>
                </c:pt>
                <c:pt idx="116">
                  <c:v>29.021561442665231</c:v>
                </c:pt>
                <c:pt idx="117">
                  <c:v>29.005497827995999</c:v>
                </c:pt>
                <c:pt idx="118">
                  <c:v>28.989318955900149</c:v>
                </c:pt>
                <c:pt idx="119">
                  <c:v>28.97302521153199</c:v>
                </c:pt>
                <c:pt idx="120">
                  <c:v>28.956616980045819</c:v>
                </c:pt>
                <c:pt idx="121">
                  <c:v>28.940094646595941</c:v>
                </c:pt>
                <c:pt idx="122">
                  <c:v>28.92345859633668</c:v>
                </c:pt>
                <c:pt idx="123">
                  <c:v>28.906709214422332</c:v>
                </c:pt>
                <c:pt idx="124">
                  <c:v>28.889846886007209</c:v>
                </c:pt>
                <c:pt idx="125">
                  <c:v>28.872871996245621</c:v>
                </c:pt>
                <c:pt idx="126">
                  <c:v>28.855784930291868</c:v>
                </c:pt>
                <c:pt idx="127">
                  <c:v>28.83858607330027</c:v>
                </c:pt>
                <c:pt idx="128">
                  <c:v>28.821275810425121</c:v>
                </c:pt>
                <c:pt idx="129">
                  <c:v>28.803854526820739</c:v>
                </c:pt>
                <c:pt idx="130">
                  <c:v>28.78632260764142</c:v>
                </c:pt>
                <c:pt idx="131">
                  <c:v>28.768680438041489</c:v>
                </c:pt>
                <c:pt idx="132">
                  <c:v>28.750928403175241</c:v>
                </c:pt>
                <c:pt idx="133">
                  <c:v>28.733066888196991</c:v>
                </c:pt>
                <c:pt idx="134">
                  <c:v>28.71509627826104</c:v>
                </c:pt>
                <c:pt idx="135">
                  <c:v>28.697016958521711</c:v>
                </c:pt>
                <c:pt idx="136">
                  <c:v>28.678829314133289</c:v>
                </c:pt>
                <c:pt idx="137">
                  <c:v>28.660533730250091</c:v>
                </c:pt>
                <c:pt idx="138">
                  <c:v>28.64213059202643</c:v>
                </c:pt>
                <c:pt idx="139">
                  <c:v>28.623620284616621</c:v>
                </c:pt>
                <c:pt idx="140">
                  <c:v>28.605003193174952</c:v>
                </c:pt>
                <c:pt idx="141">
                  <c:v>28.586279702855741</c:v>
                </c:pt>
                <c:pt idx="142">
                  <c:v>28.56745019881329</c:v>
                </c:pt>
                <c:pt idx="143">
                  <c:v>28.548515066201919</c:v>
                </c:pt>
                <c:pt idx="144">
                  <c:v>28.529474690175931</c:v>
                </c:pt>
                <c:pt idx="145">
                  <c:v>28.510329455889629</c:v>
                </c:pt>
                <c:pt idx="146">
                  <c:v>28.491079748497331</c:v>
                </c:pt>
                <c:pt idx="147">
                  <c:v>28.471725953153332</c:v>
                </c:pt>
                <c:pt idx="148">
                  <c:v>28.452268455011939</c:v>
                </c:pt>
                <c:pt idx="149">
                  <c:v>28.43270763922747</c:v>
                </c:pt>
                <c:pt idx="150">
                  <c:v>28.413043890954231</c:v>
                </c:pt>
                <c:pt idx="151">
                  <c:v>28.393277595346529</c:v>
                </c:pt>
                <c:pt idx="152">
                  <c:v>28.373409137558671</c:v>
                </c:pt>
                <c:pt idx="153">
                  <c:v>28.353438902744969</c:v>
                </c:pt>
                <c:pt idx="154">
                  <c:v>28.333367276059722</c:v>
                </c:pt>
                <c:pt idx="155">
                  <c:v>28.313194642657241</c:v>
                </c:pt>
                <c:pt idx="156">
                  <c:v>28.29292138769183</c:v>
                </c:pt>
                <c:pt idx="157">
                  <c:v>28.272547896317811</c:v>
                </c:pt>
                <c:pt idx="158">
                  <c:v>28.252074553689479</c:v>
                </c:pt>
                <c:pt idx="159">
                  <c:v>28.23150174496115</c:v>
                </c:pt>
                <c:pt idx="160">
                  <c:v>28.21082985528713</c:v>
                </c:pt>
                <c:pt idx="161">
                  <c:v>28.19005926982172</c:v>
                </c:pt>
                <c:pt idx="162">
                  <c:v>28.169190373719221</c:v>
                </c:pt>
                <c:pt idx="163">
                  <c:v>28.14822355213397</c:v>
                </c:pt>
                <c:pt idx="164">
                  <c:v>28.127159190220251</c:v>
                </c:pt>
                <c:pt idx="165">
                  <c:v>28.105997673132379</c:v>
                </c:pt>
                <c:pt idx="166">
                  <c:v>28.084739386024651</c:v>
                </c:pt>
                <c:pt idx="167">
                  <c:v>28.063384714051399</c:v>
                </c:pt>
                <c:pt idx="168">
                  <c:v>28.041934042366911</c:v>
                </c:pt>
                <c:pt idx="169">
                  <c:v>28.020387756125491</c:v>
                </c:pt>
                <c:pt idx="170">
                  <c:v>27.99874624048147</c:v>
                </c:pt>
                <c:pt idx="171">
                  <c:v>27.97700988058914</c:v>
                </c:pt>
                <c:pt idx="172">
                  <c:v>27.955179061602799</c:v>
                </c:pt>
                <c:pt idx="173">
                  <c:v>27.933254168676779</c:v>
                </c:pt>
                <c:pt idx="174">
                  <c:v>27.911235586965368</c:v>
                </c:pt>
                <c:pt idx="175">
                  <c:v>27.889123701622889</c:v>
                </c:pt>
                <c:pt idx="176">
                  <c:v>27.86691889780364</c:v>
                </c:pt>
                <c:pt idx="177">
                  <c:v>27.844621560661921</c:v>
                </c:pt>
                <c:pt idx="178">
                  <c:v>27.822232075352058</c:v>
                </c:pt>
                <c:pt idx="179">
                  <c:v>27.799750827028351</c:v>
                </c:pt>
                <c:pt idx="180">
                  <c:v>27.77717820084511</c:v>
                </c:pt>
                <c:pt idx="181">
                  <c:v>27.754514581956641</c:v>
                </c:pt>
                <c:pt idx="182">
                  <c:v>27.731760355517249</c:v>
                </c:pt>
                <c:pt idx="183">
                  <c:v>27.708915906681241</c:v>
                </c:pt>
                <c:pt idx="184">
                  <c:v>27.685981620602931</c:v>
                </c:pt>
                <c:pt idx="185">
                  <c:v>27.662957882436618</c:v>
                </c:pt>
                <c:pt idx="186">
                  <c:v>27.63984507733662</c:v>
                </c:pt>
                <c:pt idx="187">
                  <c:v>27.61664359045724</c:v>
                </c:pt>
                <c:pt idx="188">
                  <c:v>27.593353806952791</c:v>
                </c:pt>
                <c:pt idx="189">
                  <c:v>27.569976111977571</c:v>
                </c:pt>
                <c:pt idx="190">
                  <c:v>27.546510890685902</c:v>
                </c:pt>
                <c:pt idx="191">
                  <c:v>27.522958528232071</c:v>
                </c:pt>
                <c:pt idx="192">
                  <c:v>27.499319409770401</c:v>
                </c:pt>
                <c:pt idx="193">
                  <c:v>27.4755939204552</c:v>
                </c:pt>
                <c:pt idx="194">
                  <c:v>27.45178244544077</c:v>
                </c:pt>
                <c:pt idx="195">
                  <c:v>27.42788536988142</c:v>
                </c:pt>
                <c:pt idx="196">
                  <c:v>27.40390307893146</c:v>
                </c:pt>
                <c:pt idx="197">
                  <c:v>27.3798359577452</c:v>
                </c:pt>
                <c:pt idx="198">
                  <c:v>27.355684391476942</c:v>
                </c:pt>
                <c:pt idx="199">
                  <c:v>27.331448765280999</c:v>
                </c:pt>
                <c:pt idx="200">
                  <c:v>27.307129464311672</c:v>
                </c:pt>
                <c:pt idx="201">
                  <c:v>27.282726873723281</c:v>
                </c:pt>
                <c:pt idx="202">
                  <c:v>27.25824137867011</c:v>
                </c:pt>
                <c:pt idx="203">
                  <c:v>27.233673364306501</c:v>
                </c:pt>
                <c:pt idx="204">
                  <c:v>27.20902321578674</c:v>
                </c:pt>
                <c:pt idx="205">
                  <c:v>27.184291318265132</c:v>
                </c:pt>
                <c:pt idx="206">
                  <c:v>27.159478056895999</c:v>
                </c:pt>
                <c:pt idx="207">
                  <c:v>27.134583816833629</c:v>
                </c:pt>
                <c:pt idx="208">
                  <c:v>27.109608983232359</c:v>
                </c:pt>
                <c:pt idx="209">
                  <c:v>27.084553941246469</c:v>
                </c:pt>
                <c:pt idx="210">
                  <c:v>27.059419076030281</c:v>
                </c:pt>
                <c:pt idx="211">
                  <c:v>27.0342047727381</c:v>
                </c:pt>
                <c:pt idx="212">
                  <c:v>27.008911416524231</c:v>
                </c:pt>
                <c:pt idx="213">
                  <c:v>26.98353939254299</c:v>
                </c:pt>
                <c:pt idx="214">
                  <c:v>26.958089085948679</c:v>
                </c:pt>
                <c:pt idx="215">
                  <c:v>26.932560881895601</c:v>
                </c:pt>
                <c:pt idx="216">
                  <c:v>26.906955165538069</c:v>
                </c:pt>
                <c:pt idx="217">
                  <c:v>26.881272322030402</c:v>
                </c:pt>
                <c:pt idx="218">
                  <c:v>26.85551273652688</c:v>
                </c:pt>
                <c:pt idx="219">
                  <c:v>26.829676794181839</c:v>
                </c:pt>
                <c:pt idx="220">
                  <c:v>26.803764880149568</c:v>
                </c:pt>
                <c:pt idx="221">
                  <c:v>26.777777379584389</c:v>
                </c:pt>
                <c:pt idx="222">
                  <c:v>26.751714677640599</c:v>
                </c:pt>
                <c:pt idx="223">
                  <c:v>26.725577159472522</c:v>
                </c:pt>
                <c:pt idx="224">
                  <c:v>26.69936521023444</c:v>
                </c:pt>
                <c:pt idx="225">
                  <c:v>26.67307921508068</c:v>
                </c:pt>
                <c:pt idx="226">
                  <c:v>26.64671955916554</c:v>
                </c:pt>
                <c:pt idx="227">
                  <c:v>26.620286627643331</c:v>
                </c:pt>
                <c:pt idx="228">
                  <c:v>26.59378080566837</c:v>
                </c:pt>
                <c:pt idx="229">
                  <c:v>26.56720247839495</c:v>
                </c:pt>
                <c:pt idx="230">
                  <c:v>26.540552030977391</c:v>
                </c:pt>
                <c:pt idx="231">
                  <c:v>26.513829848569991</c:v>
                </c:pt>
                <c:pt idx="232">
                  <c:v>26.487036316327071</c:v>
                </c:pt>
                <c:pt idx="233">
                  <c:v>26.46017181940292</c:v>
                </c:pt>
                <c:pt idx="234">
                  <c:v>26.433236742951859</c:v>
                </c:pt>
                <c:pt idx="235">
                  <c:v>26.406231472128201</c:v>
                </c:pt>
                <c:pt idx="236">
                  <c:v>26.379156392086241</c:v>
                </c:pt>
                <c:pt idx="237">
                  <c:v>26.352011887980289</c:v>
                </c:pt>
                <c:pt idx="238">
                  <c:v>26.324798344964659</c:v>
                </c:pt>
                <c:pt idx="239">
                  <c:v>26.297516148193651</c:v>
                </c:pt>
                <c:pt idx="240">
                  <c:v>26.270165682821581</c:v>
                </c:pt>
                <c:pt idx="241">
                  <c:v>26.24274733400275</c:v>
                </c:pt>
                <c:pt idx="242">
                  <c:v>26.215261486891471</c:v>
                </c:pt>
                <c:pt idx="243">
                  <c:v>26.187708526642059</c:v>
                </c:pt>
                <c:pt idx="244">
                  <c:v>26.1600888384088</c:v>
                </c:pt>
                <c:pt idx="245">
                  <c:v>26.132402807346018</c:v>
                </c:pt>
                <c:pt idx="246">
                  <c:v>26.104650818608022</c:v>
                </c:pt>
                <c:pt idx="247">
                  <c:v>26.076833257349112</c:v>
                </c:pt>
                <c:pt idx="248">
                  <c:v>26.0489505087236</c:v>
                </c:pt>
                <c:pt idx="249">
                  <c:v>26.021002957885791</c:v>
                </c:pt>
                <c:pt idx="250">
                  <c:v>25.992990989989991</c:v>
                </c:pt>
                <c:pt idx="251">
                  <c:v>25.964914990190511</c:v>
                </c:pt>
                <c:pt idx="252">
                  <c:v>25.936775343641671</c:v>
                </c:pt>
                <c:pt idx="253">
                  <c:v>25.90857243549776</c:v>
                </c:pt>
                <c:pt idx="254">
                  <c:v>25.880306650913091</c:v>
                </c:pt>
                <c:pt idx="255">
                  <c:v>25.85197837504198</c:v>
                </c:pt>
                <c:pt idx="256">
                  <c:v>25.823587993038721</c:v>
                </c:pt>
                <c:pt idx="257">
                  <c:v>25.79513589005764</c:v>
                </c:pt>
                <c:pt idx="258">
                  <c:v>25.766622451253031</c:v>
                </c:pt>
                <c:pt idx="259">
                  <c:v>25.7380480617792</c:v>
                </c:pt>
                <c:pt idx="260">
                  <c:v>25.709413106790461</c:v>
                </c:pt>
                <c:pt idx="261">
                  <c:v>25.68071797144113</c:v>
                </c:pt>
                <c:pt idx="262">
                  <c:v>25.651963040885501</c:v>
                </c:pt>
                <c:pt idx="263">
                  <c:v>25.623148700277881</c:v>
                </c:pt>
                <c:pt idx="264">
                  <c:v>25.59427533477259</c:v>
                </c:pt>
                <c:pt idx="265">
                  <c:v>25.56534332952393</c:v>
                </c:pt>
                <c:pt idx="266">
                  <c:v>25.5363530696862</c:v>
                </c:pt>
                <c:pt idx="267">
                  <c:v>25.507304940413729</c:v>
                </c:pt>
                <c:pt idx="268">
                  <c:v>25.4781993268608</c:v>
                </c:pt>
                <c:pt idx="269">
                  <c:v>25.44903661418174</c:v>
                </c:pt>
                <c:pt idx="270">
                  <c:v>25.41981718753085</c:v>
                </c:pt>
                <c:pt idx="271">
                  <c:v>25.390541432062431</c:v>
                </c:pt>
                <c:pt idx="272">
                  <c:v>25.361209732930799</c:v>
                </c:pt>
                <c:pt idx="273">
                  <c:v>25.33182247529027</c:v>
                </c:pt>
                <c:pt idx="274">
                  <c:v>25.302380044295131</c:v>
                </c:pt>
                <c:pt idx="275">
                  <c:v>25.27288282509971</c:v>
                </c:pt>
                <c:pt idx="276">
                  <c:v>25.2433312028583</c:v>
                </c:pt>
                <c:pt idx="277">
                  <c:v>25.213725562725209</c:v>
                </c:pt>
                <c:pt idx="278">
                  <c:v>25.184066289854758</c:v>
                </c:pt>
                <c:pt idx="279">
                  <c:v>25.154353769401251</c:v>
                </c:pt>
                <c:pt idx="280">
                  <c:v>25.12458838651899</c:v>
                </c:pt>
                <c:pt idx="281">
                  <c:v>25.094770526362279</c:v>
                </c:pt>
                <c:pt idx="282">
                  <c:v>25.064900574085431</c:v>
                </c:pt>
                <c:pt idx="283">
                  <c:v>25.03497891484276</c:v>
                </c:pt>
                <c:pt idx="284">
                  <c:v>25.005005933788571</c:v>
                </c:pt>
                <c:pt idx="285">
                  <c:v>24.97498201607716</c:v>
                </c:pt>
                <c:pt idx="286">
                  <c:v>24.944907546862861</c:v>
                </c:pt>
                <c:pt idx="287">
                  <c:v>24.914782911299952</c:v>
                </c:pt>
                <c:pt idx="288">
                  <c:v>24.88460849454275</c:v>
                </c:pt>
                <c:pt idx="289">
                  <c:v>24.854384681745579</c:v>
                </c:pt>
                <c:pt idx="290">
                  <c:v>24.824111858062729</c:v>
                </c:pt>
                <c:pt idx="291">
                  <c:v>24.793790408648508</c:v>
                </c:pt>
                <c:pt idx="292">
                  <c:v>24.76342071865724</c:v>
                </c:pt>
                <c:pt idx="293">
                  <c:v>24.733003173243208</c:v>
                </c:pt>
                <c:pt idx="294">
                  <c:v>24.702538157560749</c:v>
                </c:pt>
                <c:pt idx="295">
                  <c:v>24.67202605676415</c:v>
                </c:pt>
                <c:pt idx="296">
                  <c:v>24.641467256007719</c:v>
                </c:pt>
                <c:pt idx="297">
                  <c:v>24.610862140445779</c:v>
                </c:pt>
                <c:pt idx="298">
                  <c:v>24.58021109523262</c:v>
                </c:pt>
                <c:pt idx="299">
                  <c:v>24.54951450552257</c:v>
                </c:pt>
                <c:pt idx="300">
                  <c:v>24.518772756469911</c:v>
                </c:pt>
                <c:pt idx="301">
                  <c:v>24.48798623322897</c:v>
                </c:pt>
                <c:pt idx="302">
                  <c:v>24.457155320954051</c:v>
                </c:pt>
                <c:pt idx="303">
                  <c:v>24.42628040479946</c:v>
                </c:pt>
                <c:pt idx="304">
                  <c:v>24.395361869919508</c:v>
                </c:pt>
                <c:pt idx="305">
                  <c:v>24.364400101468501</c:v>
                </c:pt>
                <c:pt idx="306">
                  <c:v>24.333395484600739</c:v>
                </c:pt>
                <c:pt idx="307">
                  <c:v>24.30234840447055</c:v>
                </c:pt>
                <c:pt idx="308">
                  <c:v>24.271259246232219</c:v>
                </c:pt>
                <c:pt idx="309">
                  <c:v>24.24012839504006</c:v>
                </c:pt>
                <c:pt idx="310">
                  <c:v>24.20895623604839</c:v>
                </c:pt>
                <c:pt idx="311">
                  <c:v>24.17774315441152</c:v>
                </c:pt>
                <c:pt idx="312">
                  <c:v>24.146489535283731</c:v>
                </c:pt>
                <c:pt idx="313">
                  <c:v>24.115195763819369</c:v>
                </c:pt>
                <c:pt idx="314">
                  <c:v>24.083862225172709</c:v>
                </c:pt>
                <c:pt idx="315">
                  <c:v>24.052489304498071</c:v>
                </c:pt>
                <c:pt idx="316">
                  <c:v>24.02107738694977</c:v>
                </c:pt>
                <c:pt idx="317">
                  <c:v>23.989626857682101</c:v>
                </c:pt>
                <c:pt idx="318">
                  <c:v>23.958138101849379</c:v>
                </c:pt>
                <c:pt idx="319">
                  <c:v>23.926611504605919</c:v>
                </c:pt>
                <c:pt idx="320">
                  <c:v>23.895047451106009</c:v>
                </c:pt>
                <c:pt idx="321">
                  <c:v>23.863446326503979</c:v>
                </c:pt>
                <c:pt idx="322">
                  <c:v>23.831808515954119</c:v>
                </c:pt>
                <c:pt idx="323">
                  <c:v>23.800134404610748</c:v>
                </c:pt>
                <c:pt idx="324">
                  <c:v>23.768424377628179</c:v>
                </c:pt>
                <c:pt idx="325">
                  <c:v>23.736678820160702</c:v>
                </c:pt>
                <c:pt idx="326">
                  <c:v>23.704898117362639</c:v>
                </c:pt>
                <c:pt idx="327">
                  <c:v>23.673082654388281</c:v>
                </c:pt>
                <c:pt idx="328">
                  <c:v>23.641232816391959</c:v>
                </c:pt>
                <c:pt idx="329">
                  <c:v>23.609348988527969</c:v>
                </c:pt>
                <c:pt idx="330">
                  <c:v>23.577431555950621</c:v>
                </c:pt>
                <c:pt idx="331">
                  <c:v>23.545480903814209</c:v>
                </c:pt>
                <c:pt idx="332">
                  <c:v>23.513497417273069</c:v>
                </c:pt>
                <c:pt idx="333">
                  <c:v>23.481481481481481</c:v>
                </c:pt>
                <c:pt idx="334">
                  <c:v>23.449433481593768</c:v>
                </c:pt>
                <c:pt idx="335">
                  <c:v>23.417353802764239</c:v>
                </c:pt>
                <c:pt idx="336">
                  <c:v>23.385242830147192</c:v>
                </c:pt>
                <c:pt idx="337">
                  <c:v>23.353100948896941</c:v>
                </c:pt>
                <c:pt idx="338">
                  <c:v>23.320928544167799</c:v>
                </c:pt>
                <c:pt idx="339">
                  <c:v>23.28872600111406</c:v>
                </c:pt>
                <c:pt idx="340">
                  <c:v>23.256493704890051</c:v>
                </c:pt>
                <c:pt idx="341">
                  <c:v>23.224232040650062</c:v>
                </c:pt>
                <c:pt idx="342">
                  <c:v>23.191941393548401</c:v>
                </c:pt>
                <c:pt idx="343">
                  <c:v>23.159622148739391</c:v>
                </c:pt>
                <c:pt idx="344">
                  <c:v>23.12727469137733</c:v>
                </c:pt>
                <c:pt idx="345">
                  <c:v>23.094899406616531</c:v>
                </c:pt>
                <c:pt idx="346">
                  <c:v>23.062496679611289</c:v>
                </c:pt>
                <c:pt idx="347">
                  <c:v>23.03006689551593</c:v>
                </c:pt>
                <c:pt idx="348">
                  <c:v>22.997610439484749</c:v>
                </c:pt>
                <c:pt idx="349">
                  <c:v>22.965127696672059</c:v>
                </c:pt>
                <c:pt idx="350">
                  <c:v>22.932619052232159</c:v>
                </c:pt>
                <c:pt idx="351">
                  <c:v>22.90008489131937</c:v>
                </c:pt>
                <c:pt idx="352">
                  <c:v>22.86752559908799</c:v>
                </c:pt>
                <c:pt idx="353">
                  <c:v>22.834941560692339</c:v>
                </c:pt>
                <c:pt idx="354">
                  <c:v>22.802333161286711</c:v>
                </c:pt>
                <c:pt idx="355">
                  <c:v>22.769700786025421</c:v>
                </c:pt>
                <c:pt idx="356">
                  <c:v>22.737044820062771</c:v>
                </c:pt>
                <c:pt idx="357">
                  <c:v>22.704365648553079</c:v>
                </c:pt>
                <c:pt idx="358">
                  <c:v>22.671663656650651</c:v>
                </c:pt>
                <c:pt idx="359">
                  <c:v>22.638939229509781</c:v>
                </c:pt>
                <c:pt idx="360">
                  <c:v>22.606192752284791</c:v>
                </c:pt>
                <c:pt idx="361">
                  <c:v>22.57342461012998</c:v>
                </c:pt>
                <c:pt idx="362">
                  <c:v>22.540635188199669</c:v>
                </c:pt>
                <c:pt idx="363">
                  <c:v>22.507824871648161</c:v>
                </c:pt>
                <c:pt idx="364">
                  <c:v>22.474994045629749</c:v>
                </c:pt>
                <c:pt idx="365">
                  <c:v>22.44214309529875</c:v>
                </c:pt>
                <c:pt idx="366">
                  <c:v>22.409272405809482</c:v>
                </c:pt>
                <c:pt idx="367">
                  <c:v>22.376382362316249</c:v>
                </c:pt>
                <c:pt idx="368">
                  <c:v>22.34347334997334</c:v>
                </c:pt>
                <c:pt idx="369">
                  <c:v>22.310545753935092</c:v>
                </c:pt>
                <c:pt idx="370">
                  <c:v>22.27759995935579</c:v>
                </c:pt>
                <c:pt idx="371">
                  <c:v>22.244636351389751</c:v>
                </c:pt>
                <c:pt idx="372">
                  <c:v>22.21165531519129</c:v>
                </c:pt>
                <c:pt idx="373">
                  <c:v>22.178657235914692</c:v>
                </c:pt>
                <c:pt idx="374">
                  <c:v>22.145642498714292</c:v>
                </c:pt>
                <c:pt idx="375">
                  <c:v>22.112611488744381</c:v>
                </c:pt>
                <c:pt idx="376">
                  <c:v>22.079564591159269</c:v>
                </c:pt>
                <c:pt idx="377">
                  <c:v>22.046502191113269</c:v>
                </c:pt>
                <c:pt idx="378">
                  <c:v>22.013424673760689</c:v>
                </c:pt>
                <c:pt idx="379">
                  <c:v>21.980332424255831</c:v>
                </c:pt>
                <c:pt idx="380">
                  <c:v>21.947225827753002</c:v>
                </c:pt>
                <c:pt idx="381">
                  <c:v>21.914105269406519</c:v>
                </c:pt>
                <c:pt idx="382">
                  <c:v>21.880971134370679</c:v>
                </c:pt>
                <c:pt idx="383">
                  <c:v>21.847823807799799</c:v>
                </c:pt>
                <c:pt idx="384">
                  <c:v>21.81466367484818</c:v>
                </c:pt>
                <c:pt idx="385">
                  <c:v>21.78149112067014</c:v>
                </c:pt>
                <c:pt idx="386">
                  <c:v>21.748306530419971</c:v>
                </c:pt>
                <c:pt idx="387">
                  <c:v>21.715110289251999</c:v>
                </c:pt>
                <c:pt idx="388">
                  <c:v>21.68190278232052</c:v>
                </c:pt>
                <c:pt idx="389">
                  <c:v>21.648684394779838</c:v>
                </c:pt>
                <c:pt idx="390">
                  <c:v>21.61545551178428</c:v>
                </c:pt>
                <c:pt idx="391">
                  <c:v>21.582216518488121</c:v>
                </c:pt>
                <c:pt idx="392">
                  <c:v>21.548967800045709</c:v>
                </c:pt>
                <c:pt idx="393">
                  <c:v>21.515709741611321</c:v>
                </c:pt>
                <c:pt idx="394">
                  <c:v>21.482442728339279</c:v>
                </c:pt>
                <c:pt idx="395">
                  <c:v>21.449167145383878</c:v>
                </c:pt>
                <c:pt idx="396">
                  <c:v>21.415883377899451</c:v>
                </c:pt>
                <c:pt idx="397">
                  <c:v>21.382591811040282</c:v>
                </c:pt>
                <c:pt idx="398">
                  <c:v>21.349292829960689</c:v>
                </c:pt>
                <c:pt idx="399">
                  <c:v>21.31598681981497</c:v>
                </c:pt>
                <c:pt idx="400">
                  <c:v>21.282674165757449</c:v>
                </c:pt>
                <c:pt idx="401">
                  <c:v>21.249355252942419</c:v>
                </c:pt>
                <c:pt idx="402">
                  <c:v>21.216030466524199</c:v>
                </c:pt>
                <c:pt idx="403">
                  <c:v>21.182700191657091</c:v>
                </c:pt>
                <c:pt idx="404">
                  <c:v>21.14936481349541</c:v>
                </c:pt>
                <c:pt idx="405">
                  <c:v>21.116024717193451</c:v>
                </c:pt>
                <c:pt idx="406">
                  <c:v>21.082680287905529</c:v>
                </c:pt>
                <c:pt idx="407">
                  <c:v>21.049331910785959</c:v>
                </c:pt>
                <c:pt idx="408">
                  <c:v>21.015979970989029</c:v>
                </c:pt>
                <c:pt idx="409">
                  <c:v>20.982624853669069</c:v>
                </c:pt>
                <c:pt idx="410">
                  <c:v>20.949266943980369</c:v>
                </c:pt>
                <c:pt idx="411">
                  <c:v>20.915906627077259</c:v>
                </c:pt>
                <c:pt idx="412">
                  <c:v>20.882544288114019</c:v>
                </c:pt>
                <c:pt idx="413">
                  <c:v>20.849180312244979</c:v>
                </c:pt>
                <c:pt idx="414">
                  <c:v>20.81581508462444</c:v>
                </c:pt>
                <c:pt idx="415">
                  <c:v>20.782448990406699</c:v>
                </c:pt>
                <c:pt idx="416">
                  <c:v>20.749082414746081</c:v>
                </c:pt>
                <c:pt idx="417">
                  <c:v>20.715715742796881</c:v>
                </c:pt>
                <c:pt idx="418">
                  <c:v>20.68234935971341</c:v>
                </c:pt>
                <c:pt idx="419">
                  <c:v>20.648983650649981</c:v>
                </c:pt>
                <c:pt idx="420">
                  <c:v>20.615619000760901</c:v>
                </c:pt>
                <c:pt idx="421">
                  <c:v>20.582255795200471</c:v>
                </c:pt>
                <c:pt idx="422">
                  <c:v>20.548894419123009</c:v>
                </c:pt>
                <c:pt idx="423">
                  <c:v>20.51553525768281</c:v>
                </c:pt>
                <c:pt idx="424">
                  <c:v>20.48217869603419</c:v>
                </c:pt>
                <c:pt idx="425">
                  <c:v>20.44882511933146</c:v>
                </c:pt>
                <c:pt idx="426">
                  <c:v>20.415474912728929</c:v>
                </c:pt>
                <c:pt idx="427">
                  <c:v>20.382128461380891</c:v>
                </c:pt>
                <c:pt idx="428">
                  <c:v>20.348786150441661</c:v>
                </c:pt>
                <c:pt idx="429">
                  <c:v>20.315448365065549</c:v>
                </c:pt>
                <c:pt idx="430">
                  <c:v>20.28211549040687</c:v>
                </c:pt>
                <c:pt idx="431">
                  <c:v>20.24878791161991</c:v>
                </c:pt>
                <c:pt idx="432">
                  <c:v>20.215466013859</c:v>
                </c:pt>
                <c:pt idx="433">
                  <c:v>20.182150182278441</c:v>
                </c:pt>
                <c:pt idx="434">
                  <c:v>20.148840802032531</c:v>
                </c:pt>
                <c:pt idx="435">
                  <c:v>20.115538258275588</c:v>
                </c:pt>
                <c:pt idx="436">
                  <c:v>20.082242936161919</c:v>
                </c:pt>
                <c:pt idx="437">
                  <c:v>20.04895522084583</c:v>
                </c:pt>
                <c:pt idx="438">
                  <c:v>20.015675497481631</c:v>
                </c:pt>
                <c:pt idx="439">
                  <c:v>19.982404151223619</c:v>
                </c:pt>
                <c:pt idx="440">
                  <c:v>19.949141567226121</c:v>
                </c:pt>
                <c:pt idx="441">
                  <c:v>19.915888130643431</c:v>
                </c:pt>
                <c:pt idx="442">
                  <c:v>19.88264422662985</c:v>
                </c:pt>
                <c:pt idx="443">
                  <c:v>19.849410240339711</c:v>
                </c:pt>
                <c:pt idx="444">
                  <c:v>19.816186556927299</c:v>
                </c:pt>
                <c:pt idx="445">
                  <c:v>19.782973561546932</c:v>
                </c:pt>
                <c:pt idx="446">
                  <c:v>19.749771639352911</c:v>
                </c:pt>
                <c:pt idx="447">
                  <c:v>19.716581175499549</c:v>
                </c:pt>
                <c:pt idx="448">
                  <c:v>19.683402555141161</c:v>
                </c:pt>
                <c:pt idx="449">
                  <c:v>19.650236163432041</c:v>
                </c:pt>
                <c:pt idx="450">
                  <c:v>19.617082385526501</c:v>
                </c:pt>
                <c:pt idx="451">
                  <c:v>19.583941606578861</c:v>
                </c:pt>
                <c:pt idx="452">
                  <c:v>19.550814211743411</c:v>
                </c:pt>
                <c:pt idx="453">
                  <c:v>19.51770058617446</c:v>
                </c:pt>
                <c:pt idx="454">
                  <c:v>19.48460111502634</c:v>
                </c:pt>
                <c:pt idx="455">
                  <c:v>19.451516183453329</c:v>
                </c:pt>
                <c:pt idx="456">
                  <c:v>19.418446176609741</c:v>
                </c:pt>
                <c:pt idx="457">
                  <c:v>19.385391479649901</c:v>
                </c:pt>
                <c:pt idx="458">
                  <c:v>19.3523524777281</c:v>
                </c:pt>
                <c:pt idx="459">
                  <c:v>19.31932955599866</c:v>
                </c:pt>
                <c:pt idx="460">
                  <c:v>19.286323099615871</c:v>
                </c:pt>
                <c:pt idx="461">
                  <c:v>19.253333493734051</c:v>
                </c:pt>
                <c:pt idx="462">
                  <c:v>19.220361123507509</c:v>
                </c:pt>
                <c:pt idx="463">
                  <c:v>19.18740637409056</c:v>
                </c:pt>
                <c:pt idx="464">
                  <c:v>19.15446963063749</c:v>
                </c:pt>
                <c:pt idx="465">
                  <c:v>19.121551278302629</c:v>
                </c:pt>
                <c:pt idx="466">
                  <c:v>19.08865170224027</c:v>
                </c:pt>
                <c:pt idx="467">
                  <c:v>19.05577128760472</c:v>
                </c:pt>
                <c:pt idx="468">
                  <c:v>19.0229104195503</c:v>
                </c:pt>
                <c:pt idx="469">
                  <c:v>18.99006948323132</c:v>
                </c:pt>
                <c:pt idx="470">
                  <c:v>18.957248863802061</c:v>
                </c:pt>
                <c:pt idx="471">
                  <c:v>18.924448946416859</c:v>
                </c:pt>
                <c:pt idx="472">
                  <c:v>18.89167011623001</c:v>
                </c:pt>
                <c:pt idx="473">
                  <c:v>18.858912758395821</c:v>
                </c:pt>
                <c:pt idx="474">
                  <c:v>18.826177258068611</c:v>
                </c:pt>
                <c:pt idx="475">
                  <c:v>18.793464000402668</c:v>
                </c:pt>
                <c:pt idx="476">
                  <c:v>18.760773370552322</c:v>
                </c:pt>
                <c:pt idx="477">
                  <c:v>18.728105753671858</c:v>
                </c:pt>
                <c:pt idx="478">
                  <c:v>18.695461534915609</c:v>
                </c:pt>
                <c:pt idx="479">
                  <c:v>18.662841099437859</c:v>
                </c:pt>
                <c:pt idx="480">
                  <c:v>18.630244832392929</c:v>
                </c:pt>
                <c:pt idx="481">
                  <c:v>18.59767311893512</c:v>
                </c:pt>
                <c:pt idx="482">
                  <c:v>18.565126344218751</c:v>
                </c:pt>
                <c:pt idx="483">
                  <c:v>18.532604893398119</c:v>
                </c:pt>
                <c:pt idx="484">
                  <c:v>18.50010915162753</c:v>
                </c:pt>
                <c:pt idx="485">
                  <c:v>18.46763950406131</c:v>
                </c:pt>
                <c:pt idx="486">
                  <c:v>18.43519633585375</c:v>
                </c:pt>
                <c:pt idx="487">
                  <c:v>18.402780032159161</c:v>
                </c:pt>
                <c:pt idx="488">
                  <c:v>18.370390978131852</c:v>
                </c:pt>
                <c:pt idx="489">
                  <c:v>18.338029558926131</c:v>
                </c:pt>
                <c:pt idx="490">
                  <c:v>18.3056961596963</c:v>
                </c:pt>
                <c:pt idx="491">
                  <c:v>18.273391165596681</c:v>
                </c:pt>
                <c:pt idx="492">
                  <c:v>18.24111496178158</c:v>
                </c:pt>
                <c:pt idx="493">
                  <c:v>18.20886793340528</c:v>
                </c:pt>
                <c:pt idx="494">
                  <c:v>18.176650465622121</c:v>
                </c:pt>
                <c:pt idx="495">
                  <c:v>18.14446294358639</c:v>
                </c:pt>
                <c:pt idx="496">
                  <c:v>18.112305752452411</c:v>
                </c:pt>
                <c:pt idx="497">
                  <c:v>18.080179277374469</c:v>
                </c:pt>
                <c:pt idx="498">
                  <c:v>18.0480839035069</c:v>
                </c:pt>
                <c:pt idx="499">
                  <c:v>18.016020016003981</c:v>
                </c:pt>
                <c:pt idx="500">
                  <c:v>17.983988000020052</c:v>
                </c:pt>
                <c:pt idx="501">
                  <c:v>17.951988240709401</c:v>
                </c:pt>
                <c:pt idx="502">
                  <c:v>17.920021123226331</c:v>
                </c:pt>
                <c:pt idx="503">
                  <c:v>17.88808703272516</c:v>
                </c:pt>
                <c:pt idx="504">
                  <c:v>17.856186354360201</c:v>
                </c:pt>
                <c:pt idx="505">
                  <c:v>17.824319473285751</c:v>
                </c:pt>
                <c:pt idx="506">
                  <c:v>17.79248677465613</c:v>
                </c:pt>
                <c:pt idx="507">
                  <c:v>17.760688643625631</c:v>
                </c:pt>
                <c:pt idx="508">
                  <c:v>17.728925465348571</c:v>
                </c:pt>
                <c:pt idx="509">
                  <c:v>17.69719762497926</c:v>
                </c:pt>
                <c:pt idx="510">
                  <c:v>17.665505507671998</c:v>
                </c:pt>
                <c:pt idx="511">
                  <c:v>17.6338494985811</c:v>
                </c:pt>
                <c:pt idx="512">
                  <c:v>17.602229982860859</c:v>
                </c:pt>
                <c:pt idx="513">
                  <c:v>17.570647345665609</c:v>
                </c:pt>
                <c:pt idx="514">
                  <c:v>17.539101972149631</c:v>
                </c:pt>
                <c:pt idx="515">
                  <c:v>17.507594247467249</c:v>
                </c:pt>
                <c:pt idx="516">
                  <c:v>17.476124556772771</c:v>
                </c:pt>
                <c:pt idx="517">
                  <c:v>17.444693285220499</c:v>
                </c:pt>
                <c:pt idx="518">
                  <c:v>17.413300817964739</c:v>
                </c:pt>
                <c:pt idx="519">
                  <c:v>17.38194754015981</c:v>
                </c:pt>
                <c:pt idx="520">
                  <c:v>17.35063383696</c:v>
                </c:pt>
                <c:pt idx="521">
                  <c:v>17.319360093519641</c:v>
                </c:pt>
                <c:pt idx="522">
                  <c:v>17.288126694993021</c:v>
                </c:pt>
                <c:pt idx="523">
                  <c:v>17.256934026534459</c:v>
                </c:pt>
                <c:pt idx="524">
                  <c:v>17.22578247329826</c:v>
                </c:pt>
                <c:pt idx="525">
                  <c:v>17.194672420438732</c:v>
                </c:pt>
                <c:pt idx="526">
                  <c:v>17.163604253110179</c:v>
                </c:pt>
                <c:pt idx="527">
                  <c:v>17.132578356466912</c:v>
                </c:pt>
                <c:pt idx="528">
                  <c:v>17.10159511566324</c:v>
                </c:pt>
                <c:pt idx="529">
                  <c:v>17.070654915853471</c:v>
                </c:pt>
                <c:pt idx="530">
                  <c:v>17.0397581421919</c:v>
                </c:pt>
                <c:pt idx="531">
                  <c:v>17.008905179832869</c:v>
                </c:pt>
                <c:pt idx="532">
                  <c:v>16.97809641393064</c:v>
                </c:pt>
                <c:pt idx="533">
                  <c:v>16.94733222963956</c:v>
                </c:pt>
                <c:pt idx="534">
                  <c:v>16.91661301211392</c:v>
                </c:pt>
                <c:pt idx="535">
                  <c:v>16.885939146508019</c:v>
                </c:pt>
                <c:pt idx="536">
                  <c:v>16.855311017976181</c:v>
                </c:pt>
                <c:pt idx="537">
                  <c:v>16.824729011672719</c:v>
                </c:pt>
                <c:pt idx="538">
                  <c:v>16.79419351275191</c:v>
                </c:pt>
                <c:pt idx="539">
                  <c:v>16.763704906368091</c:v>
                </c:pt>
                <c:pt idx="540">
                  <c:v>16.733263577675562</c:v>
                </c:pt>
                <c:pt idx="541">
                  <c:v>16.702869911828621</c:v>
                </c:pt>
                <c:pt idx="542">
                  <c:v>16.672524293981589</c:v>
                </c:pt>
                <c:pt idx="543">
                  <c:v>16.642227109288761</c:v>
                </c:pt>
                <c:pt idx="544">
                  <c:v>16.611978742904459</c:v>
                </c:pt>
                <c:pt idx="545">
                  <c:v>16.581779579982989</c:v>
                </c:pt>
                <c:pt idx="546">
                  <c:v>16.55163000567865</c:v>
                </c:pt>
                <c:pt idx="547">
                  <c:v>16.52153040514575</c:v>
                </c:pt>
                <c:pt idx="548">
                  <c:v>16.491481163538609</c:v>
                </c:pt>
                <c:pt idx="549">
                  <c:v>16.46148266601152</c:v>
                </c:pt>
                <c:pt idx="550">
                  <c:v>16.431535297718799</c:v>
                </c:pt>
                <c:pt idx="551">
                  <c:v>16.401639443814751</c:v>
                </c:pt>
                <c:pt idx="552">
                  <c:v>16.371795489453689</c:v>
                </c:pt>
                <c:pt idx="553">
                  <c:v>16.34200381978992</c:v>
                </c:pt>
                <c:pt idx="554">
                  <c:v>16.312264819977731</c:v>
                </c:pt>
                <c:pt idx="555">
                  <c:v>16.28257887517147</c:v>
                </c:pt>
                <c:pt idx="556">
                  <c:v>16.252946370525411</c:v>
                </c:pt>
                <c:pt idx="557">
                  <c:v>16.223367691193879</c:v>
                </c:pt>
                <c:pt idx="558">
                  <c:v>16.193843222331179</c:v>
                </c:pt>
                <c:pt idx="559">
                  <c:v>16.164373349091601</c:v>
                </c:pt>
                <c:pt idx="560">
                  <c:v>16.13495845662948</c:v>
                </c:pt>
                <c:pt idx="561">
                  <c:v>16.105598930099109</c:v>
                </c:pt>
                <c:pt idx="562">
                  <c:v>16.07629515465479</c:v>
                </c:pt>
                <c:pt idx="563">
                  <c:v>16.04704751545086</c:v>
                </c:pt>
                <c:pt idx="564">
                  <c:v>16.017856397641591</c:v>
                </c:pt>
                <c:pt idx="565">
                  <c:v>15.98872218638131</c:v>
                </c:pt>
                <c:pt idx="566">
                  <c:v>15.959645266824319</c:v>
                </c:pt>
                <c:pt idx="567">
                  <c:v>15.93062602412493</c:v>
                </c:pt>
                <c:pt idx="568">
                  <c:v>15.901664843437439</c:v>
                </c:pt>
                <c:pt idx="569">
                  <c:v>15.872762109916181</c:v>
                </c:pt>
                <c:pt idx="570">
                  <c:v>15.84391820871544</c:v>
                </c:pt>
                <c:pt idx="571">
                  <c:v>15.81513352498953</c:v>
                </c:pt>
                <c:pt idx="572">
                  <c:v>15.786408443892761</c:v>
                </c:pt>
                <c:pt idx="573">
                  <c:v>15.75774335057943</c:v>
                </c:pt>
                <c:pt idx="574">
                  <c:v>15.72913863020386</c:v>
                </c:pt>
                <c:pt idx="575">
                  <c:v>15.700594667920351</c:v>
                </c:pt>
                <c:pt idx="576">
                  <c:v>15.67211184888321</c:v>
                </c:pt>
                <c:pt idx="577">
                  <c:v>15.64369055824676</c:v>
                </c:pt>
                <c:pt idx="578">
                  <c:v>15.61533118116528</c:v>
                </c:pt>
                <c:pt idx="579">
                  <c:v>15.58703410279311</c:v>
                </c:pt>
                <c:pt idx="580">
                  <c:v>15.55879970828453</c:v>
                </c:pt>
                <c:pt idx="581">
                  <c:v>15.530628382793861</c:v>
                </c:pt>
                <c:pt idx="582">
                  <c:v>15.50252051147541</c:v>
                </c:pt>
                <c:pt idx="583">
                  <c:v>15.47447647948349</c:v>
                </c:pt>
                <c:pt idx="584">
                  <c:v>15.446496671972399</c:v>
                </c:pt>
                <c:pt idx="585">
                  <c:v>15.418581474096451</c:v>
                </c:pt>
                <c:pt idx="586">
                  <c:v>15.390731271009949</c:v>
                </c:pt>
                <c:pt idx="587">
                  <c:v>15.3629464478672</c:v>
                </c:pt>
                <c:pt idx="588">
                  <c:v>15.33522738982253</c:v>
                </c:pt>
                <c:pt idx="589">
                  <c:v>15.307574482030221</c:v>
                </c:pt>
                <c:pt idx="590">
                  <c:v>15.27998810964459</c:v>
                </c:pt>
                <c:pt idx="591">
                  <c:v>15.252468657819961</c:v>
                </c:pt>
                <c:pt idx="592">
                  <c:v>15.22501651171061</c:v>
                </c:pt>
                <c:pt idx="593">
                  <c:v>15.197632056470869</c:v>
                </c:pt>
                <c:pt idx="594">
                  <c:v>15.170315677255051</c:v>
                </c:pt>
                <c:pt idx="595">
                  <c:v>15.143067759217439</c:v>
                </c:pt>
                <c:pt idx="596">
                  <c:v>15.11588868751236</c:v>
                </c:pt>
                <c:pt idx="597">
                  <c:v>15.088778847294121</c:v>
                </c:pt>
                <c:pt idx="598">
                  <c:v>15.061738623717019</c:v>
                </c:pt>
                <c:pt idx="599">
                  <c:v>15.03476840193537</c:v>
                </c:pt>
                <c:pt idx="600">
                  <c:v>15.007868567103481</c:v>
                </c:pt>
                <c:pt idx="601">
                  <c:v>14.98103950437565</c:v>
                </c:pt>
                <c:pt idx="602">
                  <c:v>14.954281598906199</c:v>
                </c:pt>
                <c:pt idx="603">
                  <c:v>14.92759523584944</c:v>
                </c:pt>
                <c:pt idx="604">
                  <c:v>14.90098080035966</c:v>
                </c:pt>
                <c:pt idx="605">
                  <c:v>14.874438677591179</c:v>
                </c:pt>
                <c:pt idx="606">
                  <c:v>14.847969252698309</c:v>
                </c:pt>
                <c:pt idx="607">
                  <c:v>14.82157291083535</c:v>
                </c:pt>
                <c:pt idx="608">
                  <c:v>14.79525003715661</c:v>
                </c:pt>
                <c:pt idx="609">
                  <c:v>14.7690010168164</c:v>
                </c:pt>
                <c:pt idx="610">
                  <c:v>14.742826234969019</c:v>
                </c:pt>
                <c:pt idx="611">
                  <c:v>14.716726076768801</c:v>
                </c:pt>
                <c:pt idx="612">
                  <c:v>14.690700927370029</c:v>
                </c:pt>
                <c:pt idx="613">
                  <c:v>14.664751171927019</c:v>
                </c:pt>
                <c:pt idx="614">
                  <c:v>14.63887719559407</c:v>
                </c:pt>
                <c:pt idx="615">
                  <c:v>14.613079383525511</c:v>
                </c:pt>
                <c:pt idx="616">
                  <c:v>14.587358120875621</c:v>
                </c:pt>
                <c:pt idx="617">
                  <c:v>14.561713792798731</c:v>
                </c:pt>
                <c:pt idx="618">
                  <c:v>14.536146784449141</c:v>
                </c:pt>
                <c:pt idx="619">
                  <c:v>14.510657480981161</c:v>
                </c:pt>
                <c:pt idx="620">
                  <c:v>14.485246267549091</c:v>
                </c:pt>
                <c:pt idx="621">
                  <c:v>14.459913529307251</c:v>
                </c:pt>
                <c:pt idx="622">
                  <c:v>14.434659651409939</c:v>
                </c:pt>
                <c:pt idx="623">
                  <c:v>14.409485019011459</c:v>
                </c:pt>
                <c:pt idx="624">
                  <c:v>14.38439001726614</c:v>
                </c:pt>
                <c:pt idx="625">
                  <c:v>14.35937503132827</c:v>
                </c:pt>
                <c:pt idx="626">
                  <c:v>14.33444044635216</c:v>
                </c:pt>
                <c:pt idx="627">
                  <c:v>14.30958664749212</c:v>
                </c:pt>
                <c:pt idx="628">
                  <c:v>14.284814019902459</c:v>
                </c:pt>
                <c:pt idx="629">
                  <c:v>14.260122948737489</c:v>
                </c:pt>
                <c:pt idx="630">
                  <c:v>14.23551381915151</c:v>
                </c:pt>
                <c:pt idx="631">
                  <c:v>14.210987016298841</c:v>
                </c:pt>
                <c:pt idx="632">
                  <c:v>14.18654292533377</c:v>
                </c:pt>
                <c:pt idx="633">
                  <c:v>14.16218193141062</c:v>
                </c:pt>
                <c:pt idx="634">
                  <c:v>14.137904419683689</c:v>
                </c:pt>
                <c:pt idx="635">
                  <c:v>14.1137107753073</c:v>
                </c:pt>
                <c:pt idx="636">
                  <c:v>14.08960138343576</c:v>
                </c:pt>
                <c:pt idx="637">
                  <c:v>14.06557662922336</c:v>
                </c:pt>
                <c:pt idx="638">
                  <c:v>14.04163689782442</c:v>
                </c:pt>
                <c:pt idx="639">
                  <c:v>14.017782574393239</c:v>
                </c:pt>
                <c:pt idx="640">
                  <c:v>13.994014044084141</c:v>
                </c:pt>
                <c:pt idx="641">
                  <c:v>13.97033169205141</c:v>
                </c:pt>
                <c:pt idx="642">
                  <c:v>13.946735903449371</c:v>
                </c:pt>
                <c:pt idx="643">
                  <c:v>13.923227063432339</c:v>
                </c:pt>
                <c:pt idx="644">
                  <c:v>13.8998055571546</c:v>
                </c:pt>
                <c:pt idx="645">
                  <c:v>13.876471769770481</c:v>
                </c:pt>
                <c:pt idx="646">
                  <c:v>13.853226086434271</c:v>
                </c:pt>
                <c:pt idx="647">
                  <c:v>13.8300688923003</c:v>
                </c:pt>
                <c:pt idx="648">
                  <c:v>13.807000572522851</c:v>
                </c:pt>
                <c:pt idx="649">
                  <c:v>13.784021512256251</c:v>
                </c:pt>
                <c:pt idx="650">
                  <c:v>13.7611320966548</c:v>
                </c:pt>
                <c:pt idx="651">
                  <c:v>13.73833271087282</c:v>
                </c:pt>
                <c:pt idx="652">
                  <c:v>13.715623740064601</c:v>
                </c:pt>
                <c:pt idx="653">
                  <c:v>13.69300556938445</c:v>
                </c:pt>
                <c:pt idx="654">
                  <c:v>13.670478583986689</c:v>
                </c:pt>
                <c:pt idx="655">
                  <c:v>13.648043169025611</c:v>
                </c:pt>
                <c:pt idx="656">
                  <c:v>13.625699709655541</c:v>
                </c:pt>
                <c:pt idx="657">
                  <c:v>13.603448591030769</c:v>
                </c:pt>
                <c:pt idx="658">
                  <c:v>13.581290198305609</c:v>
                </c:pt>
                <c:pt idx="659">
                  <c:v>13.559224916634379</c:v>
                </c:pt>
                <c:pt idx="660">
                  <c:v>13.537253131171379</c:v>
                </c:pt>
                <c:pt idx="661">
                  <c:v>13.5153752270709</c:v>
                </c:pt>
                <c:pt idx="662">
                  <c:v>13.49359158948729</c:v>
                </c:pt>
                <c:pt idx="663">
                  <c:v>13.47190260357482</c:v>
                </c:pt>
                <c:pt idx="664">
                  <c:v>13.450308654487809</c:v>
                </c:pt>
                <c:pt idx="665">
                  <c:v>13.42881012738057</c:v>
                </c:pt>
                <c:pt idx="666">
                  <c:v>13.407407407407399</c:v>
                </c:pt>
                <c:pt idx="667">
                  <c:v>13.38610087972263</c:v>
                </c:pt>
                <c:pt idx="668">
                  <c:v>13.36489092948054</c:v>
                </c:pt>
                <c:pt idx="669">
                  <c:v>13.343777941835461</c:v>
                </c:pt>
                <c:pt idx="670">
                  <c:v>13.32276230194168</c:v>
                </c:pt>
                <c:pt idx="671">
                  <c:v>13.30184439495352</c:v>
                </c:pt>
                <c:pt idx="672">
                  <c:v>13.28102460602528</c:v>
                </c:pt>
                <c:pt idx="673">
                  <c:v>13.26030332031128</c:v>
                </c:pt>
                <c:pt idx="674">
                  <c:v>13.23968092296581</c:v>
                </c:pt>
                <c:pt idx="675">
                  <c:v>13.21915779914319</c:v>
                </c:pt>
                <c:pt idx="676">
                  <c:v>13.19873433399772</c:v>
                </c:pt>
                <c:pt idx="677">
                  <c:v>13.17841091268372</c:v>
                </c:pt>
                <c:pt idx="678">
                  <c:v>13.158187920355489</c:v>
                </c:pt>
                <c:pt idx="679">
                  <c:v>13.138065742167351</c:v>
                </c:pt>
                <c:pt idx="680">
                  <c:v>13.118044763273581</c:v>
                </c:pt>
                <c:pt idx="681">
                  <c:v>13.09812536882851</c:v>
                </c:pt>
                <c:pt idx="682">
                  <c:v>13.078307943986429</c:v>
                </c:pt>
                <c:pt idx="683">
                  <c:v>13.058592873901681</c:v>
                </c:pt>
                <c:pt idx="684">
                  <c:v>13.038980543728529</c:v>
                </c:pt>
                <c:pt idx="685">
                  <c:v>13.019471338621321</c:v>
                </c:pt>
                <c:pt idx="686">
                  <c:v>13.00006564373434</c:v>
                </c:pt>
                <c:pt idx="687">
                  <c:v>12.980763844221901</c:v>
                </c:pt>
                <c:pt idx="688">
                  <c:v>12.9615663252383</c:v>
                </c:pt>
                <c:pt idx="689">
                  <c:v>12.94247347193787</c:v>
                </c:pt>
                <c:pt idx="690">
                  <c:v>12.923485669474911</c:v>
                </c:pt>
                <c:pt idx="691">
                  <c:v>12.9046033030037</c:v>
                </c:pt>
                <c:pt idx="692">
                  <c:v>12.88582675767859</c:v>
                </c:pt>
                <c:pt idx="693">
                  <c:v>12.86715641865386</c:v>
                </c:pt>
                <c:pt idx="694">
                  <c:v>12.84859267108383</c:v>
                </c:pt>
                <c:pt idx="695">
                  <c:v>12.83013590012281</c:v>
                </c:pt>
                <c:pt idx="696">
                  <c:v>12.81178649092509</c:v>
                </c:pt>
                <c:pt idx="697">
                  <c:v>12.79354482864499</c:v>
                </c:pt>
                <c:pt idx="698">
                  <c:v>12.775411298436831</c:v>
                </c:pt>
                <c:pt idx="699">
                  <c:v>12.75738628545489</c:v>
                </c:pt>
                <c:pt idx="700">
                  <c:v>12.73947017485351</c:v>
                </c:pt>
                <c:pt idx="701">
                  <c:v>12.721663351786971</c:v>
                </c:pt>
                <c:pt idx="702">
                  <c:v>12.703966201409591</c:v>
                </c:pt>
                <c:pt idx="703">
                  <c:v>12.686379108875681</c:v>
                </c:pt>
                <c:pt idx="704">
                  <c:v>12.66890245933954</c:v>
                </c:pt>
                <c:pt idx="705">
                  <c:v>12.651536637955489</c:v>
                </c:pt>
                <c:pt idx="706">
                  <c:v>12.63428202987782</c:v>
                </c:pt>
                <c:pt idx="707">
                  <c:v>12.61713902026086</c:v>
                </c:pt>
                <c:pt idx="708">
                  <c:v>12.600107994258909</c:v>
                </c:pt>
                <c:pt idx="709">
                  <c:v>12.58318933702626</c:v>
                </c:pt>
                <c:pt idx="710">
                  <c:v>12.566383433717229</c:v>
                </c:pt>
                <c:pt idx="711">
                  <c:v>12.549690669486139</c:v>
                </c:pt>
                <c:pt idx="712">
                  <c:v>12.53311142948729</c:v>
                </c:pt>
                <c:pt idx="713">
                  <c:v>12.516646098874981</c:v>
                </c:pt>
                <c:pt idx="714">
                  <c:v>12.500295062803509</c:v>
                </c:pt>
                <c:pt idx="715">
                  <c:v>12.48405870642722</c:v>
                </c:pt>
                <c:pt idx="716">
                  <c:v>12.467937414900399</c:v>
                </c:pt>
                <c:pt idx="717">
                  <c:v>12.45193157337734</c:v>
                </c:pt>
                <c:pt idx="718">
                  <c:v>12.43604156701238</c:v>
                </c:pt>
                <c:pt idx="719">
                  <c:v>12.420267780959801</c:v>
                </c:pt>
                <c:pt idx="720">
                  <c:v>12.404610600373941</c:v>
                </c:pt>
                <c:pt idx="721">
                  <c:v>12.389070410409071</c:v>
                </c:pt>
                <c:pt idx="722">
                  <c:v>12.37364759621952</c:v>
                </c:pt>
                <c:pt idx="723">
                  <c:v>12.358342542959591</c:v>
                </c:pt>
                <c:pt idx="724">
                  <c:v>12.343155635783599</c:v>
                </c:pt>
                <c:pt idx="725">
                  <c:v>12.32808725984585</c:v>
                </c:pt>
                <c:pt idx="726">
                  <c:v>12.313137800300639</c:v>
                </c:pt>
                <c:pt idx="727">
                  <c:v>12.298307642302291</c:v>
                </c:pt>
                <c:pt idx="728">
                  <c:v>12.2835971710051</c:v>
                </c:pt>
                <c:pt idx="729">
                  <c:v>12.269006771563379</c:v>
                </c:pt>
                <c:pt idx="730">
                  <c:v>12.25453682913145</c:v>
                </c:pt>
                <c:pt idx="731">
                  <c:v>12.240187728863599</c:v>
                </c:pt>
                <c:pt idx="732">
                  <c:v>12.225959855914139</c:v>
                </c:pt>
                <c:pt idx="733">
                  <c:v>12.211853595437381</c:v>
                </c:pt>
                <c:pt idx="734">
                  <c:v>12.19786933258764</c:v>
                </c:pt>
                <c:pt idx="735">
                  <c:v>12.184007452519211</c:v>
                </c:pt>
                <c:pt idx="736">
                  <c:v>12.170268340386411</c:v>
                </c:pt>
                <c:pt idx="737">
                  <c:v>12.156652381343539</c:v>
                </c:pt>
                <c:pt idx="738">
                  <c:v>12.14315996054491</c:v>
                </c:pt>
                <c:pt idx="739">
                  <c:v>12.12979146314483</c:v>
                </c:pt>
                <c:pt idx="740">
                  <c:v>12.11654727429762</c:v>
                </c:pt>
                <c:pt idx="741">
                  <c:v>12.10342777915756</c:v>
                </c:pt>
                <c:pt idx="742">
                  <c:v>12.09043336287899</c:v>
                </c:pt>
                <c:pt idx="743">
                  <c:v>12.07756441061618</c:v>
                </c:pt>
                <c:pt idx="744">
                  <c:v>12.06482130752347</c:v>
                </c:pt>
                <c:pt idx="745">
                  <c:v>12.052204438755149</c:v>
                </c:pt>
                <c:pt idx="746">
                  <c:v>12.039714189465551</c:v>
                </c:pt>
                <c:pt idx="747">
                  <c:v>12.027350944808941</c:v>
                </c:pt>
                <c:pt idx="748">
                  <c:v>12.01511508993967</c:v>
                </c:pt>
                <c:pt idx="749">
                  <c:v>12.003007010012009</c:v>
                </c:pt>
                <c:pt idx="750">
                  <c:v>11.9910270901803</c:v>
                </c:pt>
                <c:pt idx="751">
                  <c:v>11.979175715598821</c:v>
                </c:pt>
                <c:pt idx="752">
                  <c:v>11.96745327142191</c:v>
                </c:pt>
                <c:pt idx="753">
                  <c:v>11.955860142803839</c:v>
                </c:pt>
                <c:pt idx="754">
                  <c:v>11.944396714898939</c:v>
                </c:pt>
                <c:pt idx="755">
                  <c:v>11.933063372861531</c:v>
                </c:pt>
                <c:pt idx="756">
                  <c:v>11.921860501845901</c:v>
                </c:pt>
                <c:pt idx="757">
                  <c:v>11.91078848700635</c:v>
                </c:pt>
                <c:pt idx="758">
                  <c:v>11.8998477134972</c:v>
                </c:pt>
                <c:pt idx="759">
                  <c:v>11.88903856647276</c:v>
                </c:pt>
                <c:pt idx="760">
                  <c:v>11.878361431087329</c:v>
                </c:pt>
                <c:pt idx="761">
                  <c:v>11.86781669249523</c:v>
                </c:pt>
                <c:pt idx="762">
                  <c:v>11.85740473585075</c:v>
                </c:pt>
                <c:pt idx="763">
                  <c:v>11.847125946308211</c:v>
                </c:pt>
                <c:pt idx="764">
                  <c:v>11.836980709021921</c:v>
                </c:pt>
                <c:pt idx="765">
                  <c:v>11.82696940914618</c:v>
                </c:pt>
                <c:pt idx="766">
                  <c:v>11.817092431835301</c:v>
                </c:pt>
                <c:pt idx="767">
                  <c:v>11.807350162243599</c:v>
                </c:pt>
                <c:pt idx="768">
                  <c:v>11.79774298552536</c:v>
                </c:pt>
                <c:pt idx="769">
                  <c:v>11.78827128683491</c:v>
                </c:pt>
                <c:pt idx="770">
                  <c:v>11.778935451326561</c:v>
                </c:pt>
                <c:pt idx="771">
                  <c:v>11.769735864154599</c:v>
                </c:pt>
                <c:pt idx="772">
                  <c:v>11.76067291047336</c:v>
                </c:pt>
                <c:pt idx="773">
                  <c:v>11.751746975437131</c:v>
                </c:pt>
                <c:pt idx="774">
                  <c:v>11.74295844420022</c:v>
                </c:pt>
                <c:pt idx="775">
                  <c:v>11.734307701916951</c:v>
                </c:pt>
                <c:pt idx="776">
                  <c:v>11.72579513374162</c:v>
                </c:pt>
                <c:pt idx="777">
                  <c:v>11.71742112482853</c:v>
                </c:pt>
                <c:pt idx="778">
                  <c:v>11.709186060332</c:v>
                </c:pt>
                <c:pt idx="779">
                  <c:v>11.70109032540633</c:v>
                </c:pt>
                <c:pt idx="780">
                  <c:v>11.69313430520584</c:v>
                </c:pt>
                <c:pt idx="781">
                  <c:v>11.68531838488482</c:v>
                </c:pt>
                <c:pt idx="782">
                  <c:v>11.67764294959758</c:v>
                </c:pt>
                <c:pt idx="783">
                  <c:v>11.670108384498439</c:v>
                </c:pt>
                <c:pt idx="784">
                  <c:v>11.662715074741721</c:v>
                </c:pt>
                <c:pt idx="785">
                  <c:v>11.65546340548169</c:v>
                </c:pt>
                <c:pt idx="786">
                  <c:v>11.648353761872681</c:v>
                </c:pt>
                <c:pt idx="787">
                  <c:v>11.641386529069001</c:v>
                </c:pt>
                <c:pt idx="788">
                  <c:v>11.634562092224961</c:v>
                </c:pt>
                <c:pt idx="789">
                  <c:v>11.62788083649486</c:v>
                </c:pt>
                <c:pt idx="790">
                  <c:v>11.621343147033</c:v>
                </c:pt>
                <c:pt idx="791">
                  <c:v>11.6149494089937</c:v>
                </c:pt>
                <c:pt idx="792">
                  <c:v>11.608700007531271</c:v>
                </c:pt>
                <c:pt idx="793">
                  <c:v>11.60259532780001</c:v>
                </c:pt>
                <c:pt idx="794">
                  <c:v>11.59663575495424</c:v>
                </c:pt>
                <c:pt idx="795">
                  <c:v>11.590821674148239</c:v>
                </c:pt>
                <c:pt idx="796">
                  <c:v>11.585153470536349</c:v>
                </c:pt>
                <c:pt idx="797">
                  <c:v>11.57963152927287</c:v>
                </c:pt>
                <c:pt idx="798">
                  <c:v>11.57425623551209</c:v>
                </c:pt>
                <c:pt idx="799">
                  <c:v>11.56902797440833</c:v>
                </c:pt>
                <c:pt idx="800">
                  <c:v>11.563947131115899</c:v>
                </c:pt>
                <c:pt idx="801">
                  <c:v>11.559014090789111</c:v>
                </c:pt>
                <c:pt idx="802">
                  <c:v>11.554229238582259</c:v>
                </c:pt>
                <c:pt idx="803">
                  <c:v>11.54959295964967</c:v>
                </c:pt>
                <c:pt idx="804">
                  <c:v>11.545105639145619</c:v>
                </c:pt>
                <c:pt idx="805">
                  <c:v>11.54076766222445</c:v>
                </c:pt>
                <c:pt idx="806">
                  <c:v>11.53657941404045</c:v>
                </c:pt>
                <c:pt idx="807">
                  <c:v>11.532541279747949</c:v>
                </c:pt>
                <c:pt idx="808">
                  <c:v>11.528653644501221</c:v>
                </c:pt>
                <c:pt idx="809">
                  <c:v>11.52491689345459</c:v>
                </c:pt>
                <c:pt idx="810">
                  <c:v>11.521331411762381</c:v>
                </c:pt>
                <c:pt idx="811">
                  <c:v>11.517897584578879</c:v>
                </c:pt>
                <c:pt idx="812">
                  <c:v>11.514615797058401</c:v>
                </c:pt>
                <c:pt idx="813">
                  <c:v>11.51148643435525</c:v>
                </c:pt>
                <c:pt idx="814">
                  <c:v>11.508509881623739</c:v>
                </c:pt>
                <c:pt idx="815">
                  <c:v>11.50568652401817</c:v>
                </c:pt>
                <c:pt idx="816">
                  <c:v>11.50301674669285</c:v>
                </c:pt>
                <c:pt idx="817">
                  <c:v>11.50050093480211</c:v>
                </c:pt>
                <c:pt idx="818">
                  <c:v>11.49813947350022</c:v>
                </c:pt>
                <c:pt idx="819">
                  <c:v>11.495932747941509</c:v>
                </c:pt>
                <c:pt idx="820">
                  <c:v>11.49388114328028</c:v>
                </c:pt>
                <c:pt idx="821">
                  <c:v>11.49198504467086</c:v>
                </c:pt>
                <c:pt idx="822">
                  <c:v>11.490244837267539</c:v>
                </c:pt>
                <c:pt idx="823">
                  <c:v>11.48866090622462</c:v>
                </c:pt>
                <c:pt idx="824">
                  <c:v>11.48723363669642</c:v>
                </c:pt>
                <c:pt idx="825">
                  <c:v>11.485963413837229</c:v>
                </c:pt>
                <c:pt idx="826">
                  <c:v>11.484850622801391</c:v>
                </c:pt>
                <c:pt idx="827">
                  <c:v>11.483895648743189</c:v>
                </c:pt>
                <c:pt idx="828">
                  <c:v>11.48309887681692</c:v>
                </c:pt>
                <c:pt idx="829">
                  <c:v>11.482460692176909</c:v>
                </c:pt>
                <c:pt idx="830">
                  <c:v>11.48198147997747</c:v>
                </c:pt>
                <c:pt idx="831">
                  <c:v>11.481661625372899</c:v>
                </c:pt>
                <c:pt idx="832">
                  <c:v>11.481501513517509</c:v>
                </c:pt>
                <c:pt idx="833">
                  <c:v>11.481501529565611</c:v>
                </c:pt>
                <c:pt idx="834">
                  <c:v>11.4816620586715</c:v>
                </c:pt>
                <c:pt idx="835">
                  <c:v>11.481983485989501</c:v>
                </c:pt>
                <c:pt idx="836">
                  <c:v>11.48246619667389</c:v>
                </c:pt>
                <c:pt idx="837">
                  <c:v>11.483110575879021</c:v>
                </c:pt>
                <c:pt idx="838">
                  <c:v>11.48391700875916</c:v>
                </c:pt>
                <c:pt idx="839">
                  <c:v>11.484885880468649</c:v>
                </c:pt>
                <c:pt idx="840">
                  <c:v>11.48601757616178</c:v>
                </c:pt>
                <c:pt idx="841">
                  <c:v>11.48731248099285</c:v>
                </c:pt>
                <c:pt idx="842">
                  <c:v>11.48877098011619</c:v>
                </c:pt>
                <c:pt idx="843">
                  <c:v>11.49039345868608</c:v>
                </c:pt>
                <c:pt idx="844">
                  <c:v>11.492180301856839</c:v>
                </c:pt>
                <c:pt idx="845">
                  <c:v>11.4941318947828</c:v>
                </c:pt>
                <c:pt idx="846">
                  <c:v>11.49624862261823</c:v>
                </c:pt>
                <c:pt idx="847">
                  <c:v>11.49853087051747</c:v>
                </c:pt>
                <c:pt idx="848">
                  <c:v>11.500979023634811</c:v>
                </c:pt>
                <c:pt idx="849">
                  <c:v>11.503593467124571</c:v>
                </c:pt>
                <c:pt idx="850">
                  <c:v>11.506374586141041</c:v>
                </c:pt>
                <c:pt idx="851">
                  <c:v>11.509322765838551</c:v>
                </c:pt>
                <c:pt idx="852">
                  <c:v>11.512438391371379</c:v>
                </c:pt>
                <c:pt idx="853">
                  <c:v>11.515721847893859</c:v>
                </c:pt>
                <c:pt idx="854">
                  <c:v>11.51917352056029</c:v>
                </c:pt>
                <c:pt idx="855">
                  <c:v>11.52279379452499</c:v>
                </c:pt>
                <c:pt idx="856">
                  <c:v>11.52658305494224</c:v>
                </c:pt>
                <c:pt idx="857">
                  <c:v>11.53054168696638</c:v>
                </c:pt>
                <c:pt idx="858">
                  <c:v>11.53467007575169</c:v>
                </c:pt>
                <c:pt idx="859">
                  <c:v>11.53896860645251</c:v>
                </c:pt>
                <c:pt idx="860">
                  <c:v>11.54343766422312</c:v>
                </c:pt>
                <c:pt idx="861">
                  <c:v>11.54807763421783</c:v>
                </c:pt>
                <c:pt idx="862">
                  <c:v>11.552888901590959</c:v>
                </c:pt>
                <c:pt idx="863">
                  <c:v>11.55787185149681</c:v>
                </c:pt>
                <c:pt idx="864">
                  <c:v>11.563026869089679</c:v>
                </c:pt>
                <c:pt idx="865">
                  <c:v>11.568354339523911</c:v>
                </c:pt>
                <c:pt idx="866">
                  <c:v>11.57385464795378</c:v>
                </c:pt>
                <c:pt idx="867">
                  <c:v>11.5795281795336</c:v>
                </c:pt>
                <c:pt idx="868">
                  <c:v>11.585375319417659</c:v>
                </c:pt>
                <c:pt idx="869">
                  <c:v>11.591396452760319</c:v>
                </c:pt>
                <c:pt idx="870">
                  <c:v>11.59759196471585</c:v>
                </c:pt>
                <c:pt idx="871">
                  <c:v>11.603962240438561</c:v>
                </c:pt>
                <c:pt idx="872">
                  <c:v>11.610507665082761</c:v>
                </c:pt>
                <c:pt idx="873">
                  <c:v>11.61722862380276</c:v>
                </c:pt>
                <c:pt idx="874">
                  <c:v>11.62412550175288</c:v>
                </c:pt>
                <c:pt idx="875">
                  <c:v>11.63119868408741</c:v>
                </c:pt>
                <c:pt idx="876">
                  <c:v>11.638448555960659</c:v>
                </c:pt>
                <c:pt idx="877">
                  <c:v>11.64587550252695</c:v>
                </c:pt>
                <c:pt idx="878">
                  <c:v>11.653479908940581</c:v>
                </c:pt>
                <c:pt idx="879">
                  <c:v>11.66126216035584</c:v>
                </c:pt>
                <c:pt idx="880">
                  <c:v>11.66922264192708</c:v>
                </c:pt>
                <c:pt idx="881">
                  <c:v>11.677361738808569</c:v>
                </c:pt>
                <c:pt idx="882">
                  <c:v>11.68567983615463</c:v>
                </c:pt>
                <c:pt idx="883">
                  <c:v>11.69417731911958</c:v>
                </c:pt>
                <c:pt idx="884">
                  <c:v>11.70285457285771</c:v>
                </c:pt>
                <c:pt idx="885">
                  <c:v>11.71171198252333</c:v>
                </c:pt>
                <c:pt idx="886">
                  <c:v>11.72074993327076</c:v>
                </c:pt>
                <c:pt idx="887">
                  <c:v>11.729968810254309</c:v>
                </c:pt>
                <c:pt idx="888">
                  <c:v>11.739368998628249</c:v>
                </c:pt>
                <c:pt idx="889">
                  <c:v>11.748950883546931</c:v>
                </c:pt>
                <c:pt idx="890">
                  <c:v>11.75871485016466</c:v>
                </c:pt>
                <c:pt idx="891">
                  <c:v>11.768661283635719</c:v>
                </c:pt>
                <c:pt idx="892">
                  <c:v>11.778790569114429</c:v>
                </c:pt>
                <c:pt idx="893">
                  <c:v>11.78910309175509</c:v>
                </c:pt>
                <c:pt idx="894">
                  <c:v>11.799599236712019</c:v>
                </c:pt>
                <c:pt idx="895">
                  <c:v>11.81027938913952</c:v>
                </c:pt>
                <c:pt idx="896">
                  <c:v>11.821143934191911</c:v>
                </c:pt>
                <c:pt idx="897">
                  <c:v>11.8321932570235</c:v>
                </c:pt>
                <c:pt idx="898">
                  <c:v>11.84342774278856</c:v>
                </c:pt>
                <c:pt idx="899">
                  <c:v>11.854847776641449</c:v>
                </c:pt>
                <c:pt idx="900">
                  <c:v>11.866453743736439</c:v>
                </c:pt>
                <c:pt idx="901">
                  <c:v>11.87824602922784</c:v>
                </c:pt>
                <c:pt idx="902">
                  <c:v>11.89022501826997</c:v>
                </c:pt>
                <c:pt idx="903">
                  <c:v>11.90239109601716</c:v>
                </c:pt>
                <c:pt idx="904">
                  <c:v>11.914744647623669</c:v>
                </c:pt>
                <c:pt idx="905">
                  <c:v>11.92728605824384</c:v>
                </c:pt>
                <c:pt idx="906">
                  <c:v>11.94001571303197</c:v>
                </c:pt>
                <c:pt idx="907">
                  <c:v>11.95293399714237</c:v>
                </c:pt>
                <c:pt idx="908">
                  <c:v>11.966041295729349</c:v>
                </c:pt>
                <c:pt idx="909">
                  <c:v>11.979337993947199</c:v>
                </c:pt>
                <c:pt idx="910">
                  <c:v>11.992824476950251</c:v>
                </c:pt>
                <c:pt idx="911">
                  <c:v>12.006501129892779</c:v>
                </c:pt>
                <c:pt idx="912">
                  <c:v>12.02036833792913</c:v>
                </c:pt>
                <c:pt idx="913">
                  <c:v>12.03442648621362</c:v>
                </c:pt>
                <c:pt idx="914">
                  <c:v>12.048675959900489</c:v>
                </c:pt>
                <c:pt idx="915">
                  <c:v>12.06311714414411</c:v>
                </c:pt>
                <c:pt idx="916">
                  <c:v>12.07775042409877</c:v>
                </c:pt>
                <c:pt idx="917">
                  <c:v>12.09257618491878</c:v>
                </c:pt>
                <c:pt idx="918">
                  <c:v>12.10759481175843</c:v>
                </c:pt>
                <c:pt idx="919">
                  <c:v>12.12280668977205</c:v>
                </c:pt>
                <c:pt idx="920">
                  <c:v>12.13821220411395</c:v>
                </c:pt>
                <c:pt idx="921">
                  <c:v>12.1538117399384</c:v>
                </c:pt>
                <c:pt idx="922">
                  <c:v>12.16960568239976</c:v>
                </c:pt>
                <c:pt idx="923">
                  <c:v>12.1855944166523</c:v>
                </c:pt>
                <c:pt idx="924">
                  <c:v>12.20177832785034</c:v>
                </c:pt>
                <c:pt idx="925">
                  <c:v>12.218157801148189</c:v>
                </c:pt>
                <c:pt idx="926">
                  <c:v>12.23473322170017</c:v>
                </c:pt>
                <c:pt idx="927">
                  <c:v>12.251504974660561</c:v>
                </c:pt>
                <c:pt idx="928">
                  <c:v>12.268473445183689</c:v>
                </c:pt>
                <c:pt idx="929">
                  <c:v>12.28563901842386</c:v>
                </c:pt>
                <c:pt idx="930">
                  <c:v>12.30300207953537</c:v>
                </c:pt>
                <c:pt idx="931">
                  <c:v>12.320563013672549</c:v>
                </c:pt>
                <c:pt idx="932">
                  <c:v>12.33832220598968</c:v>
                </c:pt>
                <c:pt idx="933">
                  <c:v>12.35628004164108</c:v>
                </c:pt>
                <c:pt idx="934">
                  <c:v>12.37443690578106</c:v>
                </c:pt>
                <c:pt idx="935">
                  <c:v>12.39279318356394</c:v>
                </c:pt>
                <c:pt idx="936">
                  <c:v>12.411349260143989</c:v>
                </c:pt>
                <c:pt idx="937">
                  <c:v>12.43010552067557</c:v>
                </c:pt>
                <c:pt idx="938">
                  <c:v>12.44906235031296</c:v>
                </c:pt>
                <c:pt idx="939">
                  <c:v>12.46822013421045</c:v>
                </c:pt>
                <c:pt idx="940">
                  <c:v>12.48757925752237</c:v>
                </c:pt>
                <c:pt idx="941">
                  <c:v>12.507140105403041</c:v>
                </c:pt>
                <c:pt idx="942">
                  <c:v>12.52690306300673</c:v>
                </c:pt>
                <c:pt idx="943">
                  <c:v>12.54686851548778</c:v>
                </c:pt>
                <c:pt idx="944">
                  <c:v>12.5670368480005</c:v>
                </c:pt>
                <c:pt idx="945">
                  <c:v>12.587408445699181</c:v>
                </c:pt>
                <c:pt idx="946">
                  <c:v>12.60798369373812</c:v>
                </c:pt>
                <c:pt idx="947">
                  <c:v>12.628762977271659</c:v>
                </c:pt>
                <c:pt idx="948">
                  <c:v>12.64974668145407</c:v>
                </c:pt>
                <c:pt idx="949">
                  <c:v>12.67093519143967</c:v>
                </c:pt>
                <c:pt idx="950">
                  <c:v>12.6923288923828</c:v>
                </c:pt>
                <c:pt idx="951">
                  <c:v>12.71392816943772</c:v>
                </c:pt>
                <c:pt idx="952">
                  <c:v>12.73573340775879</c:v>
                </c:pt>
                <c:pt idx="953">
                  <c:v>12.75774499250026</c:v>
                </c:pt>
                <c:pt idx="954">
                  <c:v>12.77996330881648</c:v>
                </c:pt>
                <c:pt idx="955">
                  <c:v>12.802388741861749</c:v>
                </c:pt>
                <c:pt idx="956">
                  <c:v>12.82502167679036</c:v>
                </c:pt>
                <c:pt idx="957">
                  <c:v>12.84786249875663</c:v>
                </c:pt>
                <c:pt idx="958">
                  <c:v>12.870911592914871</c:v>
                </c:pt>
                <c:pt idx="959">
                  <c:v>12.894169344419399</c:v>
                </c:pt>
                <c:pt idx="960">
                  <c:v>12.9176361384245</c:v>
                </c:pt>
                <c:pt idx="961">
                  <c:v>12.941312360084479</c:v>
                </c:pt>
                <c:pt idx="962">
                  <c:v>12.965198394553671</c:v>
                </c:pt>
                <c:pt idx="963">
                  <c:v>12.98929462698638</c:v>
                </c:pt>
                <c:pt idx="964">
                  <c:v>13.01360144253688</c:v>
                </c:pt>
                <c:pt idx="965">
                  <c:v>13.03811922635952</c:v>
                </c:pt>
                <c:pt idx="966">
                  <c:v>13.06284836360858</c:v>
                </c:pt>
                <c:pt idx="967">
                  <c:v>13.08778923943839</c:v>
                </c:pt>
                <c:pt idx="968">
                  <c:v>13.11294223900323</c:v>
                </c:pt>
                <c:pt idx="969">
                  <c:v>13.13830774745743</c:v>
                </c:pt>
                <c:pt idx="970">
                  <c:v>13.163886149955299</c:v>
                </c:pt>
                <c:pt idx="971">
                  <c:v>13.18967783165114</c:v>
                </c:pt>
                <c:pt idx="972">
                  <c:v>13.215683177699249</c:v>
                </c:pt>
                <c:pt idx="973">
                  <c:v>13.241902573253951</c:v>
                </c:pt>
                <c:pt idx="974">
                  <c:v>13.268336403469529</c:v>
                </c:pt>
                <c:pt idx="975">
                  <c:v>13.294985053500319</c:v>
                </c:pt>
                <c:pt idx="976">
                  <c:v>13.32184890850063</c:v>
                </c:pt>
                <c:pt idx="977">
                  <c:v>13.348928353624739</c:v>
                </c:pt>
                <c:pt idx="978">
                  <c:v>13.376223774026981</c:v>
                </c:pt>
                <c:pt idx="979">
                  <c:v>13.403735554861649</c:v>
                </c:pt>
                <c:pt idx="980">
                  <c:v>13.43146408128306</c:v>
                </c:pt>
                <c:pt idx="981">
                  <c:v>13.45940973844554</c:v>
                </c:pt>
                <c:pt idx="982">
                  <c:v>13.48757291150334</c:v>
                </c:pt>
                <c:pt idx="983">
                  <c:v>13.51595398561083</c:v>
                </c:pt>
                <c:pt idx="984">
                  <c:v>13.54455334592229</c:v>
                </c:pt>
                <c:pt idx="985">
                  <c:v>13.573371377592011</c:v>
                </c:pt>
                <c:pt idx="986">
                  <c:v>13.60240846577433</c:v>
                </c:pt>
                <c:pt idx="987">
                  <c:v>13.63166499562355</c:v>
                </c:pt>
                <c:pt idx="988">
                  <c:v>13.66114135229396</c:v>
                </c:pt>
                <c:pt idx="989">
                  <c:v>13.690837920939909</c:v>
                </c:pt>
                <c:pt idx="990">
                  <c:v>13.72075508671564</c:v>
                </c:pt>
                <c:pt idx="991">
                  <c:v>13.75089323477552</c:v>
                </c:pt>
                <c:pt idx="992">
                  <c:v>13.781252750273829</c:v>
                </c:pt>
                <c:pt idx="993">
                  <c:v>13.81183401836488</c:v>
                </c:pt>
                <c:pt idx="994">
                  <c:v>13.84263742420298</c:v>
                </c:pt>
                <c:pt idx="995">
                  <c:v>13.87366335294243</c:v>
                </c:pt>
                <c:pt idx="996">
                  <c:v>13.90491218973756</c:v>
                </c:pt>
                <c:pt idx="997">
                  <c:v>13.93638431974265</c:v>
                </c:pt>
                <c:pt idx="998">
                  <c:v>13.96808012811203</c:v>
                </c:pt>
                <c:pt idx="9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A-C64B-A438-9D0FAA47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29215"/>
        <c:axId val="225091711"/>
      </c:scatterChart>
      <c:valAx>
        <c:axId val="2254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91711"/>
        <c:crosses val="autoZero"/>
        <c:crossBetween val="midCat"/>
      </c:valAx>
      <c:valAx>
        <c:axId val="225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16</xdr:row>
      <xdr:rowOff>127000</xdr:rowOff>
    </xdr:from>
    <xdr:to>
      <xdr:col>11</xdr:col>
      <xdr:colOff>342900</xdr:colOff>
      <xdr:row>31</xdr:row>
      <xdr:rowOff>12700</xdr:rowOff>
    </xdr:to>
    <xdr:graphicFrame macro="">
      <xdr:nvGraphicFramePr>
        <xdr:cNvPr id="2" name="Chart 1" descr="Chart type: Scatter. Field: x and Field: f(x) appear highly correlated.&#10;&#10;Description automatically generated">
          <a:extLst>
            <a:ext uri="{FF2B5EF4-FFF2-40B4-BE49-F238E27FC236}">
              <a16:creationId xmlns:a16="http://schemas.microsoft.com/office/drawing/2014/main" id="{FF18B3BB-729D-B99C-871A-2CA570C3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topLeftCell="A9" workbookViewId="0">
      <selection activeCell="A10" sqref="A10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30</v>
      </c>
    </row>
    <row r="3" spans="1:2" x14ac:dyDescent="0.2">
      <c r="A3">
        <v>4.004004004004004E-3</v>
      </c>
      <c r="B3">
        <v>29.999919903952069</v>
      </c>
    </row>
    <row r="4" spans="1:2" x14ac:dyDescent="0.2">
      <c r="A4">
        <v>8.0080080080080079E-3</v>
      </c>
      <c r="B4">
        <v>29.999679872577801</v>
      </c>
    </row>
    <row r="5" spans="1:2" x14ac:dyDescent="0.2">
      <c r="A5">
        <v>1.201201201201201E-2</v>
      </c>
      <c r="B5">
        <v>29.9992802910315</v>
      </c>
    </row>
    <row r="6" spans="1:2" x14ac:dyDescent="0.2">
      <c r="A6">
        <v>1.6016016016016019E-2</v>
      </c>
      <c r="B6">
        <v>29.99872154446749</v>
      </c>
    </row>
    <row r="7" spans="1:2" x14ac:dyDescent="0.2">
      <c r="A7">
        <v>2.002002002002002E-2</v>
      </c>
      <c r="B7">
        <v>29.998004018040071</v>
      </c>
    </row>
    <row r="8" spans="1:2" x14ac:dyDescent="0.2">
      <c r="A8">
        <v>2.402402402402402E-2</v>
      </c>
      <c r="B8">
        <v>29.997128096903548</v>
      </c>
    </row>
    <row r="9" spans="1:2" x14ac:dyDescent="0.2">
      <c r="A9">
        <v>2.8028028028028031E-2</v>
      </c>
      <c r="B9">
        <v>29.996094166212231</v>
      </c>
    </row>
    <row r="10" spans="1:2" x14ac:dyDescent="0.2">
      <c r="A10">
        <v>3.2032032032032032E-2</v>
      </c>
      <c r="B10">
        <v>29.99490261112043</v>
      </c>
    </row>
    <row r="11" spans="1:2" x14ac:dyDescent="0.2">
      <c r="A11">
        <v>3.6036036036036043E-2</v>
      </c>
      <c r="B11">
        <v>29.993553816782448</v>
      </c>
    </row>
    <row r="12" spans="1:2" x14ac:dyDescent="0.2">
      <c r="A12">
        <v>4.004004004004004E-2</v>
      </c>
      <c r="B12">
        <v>29.9920481683526</v>
      </c>
    </row>
    <row r="13" spans="1:2" x14ac:dyDescent="0.2">
      <c r="A13">
        <v>4.4044044044044037E-2</v>
      </c>
      <c r="B13">
        <v>29.99038605098519</v>
      </c>
    </row>
    <row r="14" spans="1:2" x14ac:dyDescent="0.2">
      <c r="A14">
        <v>4.8048048048048048E-2</v>
      </c>
      <c r="B14">
        <v>29.988567849834521</v>
      </c>
    </row>
    <row r="15" spans="1:2" x14ac:dyDescent="0.2">
      <c r="A15">
        <v>5.2052052052052052E-2</v>
      </c>
      <c r="B15">
        <v>29.98659395005491</v>
      </c>
    </row>
    <row r="16" spans="1:2" x14ac:dyDescent="0.2">
      <c r="A16">
        <v>5.6056056056056063E-2</v>
      </c>
      <c r="B16">
        <v>29.98446473680066</v>
      </c>
    </row>
    <row r="17" spans="1:2" x14ac:dyDescent="0.2">
      <c r="A17">
        <v>6.006006006006006E-2</v>
      </c>
      <c r="B17">
        <v>29.982180595226069</v>
      </c>
    </row>
    <row r="18" spans="1:2" x14ac:dyDescent="0.2">
      <c r="A18">
        <v>6.4064064064064064E-2</v>
      </c>
      <c r="B18">
        <v>29.979741910485469</v>
      </c>
    </row>
    <row r="19" spans="1:2" x14ac:dyDescent="0.2">
      <c r="A19">
        <v>6.8068068068068061E-2</v>
      </c>
      <c r="B19">
        <v>29.977149067733141</v>
      </c>
    </row>
    <row r="20" spans="1:2" x14ac:dyDescent="0.2">
      <c r="A20">
        <v>7.2072072072072071E-2</v>
      </c>
      <c r="B20">
        <v>29.974402452123421</v>
      </c>
    </row>
    <row r="21" spans="1:2" x14ac:dyDescent="0.2">
      <c r="A21">
        <v>7.6076076076076082E-2</v>
      </c>
      <c r="B21">
        <v>29.97150244881059</v>
      </c>
    </row>
    <row r="22" spans="1:2" x14ac:dyDescent="0.2">
      <c r="A22">
        <v>8.0080080080080079E-2</v>
      </c>
      <c r="B22">
        <v>29.96844944294897</v>
      </c>
    </row>
    <row r="23" spans="1:2" x14ac:dyDescent="0.2">
      <c r="A23">
        <v>8.4084084084084076E-2</v>
      </c>
      <c r="B23">
        <v>29.965243819692859</v>
      </c>
    </row>
    <row r="24" spans="1:2" x14ac:dyDescent="0.2">
      <c r="A24">
        <v>8.8088088088088087E-2</v>
      </c>
      <c r="B24">
        <v>29.961885964196579</v>
      </c>
    </row>
    <row r="25" spans="1:2" x14ac:dyDescent="0.2">
      <c r="A25">
        <v>9.2092092092092098E-2</v>
      </c>
      <c r="B25">
        <v>29.95837626161444</v>
      </c>
    </row>
    <row r="26" spans="1:2" x14ac:dyDescent="0.2">
      <c r="A26">
        <v>9.6096096096096095E-2</v>
      </c>
      <c r="B26">
        <v>29.954715097100731</v>
      </c>
    </row>
    <row r="27" spans="1:2" x14ac:dyDescent="0.2">
      <c r="A27">
        <v>0.10010010010010011</v>
      </c>
      <c r="B27">
        <v>29.950902855809769</v>
      </c>
    </row>
    <row r="28" spans="1:2" x14ac:dyDescent="0.2">
      <c r="A28">
        <v>0.1041041041041041</v>
      </c>
      <c r="B28">
        <v>29.946939922895861</v>
      </c>
    </row>
    <row r="29" spans="1:2" x14ac:dyDescent="0.2">
      <c r="A29">
        <v>0.1081081081081081</v>
      </c>
      <c r="B29">
        <v>29.942826683513321</v>
      </c>
    </row>
    <row r="30" spans="1:2" x14ac:dyDescent="0.2">
      <c r="A30">
        <v>0.1121121121121121</v>
      </c>
      <c r="B30">
        <v>29.938563522816441</v>
      </c>
    </row>
    <row r="31" spans="1:2" x14ac:dyDescent="0.2">
      <c r="A31">
        <v>0.11611611611611609</v>
      </c>
      <c r="B31">
        <v>29.934150825959549</v>
      </c>
    </row>
    <row r="32" spans="1:2" x14ac:dyDescent="0.2">
      <c r="A32">
        <v>0.12012012012012011</v>
      </c>
      <c r="B32">
        <v>29.929588978096941</v>
      </c>
    </row>
    <row r="33" spans="1:2" x14ac:dyDescent="0.2">
      <c r="A33">
        <v>0.1241241241241241</v>
      </c>
      <c r="B33">
        <v>29.924878364382931</v>
      </c>
    </row>
    <row r="34" spans="1:2" x14ac:dyDescent="0.2">
      <c r="A34">
        <v>0.1281281281281281</v>
      </c>
      <c r="B34">
        <v>29.920019369971829</v>
      </c>
    </row>
    <row r="35" spans="1:2" x14ac:dyDescent="0.2">
      <c r="A35">
        <v>0.1321321321321321</v>
      </c>
      <c r="B35">
        <v>29.915012380017931</v>
      </c>
    </row>
    <row r="36" spans="1:2" x14ac:dyDescent="0.2">
      <c r="A36">
        <v>0.13613613613613609</v>
      </c>
      <c r="B36">
        <v>29.909857779675541</v>
      </c>
    </row>
    <row r="37" spans="1:2" x14ac:dyDescent="0.2">
      <c r="A37">
        <v>0.14014014014014009</v>
      </c>
      <c r="B37">
        <v>29.904555954098988</v>
      </c>
    </row>
    <row r="38" spans="1:2" x14ac:dyDescent="0.2">
      <c r="A38">
        <v>0.14414414414414409</v>
      </c>
      <c r="B38">
        <v>29.899107288442568</v>
      </c>
    </row>
    <row r="39" spans="1:2" x14ac:dyDescent="0.2">
      <c r="A39">
        <v>0.14814814814814811</v>
      </c>
      <c r="B39">
        <v>29.893512167860589</v>
      </c>
    </row>
    <row r="40" spans="1:2" x14ac:dyDescent="0.2">
      <c r="A40">
        <v>0.15215215215215219</v>
      </c>
      <c r="B40">
        <v>29.887770977507358</v>
      </c>
    </row>
    <row r="41" spans="1:2" x14ac:dyDescent="0.2">
      <c r="A41">
        <v>0.15615615615615619</v>
      </c>
      <c r="B41">
        <v>29.881884102537189</v>
      </c>
    </row>
    <row r="42" spans="1:2" x14ac:dyDescent="0.2">
      <c r="A42">
        <v>0.16016016016016019</v>
      </c>
      <c r="B42">
        <v>29.875851928104382</v>
      </c>
    </row>
    <row r="43" spans="1:2" x14ac:dyDescent="0.2">
      <c r="A43">
        <v>0.16416416416416421</v>
      </c>
      <c r="B43">
        <v>29.869674839363249</v>
      </c>
    </row>
    <row r="44" spans="1:2" x14ac:dyDescent="0.2">
      <c r="A44">
        <v>0.16816816816816821</v>
      </c>
      <c r="B44">
        <v>29.863353221468088</v>
      </c>
    </row>
    <row r="45" spans="1:2" x14ac:dyDescent="0.2">
      <c r="A45">
        <v>0.17217217217217221</v>
      </c>
      <c r="B45">
        <v>29.85688745957323</v>
      </c>
    </row>
    <row r="46" spans="1:2" x14ac:dyDescent="0.2">
      <c r="A46">
        <v>0.1761761761761762</v>
      </c>
      <c r="B46">
        <v>29.85027793883296</v>
      </c>
    </row>
    <row r="47" spans="1:2" x14ac:dyDescent="0.2">
      <c r="A47">
        <v>0.1801801801801802</v>
      </c>
      <c r="B47">
        <v>29.843525044401591</v>
      </c>
    </row>
    <row r="48" spans="1:2" x14ac:dyDescent="0.2">
      <c r="A48">
        <v>0.1841841841841842</v>
      </c>
      <c r="B48">
        <v>29.83662916143345</v>
      </c>
    </row>
    <row r="49" spans="1:2" x14ac:dyDescent="0.2">
      <c r="A49">
        <v>0.18818818818818819</v>
      </c>
      <c r="B49">
        <v>29.829590675082809</v>
      </c>
    </row>
    <row r="50" spans="1:2" x14ac:dyDescent="0.2">
      <c r="A50">
        <v>0.19219219219219219</v>
      </c>
      <c r="B50">
        <v>29.822409970504012</v>
      </c>
    </row>
    <row r="51" spans="1:2" x14ac:dyDescent="0.2">
      <c r="A51">
        <v>0.19619619619619619</v>
      </c>
      <c r="B51">
        <v>29.815087432851339</v>
      </c>
    </row>
    <row r="52" spans="1:2" x14ac:dyDescent="0.2">
      <c r="A52">
        <v>0.20020020020020021</v>
      </c>
      <c r="B52">
        <v>29.80762344727912</v>
      </c>
    </row>
    <row r="53" spans="1:2" x14ac:dyDescent="0.2">
      <c r="A53">
        <v>0.20420420420420421</v>
      </c>
      <c r="B53">
        <v>29.800018398941649</v>
      </c>
    </row>
    <row r="54" spans="1:2" x14ac:dyDescent="0.2">
      <c r="A54">
        <v>0.20820820820820821</v>
      </c>
      <c r="B54">
        <v>29.792272672993239</v>
      </c>
    </row>
    <row r="55" spans="1:2" x14ac:dyDescent="0.2">
      <c r="A55">
        <v>0.2122122122122122</v>
      </c>
      <c r="B55">
        <v>29.784386654588189</v>
      </c>
    </row>
    <row r="56" spans="1:2" x14ac:dyDescent="0.2">
      <c r="A56">
        <v>0.2162162162162162</v>
      </c>
      <c r="B56">
        <v>29.776360728880821</v>
      </c>
    </row>
    <row r="57" spans="1:2" x14ac:dyDescent="0.2">
      <c r="A57">
        <v>0.2202202202202202</v>
      </c>
      <c r="B57">
        <v>29.768195281025431</v>
      </c>
    </row>
    <row r="58" spans="1:2" x14ac:dyDescent="0.2">
      <c r="A58">
        <v>0.22422422422422419</v>
      </c>
      <c r="B58">
        <v>29.759890696176331</v>
      </c>
    </row>
    <row r="59" spans="1:2" x14ac:dyDescent="0.2">
      <c r="A59">
        <v>0.22822822822822819</v>
      </c>
      <c r="B59">
        <v>29.75144735948783</v>
      </c>
    </row>
    <row r="60" spans="1:2" x14ac:dyDescent="0.2">
      <c r="A60">
        <v>0.23223223223223219</v>
      </c>
      <c r="B60">
        <v>29.74286565611424</v>
      </c>
    </row>
    <row r="61" spans="1:2" x14ac:dyDescent="0.2">
      <c r="A61">
        <v>0.23623623623623621</v>
      </c>
      <c r="B61">
        <v>29.734145971209859</v>
      </c>
    </row>
    <row r="62" spans="1:2" x14ac:dyDescent="0.2">
      <c r="A62">
        <v>0.24024024024024021</v>
      </c>
      <c r="B62">
        <v>29.725288689929009</v>
      </c>
    </row>
    <row r="63" spans="1:2" x14ac:dyDescent="0.2">
      <c r="A63">
        <v>0.24424424424424421</v>
      </c>
      <c r="B63">
        <v>29.716294197425981</v>
      </c>
    </row>
    <row r="64" spans="1:2" x14ac:dyDescent="0.2">
      <c r="A64">
        <v>0.24824824824824829</v>
      </c>
      <c r="B64">
        <v>29.70716287885509</v>
      </c>
    </row>
    <row r="65" spans="1:2" x14ac:dyDescent="0.2">
      <c r="A65">
        <v>0.25225225225225217</v>
      </c>
      <c r="B65">
        <v>29.697895119370649</v>
      </c>
    </row>
    <row r="66" spans="1:2" x14ac:dyDescent="0.2">
      <c r="A66">
        <v>0.25625625625625631</v>
      </c>
      <c r="B66">
        <v>29.688491304126959</v>
      </c>
    </row>
    <row r="67" spans="1:2" x14ac:dyDescent="0.2">
      <c r="A67">
        <v>0.26026026026026028</v>
      </c>
      <c r="B67">
        <v>29.678951818278328</v>
      </c>
    </row>
    <row r="68" spans="1:2" x14ac:dyDescent="0.2">
      <c r="A68">
        <v>0.26426426426426419</v>
      </c>
      <c r="B68">
        <v>29.669277046979069</v>
      </c>
    </row>
    <row r="69" spans="1:2" x14ac:dyDescent="0.2">
      <c r="A69">
        <v>0.26826826826826827</v>
      </c>
      <c r="B69">
        <v>29.659467375383489</v>
      </c>
    </row>
    <row r="70" spans="1:2" x14ac:dyDescent="0.2">
      <c r="A70">
        <v>0.27227227227227219</v>
      </c>
      <c r="B70">
        <v>29.64952318864589</v>
      </c>
    </row>
    <row r="71" spans="1:2" x14ac:dyDescent="0.2">
      <c r="A71">
        <v>0.27627627627627632</v>
      </c>
      <c r="B71">
        <v>29.639444871920588</v>
      </c>
    </row>
    <row r="72" spans="1:2" x14ac:dyDescent="0.2">
      <c r="A72">
        <v>0.28028028028028029</v>
      </c>
      <c r="B72">
        <v>29.629232810361891</v>
      </c>
    </row>
    <row r="73" spans="1:2" x14ac:dyDescent="0.2">
      <c r="A73">
        <v>0.28428428428428432</v>
      </c>
      <c r="B73">
        <v>29.61888738912409</v>
      </c>
    </row>
    <row r="74" spans="1:2" x14ac:dyDescent="0.2">
      <c r="A74">
        <v>0.28828828828828829</v>
      </c>
      <c r="B74">
        <v>29.608408993361511</v>
      </c>
    </row>
    <row r="75" spans="1:2" x14ac:dyDescent="0.2">
      <c r="A75">
        <v>0.29229229229229231</v>
      </c>
      <c r="B75">
        <v>29.597798008228459</v>
      </c>
    </row>
    <row r="76" spans="1:2" x14ac:dyDescent="0.2">
      <c r="A76">
        <v>0.29629629629629628</v>
      </c>
      <c r="B76">
        <v>29.587054818879231</v>
      </c>
    </row>
    <row r="77" spans="1:2" x14ac:dyDescent="0.2">
      <c r="A77">
        <v>0.3003003003003003</v>
      </c>
      <c r="B77">
        <v>29.576179810468151</v>
      </c>
    </row>
    <row r="78" spans="1:2" x14ac:dyDescent="0.2">
      <c r="A78">
        <v>0.30430430430430427</v>
      </c>
      <c r="B78">
        <v>29.565173368149519</v>
      </c>
    </row>
    <row r="79" spans="1:2" x14ac:dyDescent="0.2">
      <c r="A79">
        <v>0.3083083083083083</v>
      </c>
      <c r="B79">
        <v>29.554035877077641</v>
      </c>
    </row>
    <row r="80" spans="1:2" x14ac:dyDescent="0.2">
      <c r="A80">
        <v>0.31231231231231232</v>
      </c>
      <c r="B80">
        <v>29.542767722406818</v>
      </c>
    </row>
    <row r="81" spans="1:2" x14ac:dyDescent="0.2">
      <c r="A81">
        <v>0.31631631631631629</v>
      </c>
      <c r="B81">
        <v>29.53136928929138</v>
      </c>
    </row>
    <row r="82" spans="1:2" x14ac:dyDescent="0.2">
      <c r="A82">
        <v>0.32032032032032032</v>
      </c>
      <c r="B82">
        <v>29.51984096288561</v>
      </c>
    </row>
    <row r="83" spans="1:2" x14ac:dyDescent="0.2">
      <c r="A83">
        <v>0.32432432432432429</v>
      </c>
      <c r="B83">
        <v>29.508183128343831</v>
      </c>
    </row>
    <row r="84" spans="1:2" x14ac:dyDescent="0.2">
      <c r="A84">
        <v>0.32832832832832831</v>
      </c>
      <c r="B84">
        <v>29.49639617082034</v>
      </c>
    </row>
    <row r="85" spans="1:2" x14ac:dyDescent="0.2">
      <c r="A85">
        <v>0.33233233233233228</v>
      </c>
      <c r="B85">
        <v>29.484480475469461</v>
      </c>
    </row>
    <row r="86" spans="1:2" x14ac:dyDescent="0.2">
      <c r="A86">
        <v>0.33633633633633631</v>
      </c>
      <c r="B86">
        <v>29.472436427445491</v>
      </c>
    </row>
    <row r="87" spans="1:2" x14ac:dyDescent="0.2">
      <c r="A87">
        <v>0.34034034034034027</v>
      </c>
      <c r="B87">
        <v>29.460264411902742</v>
      </c>
    </row>
    <row r="88" spans="1:2" x14ac:dyDescent="0.2">
      <c r="A88">
        <v>0.34434434434434441</v>
      </c>
      <c r="B88">
        <v>29.447964813995512</v>
      </c>
    </row>
    <row r="89" spans="1:2" x14ac:dyDescent="0.2">
      <c r="A89">
        <v>0.34834834834834832</v>
      </c>
      <c r="B89">
        <v>29.43553801887812</v>
      </c>
    </row>
    <row r="90" spans="1:2" x14ac:dyDescent="0.2">
      <c r="A90">
        <v>0.35235235235235229</v>
      </c>
      <c r="B90">
        <v>29.42298441170486</v>
      </c>
    </row>
    <row r="91" spans="1:2" x14ac:dyDescent="0.2">
      <c r="A91">
        <v>0.35635635635635637</v>
      </c>
      <c r="B91">
        <v>29.410304377630059</v>
      </c>
    </row>
    <row r="92" spans="1:2" x14ac:dyDescent="0.2">
      <c r="A92">
        <v>0.36036036036036029</v>
      </c>
      <c r="B92">
        <v>29.397498301808021</v>
      </c>
    </row>
    <row r="93" spans="1:2" x14ac:dyDescent="0.2">
      <c r="A93">
        <v>0.36436436436436442</v>
      </c>
      <c r="B93">
        <v>29.384566569393041</v>
      </c>
    </row>
    <row r="94" spans="1:2" x14ac:dyDescent="0.2">
      <c r="A94">
        <v>0.36836836836836839</v>
      </c>
      <c r="B94">
        <v>29.37150956553943</v>
      </c>
    </row>
    <row r="95" spans="1:2" x14ac:dyDescent="0.2">
      <c r="A95">
        <v>0.37237237237237242</v>
      </c>
      <c r="B95">
        <v>29.358327675401501</v>
      </c>
    </row>
    <row r="96" spans="1:2" x14ac:dyDescent="0.2">
      <c r="A96">
        <v>0.37637637637637639</v>
      </c>
      <c r="B96">
        <v>29.345021284133569</v>
      </c>
    </row>
    <row r="97" spans="1:2" x14ac:dyDescent="0.2">
      <c r="A97">
        <v>0.38038038038038041</v>
      </c>
      <c r="B97">
        <v>29.331590776889929</v>
      </c>
    </row>
    <row r="98" spans="1:2" x14ac:dyDescent="0.2">
      <c r="A98">
        <v>0.38438438438438438</v>
      </c>
      <c r="B98">
        <v>29.318036538824899</v>
      </c>
    </row>
    <row r="99" spans="1:2" x14ac:dyDescent="0.2">
      <c r="A99">
        <v>0.38838838838838841</v>
      </c>
      <c r="B99">
        <v>29.30435895509277</v>
      </c>
    </row>
    <row r="100" spans="1:2" x14ac:dyDescent="0.2">
      <c r="A100">
        <v>0.39239239239239238</v>
      </c>
      <c r="B100">
        <v>29.290558410847868</v>
      </c>
    </row>
    <row r="101" spans="1:2" x14ac:dyDescent="0.2">
      <c r="A101">
        <v>0.3963963963963964</v>
      </c>
      <c r="B101">
        <v>29.276635291244499</v>
      </c>
    </row>
    <row r="102" spans="1:2" x14ac:dyDescent="0.2">
      <c r="A102">
        <v>0.40040040040040042</v>
      </c>
      <c r="B102">
        <v>29.26258998143696</v>
      </c>
    </row>
    <row r="103" spans="1:2" x14ac:dyDescent="0.2">
      <c r="A103">
        <v>0.40440440440440439</v>
      </c>
      <c r="B103">
        <v>29.24842286657956</v>
      </c>
    </row>
    <row r="104" spans="1:2" x14ac:dyDescent="0.2">
      <c r="A104">
        <v>0.40840840840840842</v>
      </c>
      <c r="B104">
        <v>29.23413433182662</v>
      </c>
    </row>
    <row r="105" spans="1:2" x14ac:dyDescent="0.2">
      <c r="A105">
        <v>0.41241241241241239</v>
      </c>
      <c r="B105">
        <v>29.21972476233244</v>
      </c>
    </row>
    <row r="106" spans="1:2" x14ac:dyDescent="0.2">
      <c r="A106">
        <v>0.41641641641641641</v>
      </c>
      <c r="B106">
        <v>29.20519454325132</v>
      </c>
    </row>
    <row r="107" spans="1:2" x14ac:dyDescent="0.2">
      <c r="A107">
        <v>0.42042042042042038</v>
      </c>
      <c r="B107">
        <v>29.190544059737579</v>
      </c>
    </row>
    <row r="108" spans="1:2" x14ac:dyDescent="0.2">
      <c r="A108">
        <v>0.42442442442442441</v>
      </c>
      <c r="B108">
        <v>29.175773696945519</v>
      </c>
    </row>
    <row r="109" spans="1:2" x14ac:dyDescent="0.2">
      <c r="A109">
        <v>0.42842842842842838</v>
      </c>
      <c r="B109">
        <v>29.160883840029449</v>
      </c>
    </row>
    <row r="110" spans="1:2" x14ac:dyDescent="0.2">
      <c r="A110">
        <v>0.43243243243243251</v>
      </c>
      <c r="B110">
        <v>29.145874874143679</v>
      </c>
    </row>
    <row r="111" spans="1:2" x14ac:dyDescent="0.2">
      <c r="A111">
        <v>0.43643643643643643</v>
      </c>
      <c r="B111">
        <v>29.130747184442519</v>
      </c>
    </row>
    <row r="112" spans="1:2" x14ac:dyDescent="0.2">
      <c r="A112">
        <v>0.44044044044044051</v>
      </c>
      <c r="B112">
        <v>29.115501156080271</v>
      </c>
    </row>
    <row r="113" spans="1:2" x14ac:dyDescent="0.2">
      <c r="A113">
        <v>0.44444444444444442</v>
      </c>
      <c r="B113">
        <v>29.100137174211248</v>
      </c>
    </row>
    <row r="114" spans="1:2" x14ac:dyDescent="0.2">
      <c r="A114">
        <v>0.44844844844844839</v>
      </c>
      <c r="B114">
        <v>29.08465562398975</v>
      </c>
    </row>
    <row r="115" spans="1:2" x14ac:dyDescent="0.2">
      <c r="A115">
        <v>0.45245245245245252</v>
      </c>
      <c r="B115">
        <v>29.069056890570099</v>
      </c>
    </row>
    <row r="116" spans="1:2" x14ac:dyDescent="0.2">
      <c r="A116">
        <v>0.45645645645645638</v>
      </c>
      <c r="B116">
        <v>29.053341359106579</v>
      </c>
    </row>
    <row r="117" spans="1:2" x14ac:dyDescent="0.2">
      <c r="A117">
        <v>0.46046046046046052</v>
      </c>
      <c r="B117">
        <v>29.037509414753529</v>
      </c>
    </row>
    <row r="118" spans="1:2" x14ac:dyDescent="0.2">
      <c r="A118">
        <v>0.46446446446446438</v>
      </c>
      <c r="B118">
        <v>29.021561442665231</v>
      </c>
    </row>
    <row r="119" spans="1:2" x14ac:dyDescent="0.2">
      <c r="A119">
        <v>0.46846846846846851</v>
      </c>
      <c r="B119">
        <v>29.005497827995999</v>
      </c>
    </row>
    <row r="120" spans="1:2" x14ac:dyDescent="0.2">
      <c r="A120">
        <v>0.47247247247247248</v>
      </c>
      <c r="B120">
        <v>28.989318955900149</v>
      </c>
    </row>
    <row r="121" spans="1:2" x14ac:dyDescent="0.2">
      <c r="A121">
        <v>0.47647647647647651</v>
      </c>
      <c r="B121">
        <v>28.97302521153199</v>
      </c>
    </row>
    <row r="122" spans="1:2" x14ac:dyDescent="0.2">
      <c r="A122">
        <v>0.48048048048048048</v>
      </c>
      <c r="B122">
        <v>28.956616980045819</v>
      </c>
    </row>
    <row r="123" spans="1:2" x14ac:dyDescent="0.2">
      <c r="A123">
        <v>0.4844844844844845</v>
      </c>
      <c r="B123">
        <v>28.940094646595941</v>
      </c>
    </row>
    <row r="124" spans="1:2" x14ac:dyDescent="0.2">
      <c r="A124">
        <v>0.48848848848848853</v>
      </c>
      <c r="B124">
        <v>28.92345859633668</v>
      </c>
    </row>
    <row r="125" spans="1:2" x14ac:dyDescent="0.2">
      <c r="A125">
        <v>0.4924924924924925</v>
      </c>
      <c r="B125">
        <v>28.906709214422332</v>
      </c>
    </row>
    <row r="126" spans="1:2" x14ac:dyDescent="0.2">
      <c r="A126">
        <v>0.49649649649649652</v>
      </c>
      <c r="B126">
        <v>28.889846886007209</v>
      </c>
    </row>
    <row r="127" spans="1:2" x14ac:dyDescent="0.2">
      <c r="A127">
        <v>0.50050050050050054</v>
      </c>
      <c r="B127">
        <v>28.872871996245621</v>
      </c>
    </row>
    <row r="128" spans="1:2" x14ac:dyDescent="0.2">
      <c r="A128">
        <v>0.50450450450450446</v>
      </c>
      <c r="B128">
        <v>28.855784930291868</v>
      </c>
    </row>
    <row r="129" spans="1:2" x14ac:dyDescent="0.2">
      <c r="A129">
        <v>0.50850850850850848</v>
      </c>
      <c r="B129">
        <v>28.83858607330027</v>
      </c>
    </row>
    <row r="130" spans="1:2" x14ac:dyDescent="0.2">
      <c r="A130">
        <v>0.51251251251251251</v>
      </c>
      <c r="B130">
        <v>28.821275810425121</v>
      </c>
    </row>
    <row r="131" spans="1:2" x14ac:dyDescent="0.2">
      <c r="A131">
        <v>0.51651651651651653</v>
      </c>
      <c r="B131">
        <v>28.803854526820739</v>
      </c>
    </row>
    <row r="132" spans="1:2" x14ac:dyDescent="0.2">
      <c r="A132">
        <v>0.52052052052052056</v>
      </c>
      <c r="B132">
        <v>28.78632260764142</v>
      </c>
    </row>
    <row r="133" spans="1:2" x14ac:dyDescent="0.2">
      <c r="A133">
        <v>0.52452452452452447</v>
      </c>
      <c r="B133">
        <v>28.768680438041489</v>
      </c>
    </row>
    <row r="134" spans="1:2" x14ac:dyDescent="0.2">
      <c r="A134">
        <v>0.5285285285285285</v>
      </c>
      <c r="B134">
        <v>28.750928403175241</v>
      </c>
    </row>
    <row r="135" spans="1:2" x14ac:dyDescent="0.2">
      <c r="A135">
        <v>0.53253253253253252</v>
      </c>
      <c r="B135">
        <v>28.733066888196991</v>
      </c>
    </row>
    <row r="136" spans="1:2" x14ac:dyDescent="0.2">
      <c r="A136">
        <v>0.53653653653653655</v>
      </c>
      <c r="B136">
        <v>28.71509627826104</v>
      </c>
    </row>
    <row r="137" spans="1:2" x14ac:dyDescent="0.2">
      <c r="A137">
        <v>0.54054054054054057</v>
      </c>
      <c r="B137">
        <v>28.697016958521711</v>
      </c>
    </row>
    <row r="138" spans="1:2" x14ac:dyDescent="0.2">
      <c r="A138">
        <v>0.54454454454454448</v>
      </c>
      <c r="B138">
        <v>28.678829314133289</v>
      </c>
    </row>
    <row r="139" spans="1:2" x14ac:dyDescent="0.2">
      <c r="A139">
        <v>0.54854854854854851</v>
      </c>
      <c r="B139">
        <v>28.660533730250091</v>
      </c>
    </row>
    <row r="140" spans="1:2" x14ac:dyDescent="0.2">
      <c r="A140">
        <v>0.55255255255255253</v>
      </c>
      <c r="B140">
        <v>28.64213059202643</v>
      </c>
    </row>
    <row r="141" spans="1:2" x14ac:dyDescent="0.2">
      <c r="A141">
        <v>0.55655655655655656</v>
      </c>
      <c r="B141">
        <v>28.623620284616621</v>
      </c>
    </row>
    <row r="142" spans="1:2" x14ac:dyDescent="0.2">
      <c r="A142">
        <v>0.56056056056056058</v>
      </c>
      <c r="B142">
        <v>28.605003193174952</v>
      </c>
    </row>
    <row r="143" spans="1:2" x14ac:dyDescent="0.2">
      <c r="A143">
        <v>0.56456456456456461</v>
      </c>
      <c r="B143">
        <v>28.586279702855741</v>
      </c>
    </row>
    <row r="144" spans="1:2" x14ac:dyDescent="0.2">
      <c r="A144">
        <v>0.56856856856856852</v>
      </c>
      <c r="B144">
        <v>28.56745019881329</v>
      </c>
    </row>
    <row r="145" spans="1:2" x14ac:dyDescent="0.2">
      <c r="A145">
        <v>0.57257257257257255</v>
      </c>
      <c r="B145">
        <v>28.548515066201919</v>
      </c>
    </row>
    <row r="146" spans="1:2" x14ac:dyDescent="0.2">
      <c r="A146">
        <v>0.57657657657657657</v>
      </c>
      <c r="B146">
        <v>28.529474690175931</v>
      </c>
    </row>
    <row r="147" spans="1:2" x14ac:dyDescent="0.2">
      <c r="A147">
        <v>0.5805805805805806</v>
      </c>
      <c r="B147">
        <v>28.510329455889629</v>
      </c>
    </row>
    <row r="148" spans="1:2" x14ac:dyDescent="0.2">
      <c r="A148">
        <v>0.58458458458458462</v>
      </c>
      <c r="B148">
        <v>28.491079748497331</v>
      </c>
    </row>
    <row r="149" spans="1:2" x14ac:dyDescent="0.2">
      <c r="A149">
        <v>0.58858858858858853</v>
      </c>
      <c r="B149">
        <v>28.471725953153332</v>
      </c>
    </row>
    <row r="150" spans="1:2" x14ac:dyDescent="0.2">
      <c r="A150">
        <v>0.59259259259259256</v>
      </c>
      <c r="B150">
        <v>28.452268455011939</v>
      </c>
    </row>
    <row r="151" spans="1:2" x14ac:dyDescent="0.2">
      <c r="A151">
        <v>0.59659659659659658</v>
      </c>
      <c r="B151">
        <v>28.43270763922747</v>
      </c>
    </row>
    <row r="152" spans="1:2" x14ac:dyDescent="0.2">
      <c r="A152">
        <v>0.60060060060060061</v>
      </c>
      <c r="B152">
        <v>28.413043890954231</v>
      </c>
    </row>
    <row r="153" spans="1:2" x14ac:dyDescent="0.2">
      <c r="A153">
        <v>0.60460460460460463</v>
      </c>
      <c r="B153">
        <v>28.393277595346529</v>
      </c>
    </row>
    <row r="154" spans="1:2" x14ac:dyDescent="0.2">
      <c r="A154">
        <v>0.60860860860860866</v>
      </c>
      <c r="B154">
        <v>28.373409137558671</v>
      </c>
    </row>
    <row r="155" spans="1:2" x14ac:dyDescent="0.2">
      <c r="A155">
        <v>0.61261261261261257</v>
      </c>
      <c r="B155">
        <v>28.353438902744969</v>
      </c>
    </row>
    <row r="156" spans="1:2" x14ac:dyDescent="0.2">
      <c r="A156">
        <v>0.6166166166166166</v>
      </c>
      <c r="B156">
        <v>28.333367276059722</v>
      </c>
    </row>
    <row r="157" spans="1:2" x14ac:dyDescent="0.2">
      <c r="A157">
        <v>0.62062062062062062</v>
      </c>
      <c r="B157">
        <v>28.313194642657241</v>
      </c>
    </row>
    <row r="158" spans="1:2" x14ac:dyDescent="0.2">
      <c r="A158">
        <v>0.62462462462462465</v>
      </c>
      <c r="B158">
        <v>28.29292138769183</v>
      </c>
    </row>
    <row r="159" spans="1:2" x14ac:dyDescent="0.2">
      <c r="A159">
        <v>0.62862862862862867</v>
      </c>
      <c r="B159">
        <v>28.272547896317811</v>
      </c>
    </row>
    <row r="160" spans="1:2" x14ac:dyDescent="0.2">
      <c r="A160">
        <v>0.63263263263263259</v>
      </c>
      <c r="B160">
        <v>28.252074553689479</v>
      </c>
    </row>
    <row r="161" spans="1:2" x14ac:dyDescent="0.2">
      <c r="A161">
        <v>0.63663663663663661</v>
      </c>
      <c r="B161">
        <v>28.23150174496115</v>
      </c>
    </row>
    <row r="162" spans="1:2" x14ac:dyDescent="0.2">
      <c r="A162">
        <v>0.64064064064064064</v>
      </c>
      <c r="B162">
        <v>28.21082985528713</v>
      </c>
    </row>
    <row r="163" spans="1:2" x14ac:dyDescent="0.2">
      <c r="A163">
        <v>0.64464464464464466</v>
      </c>
      <c r="B163">
        <v>28.19005926982172</v>
      </c>
    </row>
    <row r="164" spans="1:2" x14ac:dyDescent="0.2">
      <c r="A164">
        <v>0.64864864864864868</v>
      </c>
      <c r="B164">
        <v>28.169190373719221</v>
      </c>
    </row>
    <row r="165" spans="1:2" x14ac:dyDescent="0.2">
      <c r="A165">
        <v>0.6526526526526526</v>
      </c>
      <c r="B165">
        <v>28.14822355213397</v>
      </c>
    </row>
    <row r="166" spans="1:2" x14ac:dyDescent="0.2">
      <c r="A166">
        <v>0.65665665665665662</v>
      </c>
      <c r="B166">
        <v>28.127159190220251</v>
      </c>
    </row>
    <row r="167" spans="1:2" x14ac:dyDescent="0.2">
      <c r="A167">
        <v>0.66066066066066065</v>
      </c>
      <c r="B167">
        <v>28.105997673132379</v>
      </c>
    </row>
    <row r="168" spans="1:2" x14ac:dyDescent="0.2">
      <c r="A168">
        <v>0.66466466466466467</v>
      </c>
      <c r="B168">
        <v>28.084739386024651</v>
      </c>
    </row>
    <row r="169" spans="1:2" x14ac:dyDescent="0.2">
      <c r="A169">
        <v>0.6686686686686687</v>
      </c>
      <c r="B169">
        <v>28.063384714051399</v>
      </c>
    </row>
    <row r="170" spans="1:2" x14ac:dyDescent="0.2">
      <c r="A170">
        <v>0.67267267267267261</v>
      </c>
      <c r="B170">
        <v>28.041934042366911</v>
      </c>
    </row>
    <row r="171" spans="1:2" x14ac:dyDescent="0.2">
      <c r="A171">
        <v>0.67667667667667664</v>
      </c>
      <c r="B171">
        <v>28.020387756125491</v>
      </c>
    </row>
    <row r="172" spans="1:2" x14ac:dyDescent="0.2">
      <c r="A172">
        <v>0.68068068068068066</v>
      </c>
      <c r="B172">
        <v>27.99874624048147</v>
      </c>
    </row>
    <row r="173" spans="1:2" x14ac:dyDescent="0.2">
      <c r="A173">
        <v>0.68468468468468469</v>
      </c>
      <c r="B173">
        <v>27.97700988058914</v>
      </c>
    </row>
    <row r="174" spans="1:2" x14ac:dyDescent="0.2">
      <c r="A174">
        <v>0.68868868868868871</v>
      </c>
      <c r="B174">
        <v>27.955179061602799</v>
      </c>
    </row>
    <row r="175" spans="1:2" x14ac:dyDescent="0.2">
      <c r="A175">
        <v>0.69269269269269274</v>
      </c>
      <c r="B175">
        <v>27.933254168676779</v>
      </c>
    </row>
    <row r="176" spans="1:2" x14ac:dyDescent="0.2">
      <c r="A176">
        <v>0.69669669669669665</v>
      </c>
      <c r="B176">
        <v>27.911235586965368</v>
      </c>
    </row>
    <row r="177" spans="1:2" x14ac:dyDescent="0.2">
      <c r="A177">
        <v>0.70070070070070067</v>
      </c>
      <c r="B177">
        <v>27.889123701622889</v>
      </c>
    </row>
    <row r="178" spans="1:2" x14ac:dyDescent="0.2">
      <c r="A178">
        <v>0.7047047047047047</v>
      </c>
      <c r="B178">
        <v>27.86691889780364</v>
      </c>
    </row>
    <row r="179" spans="1:2" x14ac:dyDescent="0.2">
      <c r="A179">
        <v>0.70870870870870872</v>
      </c>
      <c r="B179">
        <v>27.844621560661921</v>
      </c>
    </row>
    <row r="180" spans="1:2" x14ac:dyDescent="0.2">
      <c r="A180">
        <v>0.71271271271271275</v>
      </c>
      <c r="B180">
        <v>27.822232075352058</v>
      </c>
    </row>
    <row r="181" spans="1:2" x14ac:dyDescent="0.2">
      <c r="A181">
        <v>0.71671671671671666</v>
      </c>
      <c r="B181">
        <v>27.799750827028351</v>
      </c>
    </row>
    <row r="182" spans="1:2" x14ac:dyDescent="0.2">
      <c r="A182">
        <v>0.72072072072072069</v>
      </c>
      <c r="B182">
        <v>27.77717820084511</v>
      </c>
    </row>
    <row r="183" spans="1:2" x14ac:dyDescent="0.2">
      <c r="A183">
        <v>0.72472472472472471</v>
      </c>
      <c r="B183">
        <v>27.754514581956641</v>
      </c>
    </row>
    <row r="184" spans="1:2" x14ac:dyDescent="0.2">
      <c r="A184">
        <v>0.72872872872872874</v>
      </c>
      <c r="B184">
        <v>27.731760355517249</v>
      </c>
    </row>
    <row r="185" spans="1:2" x14ac:dyDescent="0.2">
      <c r="A185">
        <v>0.73273273273273276</v>
      </c>
      <c r="B185">
        <v>27.708915906681241</v>
      </c>
    </row>
    <row r="186" spans="1:2" x14ac:dyDescent="0.2">
      <c r="A186">
        <v>0.73673673673673679</v>
      </c>
      <c r="B186">
        <v>27.685981620602931</v>
      </c>
    </row>
    <row r="187" spans="1:2" x14ac:dyDescent="0.2">
      <c r="A187">
        <v>0.7407407407407407</v>
      </c>
      <c r="B187">
        <v>27.662957882436618</v>
      </c>
    </row>
    <row r="188" spans="1:2" x14ac:dyDescent="0.2">
      <c r="A188">
        <v>0.74474474474474472</v>
      </c>
      <c r="B188">
        <v>27.63984507733662</v>
      </c>
    </row>
    <row r="189" spans="1:2" x14ac:dyDescent="0.2">
      <c r="A189">
        <v>0.74874874874874875</v>
      </c>
      <c r="B189">
        <v>27.61664359045724</v>
      </c>
    </row>
    <row r="190" spans="1:2" x14ac:dyDescent="0.2">
      <c r="A190">
        <v>0.75275275275275277</v>
      </c>
      <c r="B190">
        <v>27.593353806952791</v>
      </c>
    </row>
    <row r="191" spans="1:2" x14ac:dyDescent="0.2">
      <c r="A191">
        <v>0.7567567567567568</v>
      </c>
      <c r="B191">
        <v>27.569976111977571</v>
      </c>
    </row>
    <row r="192" spans="1:2" x14ac:dyDescent="0.2">
      <c r="A192">
        <v>0.76076076076076071</v>
      </c>
      <c r="B192">
        <v>27.546510890685902</v>
      </c>
    </row>
    <row r="193" spans="1:2" x14ac:dyDescent="0.2">
      <c r="A193">
        <v>0.76476476476476474</v>
      </c>
      <c r="B193">
        <v>27.522958528232071</v>
      </c>
    </row>
    <row r="194" spans="1:2" x14ac:dyDescent="0.2">
      <c r="A194">
        <v>0.76876876876876876</v>
      </c>
      <c r="B194">
        <v>27.499319409770401</v>
      </c>
    </row>
    <row r="195" spans="1:2" x14ac:dyDescent="0.2">
      <c r="A195">
        <v>0.77277277277277279</v>
      </c>
      <c r="B195">
        <v>27.4755939204552</v>
      </c>
    </row>
    <row r="196" spans="1:2" x14ac:dyDescent="0.2">
      <c r="A196">
        <v>0.77677677677677681</v>
      </c>
      <c r="B196">
        <v>27.45178244544077</v>
      </c>
    </row>
    <row r="197" spans="1:2" x14ac:dyDescent="0.2">
      <c r="A197">
        <v>0.78078078078078073</v>
      </c>
      <c r="B197">
        <v>27.42788536988142</v>
      </c>
    </row>
    <row r="198" spans="1:2" x14ac:dyDescent="0.2">
      <c r="A198">
        <v>0.78478478478478475</v>
      </c>
      <c r="B198">
        <v>27.40390307893146</v>
      </c>
    </row>
    <row r="199" spans="1:2" x14ac:dyDescent="0.2">
      <c r="A199">
        <v>0.78878878878878878</v>
      </c>
      <c r="B199">
        <v>27.3798359577452</v>
      </c>
    </row>
    <row r="200" spans="1:2" x14ac:dyDescent="0.2">
      <c r="A200">
        <v>0.7927927927927928</v>
      </c>
      <c r="B200">
        <v>27.355684391476942</v>
      </c>
    </row>
    <row r="201" spans="1:2" x14ac:dyDescent="0.2">
      <c r="A201">
        <v>0.79679679679679682</v>
      </c>
      <c r="B201">
        <v>27.331448765280999</v>
      </c>
    </row>
    <row r="202" spans="1:2" x14ac:dyDescent="0.2">
      <c r="A202">
        <v>0.80080080080080074</v>
      </c>
      <c r="B202">
        <v>27.307129464311672</v>
      </c>
    </row>
    <row r="203" spans="1:2" x14ac:dyDescent="0.2">
      <c r="A203">
        <v>0.80480480480480476</v>
      </c>
      <c r="B203">
        <v>27.282726873723281</v>
      </c>
    </row>
    <row r="204" spans="1:2" x14ac:dyDescent="0.2">
      <c r="A204">
        <v>0.80880880880880879</v>
      </c>
      <c r="B204">
        <v>27.25824137867011</v>
      </c>
    </row>
    <row r="205" spans="1:2" x14ac:dyDescent="0.2">
      <c r="A205">
        <v>0.81281281281281281</v>
      </c>
      <c r="B205">
        <v>27.233673364306501</v>
      </c>
    </row>
    <row r="206" spans="1:2" x14ac:dyDescent="0.2">
      <c r="A206">
        <v>0.81681681681681684</v>
      </c>
      <c r="B206">
        <v>27.20902321578674</v>
      </c>
    </row>
    <row r="207" spans="1:2" x14ac:dyDescent="0.2">
      <c r="A207">
        <v>0.82082082082082086</v>
      </c>
      <c r="B207">
        <v>27.184291318265132</v>
      </c>
    </row>
    <row r="208" spans="1:2" x14ac:dyDescent="0.2">
      <c r="A208">
        <v>0.82482482482482478</v>
      </c>
      <c r="B208">
        <v>27.159478056895999</v>
      </c>
    </row>
    <row r="209" spans="1:2" x14ac:dyDescent="0.2">
      <c r="A209">
        <v>0.8288288288288288</v>
      </c>
      <c r="B209">
        <v>27.134583816833629</v>
      </c>
    </row>
    <row r="210" spans="1:2" x14ac:dyDescent="0.2">
      <c r="A210">
        <v>0.83283283283283283</v>
      </c>
      <c r="B210">
        <v>27.109608983232359</v>
      </c>
    </row>
    <row r="211" spans="1:2" x14ac:dyDescent="0.2">
      <c r="A211">
        <v>0.83683683683683685</v>
      </c>
      <c r="B211">
        <v>27.084553941246469</v>
      </c>
    </row>
    <row r="212" spans="1:2" x14ac:dyDescent="0.2">
      <c r="A212">
        <v>0.84084084084084088</v>
      </c>
      <c r="B212">
        <v>27.059419076030281</v>
      </c>
    </row>
    <row r="213" spans="1:2" x14ac:dyDescent="0.2">
      <c r="A213">
        <v>0.84484484484484479</v>
      </c>
      <c r="B213">
        <v>27.0342047727381</v>
      </c>
    </row>
    <row r="214" spans="1:2" x14ac:dyDescent="0.2">
      <c r="A214">
        <v>0.84884884884884881</v>
      </c>
      <c r="B214">
        <v>27.008911416524231</v>
      </c>
    </row>
    <row r="215" spans="1:2" x14ac:dyDescent="0.2">
      <c r="A215">
        <v>0.85285285285285284</v>
      </c>
      <c r="B215">
        <v>26.98353939254299</v>
      </c>
    </row>
    <row r="216" spans="1:2" x14ac:dyDescent="0.2">
      <c r="A216">
        <v>0.85685685685685686</v>
      </c>
      <c r="B216">
        <v>26.958089085948679</v>
      </c>
    </row>
    <row r="217" spans="1:2" x14ac:dyDescent="0.2">
      <c r="A217">
        <v>0.86086086086086089</v>
      </c>
      <c r="B217">
        <v>26.932560881895601</v>
      </c>
    </row>
    <row r="218" spans="1:2" x14ac:dyDescent="0.2">
      <c r="A218">
        <v>0.86486486486486491</v>
      </c>
      <c r="B218">
        <v>26.906955165538069</v>
      </c>
    </row>
    <row r="219" spans="1:2" x14ac:dyDescent="0.2">
      <c r="A219">
        <v>0.86886886886886883</v>
      </c>
      <c r="B219">
        <v>26.881272322030402</v>
      </c>
    </row>
    <row r="220" spans="1:2" x14ac:dyDescent="0.2">
      <c r="A220">
        <v>0.87287287287287285</v>
      </c>
      <c r="B220">
        <v>26.85551273652688</v>
      </c>
    </row>
    <row r="221" spans="1:2" x14ac:dyDescent="0.2">
      <c r="A221">
        <v>0.87687687687687688</v>
      </c>
      <c r="B221">
        <v>26.829676794181839</v>
      </c>
    </row>
    <row r="222" spans="1:2" x14ac:dyDescent="0.2">
      <c r="A222">
        <v>0.8808808808808809</v>
      </c>
      <c r="B222">
        <v>26.803764880149568</v>
      </c>
    </row>
    <row r="223" spans="1:2" x14ac:dyDescent="0.2">
      <c r="A223">
        <v>0.88488488488488493</v>
      </c>
      <c r="B223">
        <v>26.777777379584389</v>
      </c>
    </row>
    <row r="224" spans="1:2" x14ac:dyDescent="0.2">
      <c r="A224">
        <v>0.88888888888888884</v>
      </c>
      <c r="B224">
        <v>26.751714677640599</v>
      </c>
    </row>
    <row r="225" spans="1:2" x14ac:dyDescent="0.2">
      <c r="A225">
        <v>0.89289289289289286</v>
      </c>
      <c r="B225">
        <v>26.725577159472522</v>
      </c>
    </row>
    <row r="226" spans="1:2" x14ac:dyDescent="0.2">
      <c r="A226">
        <v>0.89689689689689689</v>
      </c>
      <c r="B226">
        <v>26.69936521023444</v>
      </c>
    </row>
    <row r="227" spans="1:2" x14ac:dyDescent="0.2">
      <c r="A227">
        <v>0.90090090090090091</v>
      </c>
      <c r="B227">
        <v>26.67307921508068</v>
      </c>
    </row>
    <row r="228" spans="1:2" x14ac:dyDescent="0.2">
      <c r="A228">
        <v>0.90490490490490494</v>
      </c>
      <c r="B228">
        <v>26.64671955916554</v>
      </c>
    </row>
    <row r="229" spans="1:2" x14ac:dyDescent="0.2">
      <c r="A229">
        <v>0.90890890890890885</v>
      </c>
      <c r="B229">
        <v>26.620286627643331</v>
      </c>
    </row>
    <row r="230" spans="1:2" x14ac:dyDescent="0.2">
      <c r="A230">
        <v>0.91291291291291288</v>
      </c>
      <c r="B230">
        <v>26.59378080566837</v>
      </c>
    </row>
    <row r="231" spans="1:2" x14ac:dyDescent="0.2">
      <c r="A231">
        <v>0.9169169169169169</v>
      </c>
      <c r="B231">
        <v>26.56720247839495</v>
      </c>
    </row>
    <row r="232" spans="1:2" x14ac:dyDescent="0.2">
      <c r="A232">
        <v>0.92092092092092093</v>
      </c>
      <c r="B232">
        <v>26.540552030977391</v>
      </c>
    </row>
    <row r="233" spans="1:2" x14ac:dyDescent="0.2">
      <c r="A233">
        <v>0.92492492492492495</v>
      </c>
      <c r="B233">
        <v>26.513829848569991</v>
      </c>
    </row>
    <row r="234" spans="1:2" x14ac:dyDescent="0.2">
      <c r="A234">
        <v>0.92892892892892887</v>
      </c>
      <c r="B234">
        <v>26.487036316327071</v>
      </c>
    </row>
    <row r="235" spans="1:2" x14ac:dyDescent="0.2">
      <c r="A235">
        <v>0.93293293293293289</v>
      </c>
      <c r="B235">
        <v>26.46017181940292</v>
      </c>
    </row>
    <row r="236" spans="1:2" x14ac:dyDescent="0.2">
      <c r="A236">
        <v>0.93693693693693691</v>
      </c>
      <c r="B236">
        <v>26.433236742951859</v>
      </c>
    </row>
    <row r="237" spans="1:2" x14ac:dyDescent="0.2">
      <c r="A237">
        <v>0.94094094094094094</v>
      </c>
      <c r="B237">
        <v>26.406231472128201</v>
      </c>
    </row>
    <row r="238" spans="1:2" x14ac:dyDescent="0.2">
      <c r="A238">
        <v>0.94494494494494496</v>
      </c>
      <c r="B238">
        <v>26.379156392086241</v>
      </c>
    </row>
    <row r="239" spans="1:2" x14ac:dyDescent="0.2">
      <c r="A239">
        <v>0.94894894894894899</v>
      </c>
      <c r="B239">
        <v>26.352011887980289</v>
      </c>
    </row>
    <row r="240" spans="1:2" x14ac:dyDescent="0.2">
      <c r="A240">
        <v>0.9529529529529529</v>
      </c>
      <c r="B240">
        <v>26.324798344964659</v>
      </c>
    </row>
    <row r="241" spans="1:2" x14ac:dyDescent="0.2">
      <c r="A241">
        <v>0.95695695695695693</v>
      </c>
      <c r="B241">
        <v>26.297516148193651</v>
      </c>
    </row>
    <row r="242" spans="1:2" x14ac:dyDescent="0.2">
      <c r="A242">
        <v>0.96096096096096095</v>
      </c>
      <c r="B242">
        <v>26.270165682821581</v>
      </c>
    </row>
    <row r="243" spans="1:2" x14ac:dyDescent="0.2">
      <c r="A243">
        <v>0.96496496496496498</v>
      </c>
      <c r="B243">
        <v>26.24274733400275</v>
      </c>
    </row>
    <row r="244" spans="1:2" x14ac:dyDescent="0.2">
      <c r="A244">
        <v>0.968968968968969</v>
      </c>
      <c r="B244">
        <v>26.215261486891471</v>
      </c>
    </row>
    <row r="245" spans="1:2" x14ac:dyDescent="0.2">
      <c r="A245">
        <v>0.97297297297297292</v>
      </c>
      <c r="B245">
        <v>26.187708526642059</v>
      </c>
    </row>
    <row r="246" spans="1:2" x14ac:dyDescent="0.2">
      <c r="A246">
        <v>0.97697697697697694</v>
      </c>
      <c r="B246">
        <v>26.1600888384088</v>
      </c>
    </row>
    <row r="247" spans="1:2" x14ac:dyDescent="0.2">
      <c r="A247">
        <v>0.98098098098098097</v>
      </c>
      <c r="B247">
        <v>26.132402807346018</v>
      </c>
    </row>
    <row r="248" spans="1:2" x14ac:dyDescent="0.2">
      <c r="A248">
        <v>0.98498498498498499</v>
      </c>
      <c r="B248">
        <v>26.104650818608022</v>
      </c>
    </row>
    <row r="249" spans="1:2" x14ac:dyDescent="0.2">
      <c r="A249">
        <v>0.98898898898898902</v>
      </c>
      <c r="B249">
        <v>26.076833257349112</v>
      </c>
    </row>
    <row r="250" spans="1:2" x14ac:dyDescent="0.2">
      <c r="A250">
        <v>0.99299299299299304</v>
      </c>
      <c r="B250">
        <v>26.0489505087236</v>
      </c>
    </row>
    <row r="251" spans="1:2" x14ac:dyDescent="0.2">
      <c r="A251">
        <v>0.99699699699699695</v>
      </c>
      <c r="B251">
        <v>26.021002957885791</v>
      </c>
    </row>
    <row r="252" spans="1:2" x14ac:dyDescent="0.2">
      <c r="A252">
        <v>1.0010010010010011</v>
      </c>
      <c r="B252">
        <v>25.992990989989991</v>
      </c>
    </row>
    <row r="253" spans="1:2" x14ac:dyDescent="0.2">
      <c r="A253">
        <v>1.005005005005005</v>
      </c>
      <c r="B253">
        <v>25.964914990190511</v>
      </c>
    </row>
    <row r="254" spans="1:2" x14ac:dyDescent="0.2">
      <c r="A254">
        <v>1.0090090090090089</v>
      </c>
      <c r="B254">
        <v>25.936775343641671</v>
      </c>
    </row>
    <row r="255" spans="1:2" x14ac:dyDescent="0.2">
      <c r="A255">
        <v>1.0130130130130131</v>
      </c>
      <c r="B255">
        <v>25.90857243549776</v>
      </c>
    </row>
    <row r="256" spans="1:2" x14ac:dyDescent="0.2">
      <c r="A256">
        <v>1.017017017017017</v>
      </c>
      <c r="B256">
        <v>25.880306650913091</v>
      </c>
    </row>
    <row r="257" spans="1:2" x14ac:dyDescent="0.2">
      <c r="A257">
        <v>1.0210210210210211</v>
      </c>
      <c r="B257">
        <v>25.85197837504198</v>
      </c>
    </row>
    <row r="258" spans="1:2" x14ac:dyDescent="0.2">
      <c r="A258">
        <v>1.025025025025025</v>
      </c>
      <c r="B258">
        <v>25.823587993038721</v>
      </c>
    </row>
    <row r="259" spans="1:2" x14ac:dyDescent="0.2">
      <c r="A259">
        <v>1.0290290290290289</v>
      </c>
      <c r="B259">
        <v>25.79513589005764</v>
      </c>
    </row>
    <row r="260" spans="1:2" x14ac:dyDescent="0.2">
      <c r="A260">
        <v>1.0330330330330331</v>
      </c>
      <c r="B260">
        <v>25.766622451253031</v>
      </c>
    </row>
    <row r="261" spans="1:2" x14ac:dyDescent="0.2">
      <c r="A261">
        <v>1.037037037037037</v>
      </c>
      <c r="B261">
        <v>25.7380480617792</v>
      </c>
    </row>
    <row r="262" spans="1:2" x14ac:dyDescent="0.2">
      <c r="A262">
        <v>1.0410410410410409</v>
      </c>
      <c r="B262">
        <v>25.709413106790461</v>
      </c>
    </row>
    <row r="263" spans="1:2" x14ac:dyDescent="0.2">
      <c r="A263">
        <v>1.045045045045045</v>
      </c>
      <c r="B263">
        <v>25.68071797144113</v>
      </c>
    </row>
    <row r="264" spans="1:2" x14ac:dyDescent="0.2">
      <c r="A264">
        <v>1.0490490490490489</v>
      </c>
      <c r="B264">
        <v>25.651963040885501</v>
      </c>
    </row>
    <row r="265" spans="1:2" x14ac:dyDescent="0.2">
      <c r="A265">
        <v>1.0530530530530531</v>
      </c>
      <c r="B265">
        <v>25.623148700277881</v>
      </c>
    </row>
    <row r="266" spans="1:2" x14ac:dyDescent="0.2">
      <c r="A266">
        <v>1.057057057057057</v>
      </c>
      <c r="B266">
        <v>25.59427533477259</v>
      </c>
    </row>
    <row r="267" spans="1:2" x14ac:dyDescent="0.2">
      <c r="A267">
        <v>1.0610610610610609</v>
      </c>
      <c r="B267">
        <v>25.56534332952393</v>
      </c>
    </row>
    <row r="268" spans="1:2" x14ac:dyDescent="0.2">
      <c r="A268">
        <v>1.065065065065065</v>
      </c>
      <c r="B268">
        <v>25.5363530696862</v>
      </c>
    </row>
    <row r="269" spans="1:2" x14ac:dyDescent="0.2">
      <c r="A269">
        <v>1.069069069069069</v>
      </c>
      <c r="B269">
        <v>25.507304940413729</v>
      </c>
    </row>
    <row r="270" spans="1:2" x14ac:dyDescent="0.2">
      <c r="A270">
        <v>1.0730730730730731</v>
      </c>
      <c r="B270">
        <v>25.4781993268608</v>
      </c>
    </row>
    <row r="271" spans="1:2" x14ac:dyDescent="0.2">
      <c r="A271">
        <v>1.077077077077077</v>
      </c>
      <c r="B271">
        <v>25.44903661418174</v>
      </c>
    </row>
    <row r="272" spans="1:2" x14ac:dyDescent="0.2">
      <c r="A272">
        <v>1.0810810810810809</v>
      </c>
      <c r="B272">
        <v>25.41981718753085</v>
      </c>
    </row>
    <row r="273" spans="1:2" x14ac:dyDescent="0.2">
      <c r="A273">
        <v>1.0850850850850851</v>
      </c>
      <c r="B273">
        <v>25.390541432062431</v>
      </c>
    </row>
    <row r="274" spans="1:2" x14ac:dyDescent="0.2">
      <c r="A274">
        <v>1.089089089089089</v>
      </c>
      <c r="B274">
        <v>25.361209732930799</v>
      </c>
    </row>
    <row r="275" spans="1:2" x14ac:dyDescent="0.2">
      <c r="A275">
        <v>1.0930930930930931</v>
      </c>
      <c r="B275">
        <v>25.33182247529027</v>
      </c>
    </row>
    <row r="276" spans="1:2" x14ac:dyDescent="0.2">
      <c r="A276">
        <v>1.097097097097097</v>
      </c>
      <c r="B276">
        <v>25.302380044295131</v>
      </c>
    </row>
    <row r="277" spans="1:2" x14ac:dyDescent="0.2">
      <c r="A277">
        <v>1.1011011011011009</v>
      </c>
      <c r="B277">
        <v>25.27288282509971</v>
      </c>
    </row>
    <row r="278" spans="1:2" x14ac:dyDescent="0.2">
      <c r="A278">
        <v>1.1051051051051051</v>
      </c>
      <c r="B278">
        <v>25.2433312028583</v>
      </c>
    </row>
    <row r="279" spans="1:2" x14ac:dyDescent="0.2">
      <c r="A279">
        <v>1.109109109109109</v>
      </c>
      <c r="B279">
        <v>25.213725562725209</v>
      </c>
    </row>
    <row r="280" spans="1:2" x14ac:dyDescent="0.2">
      <c r="A280">
        <v>1.1131131131131129</v>
      </c>
      <c r="B280">
        <v>25.184066289854758</v>
      </c>
    </row>
    <row r="281" spans="1:2" x14ac:dyDescent="0.2">
      <c r="A281">
        <v>1.117117117117117</v>
      </c>
      <c r="B281">
        <v>25.154353769401251</v>
      </c>
    </row>
    <row r="282" spans="1:2" x14ac:dyDescent="0.2">
      <c r="A282">
        <v>1.1211211211211209</v>
      </c>
      <c r="B282">
        <v>25.12458838651899</v>
      </c>
    </row>
    <row r="283" spans="1:2" x14ac:dyDescent="0.2">
      <c r="A283">
        <v>1.1251251251251251</v>
      </c>
      <c r="B283">
        <v>25.094770526362279</v>
      </c>
    </row>
    <row r="284" spans="1:2" x14ac:dyDescent="0.2">
      <c r="A284">
        <v>1.129129129129129</v>
      </c>
      <c r="B284">
        <v>25.064900574085431</v>
      </c>
    </row>
    <row r="285" spans="1:2" x14ac:dyDescent="0.2">
      <c r="A285">
        <v>1.1331331331331329</v>
      </c>
      <c r="B285">
        <v>25.03497891484276</v>
      </c>
    </row>
    <row r="286" spans="1:2" x14ac:dyDescent="0.2">
      <c r="A286">
        <v>1.137137137137137</v>
      </c>
      <c r="B286">
        <v>25.005005933788571</v>
      </c>
    </row>
    <row r="287" spans="1:2" x14ac:dyDescent="0.2">
      <c r="A287">
        <v>1.141141141141141</v>
      </c>
      <c r="B287">
        <v>24.97498201607716</v>
      </c>
    </row>
    <row r="288" spans="1:2" x14ac:dyDescent="0.2">
      <c r="A288">
        <v>1.1451451451451451</v>
      </c>
      <c r="B288">
        <v>24.944907546862861</v>
      </c>
    </row>
    <row r="289" spans="1:2" x14ac:dyDescent="0.2">
      <c r="A289">
        <v>1.149149149149149</v>
      </c>
      <c r="B289">
        <v>24.914782911299952</v>
      </c>
    </row>
    <row r="290" spans="1:2" x14ac:dyDescent="0.2">
      <c r="A290">
        <v>1.1531531531531529</v>
      </c>
      <c r="B290">
        <v>24.88460849454275</v>
      </c>
    </row>
    <row r="291" spans="1:2" x14ac:dyDescent="0.2">
      <c r="A291">
        <v>1.1571571571571571</v>
      </c>
      <c r="B291">
        <v>24.854384681745579</v>
      </c>
    </row>
    <row r="292" spans="1:2" x14ac:dyDescent="0.2">
      <c r="A292">
        <v>1.161161161161161</v>
      </c>
      <c r="B292">
        <v>24.824111858062729</v>
      </c>
    </row>
    <row r="293" spans="1:2" x14ac:dyDescent="0.2">
      <c r="A293">
        <v>1.1651651651651651</v>
      </c>
      <c r="B293">
        <v>24.793790408648508</v>
      </c>
    </row>
    <row r="294" spans="1:2" x14ac:dyDescent="0.2">
      <c r="A294">
        <v>1.169169169169169</v>
      </c>
      <c r="B294">
        <v>24.76342071865724</v>
      </c>
    </row>
    <row r="295" spans="1:2" x14ac:dyDescent="0.2">
      <c r="A295">
        <v>1.1731731731731729</v>
      </c>
      <c r="B295">
        <v>24.733003173243208</v>
      </c>
    </row>
    <row r="296" spans="1:2" x14ac:dyDescent="0.2">
      <c r="A296">
        <v>1.1771771771771771</v>
      </c>
      <c r="B296">
        <v>24.702538157560749</v>
      </c>
    </row>
    <row r="297" spans="1:2" x14ac:dyDescent="0.2">
      <c r="A297">
        <v>1.181181181181181</v>
      </c>
      <c r="B297">
        <v>24.67202605676415</v>
      </c>
    </row>
    <row r="298" spans="1:2" x14ac:dyDescent="0.2">
      <c r="A298">
        <v>1.1851851851851849</v>
      </c>
      <c r="B298">
        <v>24.641467256007719</v>
      </c>
    </row>
    <row r="299" spans="1:2" x14ac:dyDescent="0.2">
      <c r="A299">
        <v>1.189189189189189</v>
      </c>
      <c r="B299">
        <v>24.610862140445779</v>
      </c>
    </row>
    <row r="300" spans="1:2" x14ac:dyDescent="0.2">
      <c r="A300">
        <v>1.1931931931931929</v>
      </c>
      <c r="B300">
        <v>24.58021109523262</v>
      </c>
    </row>
    <row r="301" spans="1:2" x14ac:dyDescent="0.2">
      <c r="A301">
        <v>1.1971971971971971</v>
      </c>
      <c r="B301">
        <v>24.54951450552257</v>
      </c>
    </row>
    <row r="302" spans="1:2" x14ac:dyDescent="0.2">
      <c r="A302">
        <v>1.201201201201201</v>
      </c>
      <c r="B302">
        <v>24.518772756469911</v>
      </c>
    </row>
    <row r="303" spans="1:2" x14ac:dyDescent="0.2">
      <c r="A303">
        <v>1.2052052052052049</v>
      </c>
      <c r="B303">
        <v>24.48798623322897</v>
      </c>
    </row>
    <row r="304" spans="1:2" x14ac:dyDescent="0.2">
      <c r="A304">
        <v>1.209209209209209</v>
      </c>
      <c r="B304">
        <v>24.457155320954051</v>
      </c>
    </row>
    <row r="305" spans="1:2" x14ac:dyDescent="0.2">
      <c r="A305">
        <v>1.213213213213213</v>
      </c>
      <c r="B305">
        <v>24.42628040479946</v>
      </c>
    </row>
    <row r="306" spans="1:2" x14ac:dyDescent="0.2">
      <c r="A306">
        <v>1.2172172172172171</v>
      </c>
      <c r="B306">
        <v>24.395361869919508</v>
      </c>
    </row>
    <row r="307" spans="1:2" x14ac:dyDescent="0.2">
      <c r="A307">
        <v>1.221221221221221</v>
      </c>
      <c r="B307">
        <v>24.364400101468501</v>
      </c>
    </row>
    <row r="308" spans="1:2" x14ac:dyDescent="0.2">
      <c r="A308">
        <v>1.2252252252252249</v>
      </c>
      <c r="B308">
        <v>24.333395484600739</v>
      </c>
    </row>
    <row r="309" spans="1:2" x14ac:dyDescent="0.2">
      <c r="A309">
        <v>1.2292292292292291</v>
      </c>
      <c r="B309">
        <v>24.30234840447055</v>
      </c>
    </row>
    <row r="310" spans="1:2" x14ac:dyDescent="0.2">
      <c r="A310">
        <v>1.233233233233233</v>
      </c>
      <c r="B310">
        <v>24.271259246232219</v>
      </c>
    </row>
    <row r="311" spans="1:2" x14ac:dyDescent="0.2">
      <c r="A311">
        <v>1.2372372372372371</v>
      </c>
      <c r="B311">
        <v>24.24012839504006</v>
      </c>
    </row>
    <row r="312" spans="1:2" x14ac:dyDescent="0.2">
      <c r="A312">
        <v>1.241241241241241</v>
      </c>
      <c r="B312">
        <v>24.20895623604839</v>
      </c>
    </row>
    <row r="313" spans="1:2" x14ac:dyDescent="0.2">
      <c r="A313">
        <v>1.2452452452452449</v>
      </c>
      <c r="B313">
        <v>24.17774315441152</v>
      </c>
    </row>
    <row r="314" spans="1:2" x14ac:dyDescent="0.2">
      <c r="A314">
        <v>1.2492492492492491</v>
      </c>
      <c r="B314">
        <v>24.146489535283731</v>
      </c>
    </row>
    <row r="315" spans="1:2" x14ac:dyDescent="0.2">
      <c r="A315">
        <v>1.253253253253253</v>
      </c>
      <c r="B315">
        <v>24.115195763819369</v>
      </c>
    </row>
    <row r="316" spans="1:2" x14ac:dyDescent="0.2">
      <c r="A316">
        <v>1.2572572572572569</v>
      </c>
      <c r="B316">
        <v>24.083862225172709</v>
      </c>
    </row>
    <row r="317" spans="1:2" x14ac:dyDescent="0.2">
      <c r="A317">
        <v>1.261261261261261</v>
      </c>
      <c r="B317">
        <v>24.052489304498071</v>
      </c>
    </row>
    <row r="318" spans="1:2" x14ac:dyDescent="0.2">
      <c r="A318">
        <v>1.2652652652652649</v>
      </c>
      <c r="B318">
        <v>24.02107738694977</v>
      </c>
    </row>
    <row r="319" spans="1:2" x14ac:dyDescent="0.2">
      <c r="A319">
        <v>1.2692692692692691</v>
      </c>
      <c r="B319">
        <v>23.989626857682101</v>
      </c>
    </row>
    <row r="320" spans="1:2" x14ac:dyDescent="0.2">
      <c r="A320">
        <v>1.273273273273273</v>
      </c>
      <c r="B320">
        <v>23.958138101849379</v>
      </c>
    </row>
    <row r="321" spans="1:2" x14ac:dyDescent="0.2">
      <c r="A321">
        <v>1.2772772772772769</v>
      </c>
      <c r="B321">
        <v>23.926611504605919</v>
      </c>
    </row>
    <row r="322" spans="1:2" x14ac:dyDescent="0.2">
      <c r="A322">
        <v>1.281281281281281</v>
      </c>
      <c r="B322">
        <v>23.895047451106009</v>
      </c>
    </row>
    <row r="323" spans="1:2" x14ac:dyDescent="0.2">
      <c r="A323">
        <v>1.285285285285285</v>
      </c>
      <c r="B323">
        <v>23.863446326503979</v>
      </c>
    </row>
    <row r="324" spans="1:2" x14ac:dyDescent="0.2">
      <c r="A324">
        <v>1.2892892892892891</v>
      </c>
      <c r="B324">
        <v>23.831808515954119</v>
      </c>
    </row>
    <row r="325" spans="1:2" x14ac:dyDescent="0.2">
      <c r="A325">
        <v>1.293293293293293</v>
      </c>
      <c r="B325">
        <v>23.800134404610748</v>
      </c>
    </row>
    <row r="326" spans="1:2" x14ac:dyDescent="0.2">
      <c r="A326">
        <v>1.2972972972972969</v>
      </c>
      <c r="B326">
        <v>23.768424377628179</v>
      </c>
    </row>
    <row r="327" spans="1:2" x14ac:dyDescent="0.2">
      <c r="A327">
        <v>1.3013013013013011</v>
      </c>
      <c r="B327">
        <v>23.736678820160702</v>
      </c>
    </row>
    <row r="328" spans="1:2" x14ac:dyDescent="0.2">
      <c r="A328">
        <v>1.305305305305305</v>
      </c>
      <c r="B328">
        <v>23.704898117362639</v>
      </c>
    </row>
    <row r="329" spans="1:2" x14ac:dyDescent="0.2">
      <c r="A329">
        <v>1.3093093093093091</v>
      </c>
      <c r="B329">
        <v>23.673082654388281</v>
      </c>
    </row>
    <row r="330" spans="1:2" x14ac:dyDescent="0.2">
      <c r="A330">
        <v>1.313313313313313</v>
      </c>
      <c r="B330">
        <v>23.641232816391959</v>
      </c>
    </row>
    <row r="331" spans="1:2" x14ac:dyDescent="0.2">
      <c r="A331">
        <v>1.3173173173173169</v>
      </c>
      <c r="B331">
        <v>23.609348988527969</v>
      </c>
    </row>
    <row r="332" spans="1:2" x14ac:dyDescent="0.2">
      <c r="A332">
        <v>1.3213213213213211</v>
      </c>
      <c r="B332">
        <v>23.577431555950621</v>
      </c>
    </row>
    <row r="333" spans="1:2" x14ac:dyDescent="0.2">
      <c r="A333">
        <v>1.325325325325325</v>
      </c>
      <c r="B333">
        <v>23.545480903814209</v>
      </c>
    </row>
    <row r="334" spans="1:2" x14ac:dyDescent="0.2">
      <c r="A334">
        <v>1.3293293293293289</v>
      </c>
      <c r="B334">
        <v>23.513497417273069</v>
      </c>
    </row>
    <row r="335" spans="1:2" x14ac:dyDescent="0.2">
      <c r="A335">
        <v>1.333333333333333</v>
      </c>
      <c r="B335">
        <v>23.481481481481481</v>
      </c>
    </row>
    <row r="336" spans="1:2" x14ac:dyDescent="0.2">
      <c r="A336">
        <v>1.337337337337337</v>
      </c>
      <c r="B336">
        <v>23.449433481593768</v>
      </c>
    </row>
    <row r="337" spans="1:2" x14ac:dyDescent="0.2">
      <c r="A337">
        <v>1.3413413413413411</v>
      </c>
      <c r="B337">
        <v>23.417353802764239</v>
      </c>
    </row>
    <row r="338" spans="1:2" x14ac:dyDescent="0.2">
      <c r="A338">
        <v>1.345345345345345</v>
      </c>
      <c r="B338">
        <v>23.385242830147192</v>
      </c>
    </row>
    <row r="339" spans="1:2" x14ac:dyDescent="0.2">
      <c r="A339">
        <v>1.3493493493493489</v>
      </c>
      <c r="B339">
        <v>23.353100948896941</v>
      </c>
    </row>
    <row r="340" spans="1:2" x14ac:dyDescent="0.2">
      <c r="A340">
        <v>1.3533533533533531</v>
      </c>
      <c r="B340">
        <v>23.320928544167799</v>
      </c>
    </row>
    <row r="341" spans="1:2" x14ac:dyDescent="0.2">
      <c r="A341">
        <v>1.357357357357357</v>
      </c>
      <c r="B341">
        <v>23.28872600111406</v>
      </c>
    </row>
    <row r="342" spans="1:2" x14ac:dyDescent="0.2">
      <c r="A342">
        <v>1.3613613613613611</v>
      </c>
      <c r="B342">
        <v>23.256493704890051</v>
      </c>
    </row>
    <row r="343" spans="1:2" x14ac:dyDescent="0.2">
      <c r="A343">
        <v>1.365365365365365</v>
      </c>
      <c r="B343">
        <v>23.224232040650062</v>
      </c>
    </row>
    <row r="344" spans="1:2" x14ac:dyDescent="0.2">
      <c r="A344">
        <v>1.3693693693693689</v>
      </c>
      <c r="B344">
        <v>23.191941393548401</v>
      </c>
    </row>
    <row r="345" spans="1:2" x14ac:dyDescent="0.2">
      <c r="A345">
        <v>1.3733733733733731</v>
      </c>
      <c r="B345">
        <v>23.159622148739391</v>
      </c>
    </row>
    <row r="346" spans="1:2" x14ac:dyDescent="0.2">
      <c r="A346">
        <v>1.377377377377377</v>
      </c>
      <c r="B346">
        <v>23.12727469137733</v>
      </c>
    </row>
    <row r="347" spans="1:2" x14ac:dyDescent="0.2">
      <c r="A347">
        <v>1.3813813813813809</v>
      </c>
      <c r="B347">
        <v>23.094899406616531</v>
      </c>
    </row>
    <row r="348" spans="1:2" x14ac:dyDescent="0.2">
      <c r="A348">
        <v>1.385385385385385</v>
      </c>
      <c r="B348">
        <v>23.062496679611289</v>
      </c>
    </row>
    <row r="349" spans="1:2" x14ac:dyDescent="0.2">
      <c r="A349">
        <v>1.3893893893893889</v>
      </c>
      <c r="B349">
        <v>23.03006689551593</v>
      </c>
    </row>
    <row r="350" spans="1:2" x14ac:dyDescent="0.2">
      <c r="A350">
        <v>1.3933933933933931</v>
      </c>
      <c r="B350">
        <v>22.997610439484749</v>
      </c>
    </row>
    <row r="351" spans="1:2" x14ac:dyDescent="0.2">
      <c r="A351">
        <v>1.397397397397397</v>
      </c>
      <c r="B351">
        <v>22.965127696672059</v>
      </c>
    </row>
    <row r="352" spans="1:2" x14ac:dyDescent="0.2">
      <c r="A352">
        <v>1.4014014014014009</v>
      </c>
      <c r="B352">
        <v>22.932619052232159</v>
      </c>
    </row>
    <row r="353" spans="1:2" x14ac:dyDescent="0.2">
      <c r="A353">
        <v>1.405405405405405</v>
      </c>
      <c r="B353">
        <v>22.90008489131937</v>
      </c>
    </row>
    <row r="354" spans="1:2" x14ac:dyDescent="0.2">
      <c r="A354">
        <v>1.409409409409409</v>
      </c>
      <c r="B354">
        <v>22.86752559908799</v>
      </c>
    </row>
    <row r="355" spans="1:2" x14ac:dyDescent="0.2">
      <c r="A355">
        <v>1.4134134134134131</v>
      </c>
      <c r="B355">
        <v>22.834941560692339</v>
      </c>
    </row>
    <row r="356" spans="1:2" x14ac:dyDescent="0.2">
      <c r="A356">
        <v>1.417417417417417</v>
      </c>
      <c r="B356">
        <v>22.802333161286711</v>
      </c>
    </row>
    <row r="357" spans="1:2" x14ac:dyDescent="0.2">
      <c r="A357">
        <v>1.4214214214214209</v>
      </c>
      <c r="B357">
        <v>22.769700786025421</v>
      </c>
    </row>
    <row r="358" spans="1:2" x14ac:dyDescent="0.2">
      <c r="A358">
        <v>1.4254254254254251</v>
      </c>
      <c r="B358">
        <v>22.737044820062771</v>
      </c>
    </row>
    <row r="359" spans="1:2" x14ac:dyDescent="0.2">
      <c r="A359">
        <v>1.429429429429429</v>
      </c>
      <c r="B359">
        <v>22.704365648553079</v>
      </c>
    </row>
    <row r="360" spans="1:2" x14ac:dyDescent="0.2">
      <c r="A360">
        <v>1.4334334334334331</v>
      </c>
      <c r="B360">
        <v>22.671663656650651</v>
      </c>
    </row>
    <row r="361" spans="1:2" x14ac:dyDescent="0.2">
      <c r="A361">
        <v>1.437437437437437</v>
      </c>
      <c r="B361">
        <v>22.638939229509781</v>
      </c>
    </row>
    <row r="362" spans="1:2" x14ac:dyDescent="0.2">
      <c r="A362">
        <v>1.4414414414414409</v>
      </c>
      <c r="B362">
        <v>22.606192752284791</v>
      </c>
    </row>
    <row r="363" spans="1:2" x14ac:dyDescent="0.2">
      <c r="A363">
        <v>1.445445445445446</v>
      </c>
      <c r="B363">
        <v>22.57342461012998</v>
      </c>
    </row>
    <row r="364" spans="1:2" x14ac:dyDescent="0.2">
      <c r="A364">
        <v>1.449449449449449</v>
      </c>
      <c r="B364">
        <v>22.540635188199669</v>
      </c>
    </row>
    <row r="365" spans="1:2" x14ac:dyDescent="0.2">
      <c r="A365">
        <v>1.4534534534534529</v>
      </c>
      <c r="B365">
        <v>22.507824871648161</v>
      </c>
    </row>
    <row r="366" spans="1:2" x14ac:dyDescent="0.2">
      <c r="A366">
        <v>1.457457457457457</v>
      </c>
      <c r="B366">
        <v>22.474994045629749</v>
      </c>
    </row>
    <row r="367" spans="1:2" x14ac:dyDescent="0.2">
      <c r="A367">
        <v>1.4614614614614609</v>
      </c>
      <c r="B367">
        <v>22.44214309529875</v>
      </c>
    </row>
    <row r="368" spans="1:2" x14ac:dyDescent="0.2">
      <c r="A368">
        <v>1.465465465465466</v>
      </c>
      <c r="B368">
        <v>22.409272405809482</v>
      </c>
    </row>
    <row r="369" spans="1:2" x14ac:dyDescent="0.2">
      <c r="A369">
        <v>1.469469469469469</v>
      </c>
      <c r="B369">
        <v>22.376382362316249</v>
      </c>
    </row>
    <row r="370" spans="1:2" x14ac:dyDescent="0.2">
      <c r="A370">
        <v>1.473473473473474</v>
      </c>
      <c r="B370">
        <v>22.34347334997334</v>
      </c>
    </row>
    <row r="371" spans="1:2" x14ac:dyDescent="0.2">
      <c r="A371">
        <v>1.477477477477477</v>
      </c>
      <c r="B371">
        <v>22.310545753935092</v>
      </c>
    </row>
    <row r="372" spans="1:2" x14ac:dyDescent="0.2">
      <c r="A372">
        <v>1.481481481481481</v>
      </c>
      <c r="B372">
        <v>22.27759995935579</v>
      </c>
    </row>
    <row r="373" spans="1:2" x14ac:dyDescent="0.2">
      <c r="A373">
        <v>1.485485485485486</v>
      </c>
      <c r="B373">
        <v>22.244636351389751</v>
      </c>
    </row>
    <row r="374" spans="1:2" x14ac:dyDescent="0.2">
      <c r="A374">
        <v>1.489489489489489</v>
      </c>
      <c r="B374">
        <v>22.21165531519129</v>
      </c>
    </row>
    <row r="375" spans="1:2" x14ac:dyDescent="0.2">
      <c r="A375">
        <v>1.493493493493494</v>
      </c>
      <c r="B375">
        <v>22.178657235914692</v>
      </c>
    </row>
    <row r="376" spans="1:2" x14ac:dyDescent="0.2">
      <c r="A376">
        <v>1.4974974974974971</v>
      </c>
      <c r="B376">
        <v>22.145642498714292</v>
      </c>
    </row>
    <row r="377" spans="1:2" x14ac:dyDescent="0.2">
      <c r="A377">
        <v>1.501501501501501</v>
      </c>
      <c r="B377">
        <v>22.112611488744381</v>
      </c>
    </row>
    <row r="378" spans="1:2" x14ac:dyDescent="0.2">
      <c r="A378">
        <v>1.505505505505506</v>
      </c>
      <c r="B378">
        <v>22.079564591159269</v>
      </c>
    </row>
    <row r="379" spans="1:2" x14ac:dyDescent="0.2">
      <c r="A379">
        <v>1.509509509509509</v>
      </c>
      <c r="B379">
        <v>22.046502191113269</v>
      </c>
    </row>
    <row r="380" spans="1:2" x14ac:dyDescent="0.2">
      <c r="A380">
        <v>1.513513513513514</v>
      </c>
      <c r="B380">
        <v>22.013424673760689</v>
      </c>
    </row>
    <row r="381" spans="1:2" x14ac:dyDescent="0.2">
      <c r="A381">
        <v>1.517517517517518</v>
      </c>
      <c r="B381">
        <v>21.980332424255831</v>
      </c>
    </row>
    <row r="382" spans="1:2" x14ac:dyDescent="0.2">
      <c r="A382">
        <v>1.521521521521521</v>
      </c>
      <c r="B382">
        <v>21.947225827753002</v>
      </c>
    </row>
    <row r="383" spans="1:2" x14ac:dyDescent="0.2">
      <c r="A383">
        <v>1.525525525525526</v>
      </c>
      <c r="B383">
        <v>21.914105269406519</v>
      </c>
    </row>
    <row r="384" spans="1:2" x14ac:dyDescent="0.2">
      <c r="A384">
        <v>1.529529529529529</v>
      </c>
      <c r="B384">
        <v>21.880971134370679</v>
      </c>
    </row>
    <row r="385" spans="1:2" x14ac:dyDescent="0.2">
      <c r="A385">
        <v>1.5335335335335341</v>
      </c>
      <c r="B385">
        <v>21.847823807799799</v>
      </c>
    </row>
    <row r="386" spans="1:2" x14ac:dyDescent="0.2">
      <c r="A386">
        <v>1.537537537537538</v>
      </c>
      <c r="B386">
        <v>21.81466367484818</v>
      </c>
    </row>
    <row r="387" spans="1:2" x14ac:dyDescent="0.2">
      <c r="A387">
        <v>1.541541541541541</v>
      </c>
      <c r="B387">
        <v>21.78149112067014</v>
      </c>
    </row>
    <row r="388" spans="1:2" x14ac:dyDescent="0.2">
      <c r="A388">
        <v>1.545545545545546</v>
      </c>
      <c r="B388">
        <v>21.748306530419971</v>
      </c>
    </row>
    <row r="389" spans="1:2" x14ac:dyDescent="0.2">
      <c r="A389">
        <v>1.549549549549549</v>
      </c>
      <c r="B389">
        <v>21.715110289251999</v>
      </c>
    </row>
    <row r="390" spans="1:2" x14ac:dyDescent="0.2">
      <c r="A390">
        <v>1.5535535535535541</v>
      </c>
      <c r="B390">
        <v>21.68190278232052</v>
      </c>
    </row>
    <row r="391" spans="1:2" x14ac:dyDescent="0.2">
      <c r="A391">
        <v>1.557557557557558</v>
      </c>
      <c r="B391">
        <v>21.648684394779838</v>
      </c>
    </row>
    <row r="392" spans="1:2" x14ac:dyDescent="0.2">
      <c r="A392">
        <v>1.561561561561561</v>
      </c>
      <c r="B392">
        <v>21.61545551178428</v>
      </c>
    </row>
    <row r="393" spans="1:2" x14ac:dyDescent="0.2">
      <c r="A393">
        <v>1.565565565565566</v>
      </c>
      <c r="B393">
        <v>21.582216518488121</v>
      </c>
    </row>
    <row r="394" spans="1:2" x14ac:dyDescent="0.2">
      <c r="A394">
        <v>1.5695695695695699</v>
      </c>
      <c r="B394">
        <v>21.548967800045709</v>
      </c>
    </row>
    <row r="395" spans="1:2" x14ac:dyDescent="0.2">
      <c r="A395">
        <v>1.5735735735735741</v>
      </c>
      <c r="B395">
        <v>21.515709741611321</v>
      </c>
    </row>
    <row r="396" spans="1:2" x14ac:dyDescent="0.2">
      <c r="A396">
        <v>1.577577577577578</v>
      </c>
      <c r="B396">
        <v>21.482442728339279</v>
      </c>
    </row>
    <row r="397" spans="1:2" x14ac:dyDescent="0.2">
      <c r="A397">
        <v>1.581581581581581</v>
      </c>
      <c r="B397">
        <v>21.449167145383878</v>
      </c>
    </row>
    <row r="398" spans="1:2" x14ac:dyDescent="0.2">
      <c r="A398">
        <v>1.585585585585586</v>
      </c>
      <c r="B398">
        <v>21.415883377899451</v>
      </c>
    </row>
    <row r="399" spans="1:2" x14ac:dyDescent="0.2">
      <c r="A399">
        <v>1.58958958958959</v>
      </c>
      <c r="B399">
        <v>21.382591811040282</v>
      </c>
    </row>
    <row r="400" spans="1:2" x14ac:dyDescent="0.2">
      <c r="A400">
        <v>1.5935935935935941</v>
      </c>
      <c r="B400">
        <v>21.349292829960689</v>
      </c>
    </row>
    <row r="401" spans="1:2" x14ac:dyDescent="0.2">
      <c r="A401">
        <v>1.597597597597598</v>
      </c>
      <c r="B401">
        <v>21.31598681981497</v>
      </c>
    </row>
    <row r="402" spans="1:2" x14ac:dyDescent="0.2">
      <c r="A402">
        <v>1.601601601601601</v>
      </c>
      <c r="B402">
        <v>21.282674165757449</v>
      </c>
    </row>
    <row r="403" spans="1:2" x14ac:dyDescent="0.2">
      <c r="A403">
        <v>1.6056056056056061</v>
      </c>
      <c r="B403">
        <v>21.249355252942419</v>
      </c>
    </row>
    <row r="404" spans="1:2" x14ac:dyDescent="0.2">
      <c r="A404">
        <v>1.60960960960961</v>
      </c>
      <c r="B404">
        <v>21.216030466524199</v>
      </c>
    </row>
    <row r="405" spans="1:2" x14ac:dyDescent="0.2">
      <c r="A405">
        <v>1.6136136136136141</v>
      </c>
      <c r="B405">
        <v>21.182700191657091</v>
      </c>
    </row>
    <row r="406" spans="1:2" x14ac:dyDescent="0.2">
      <c r="A406">
        <v>1.617617617617618</v>
      </c>
      <c r="B406">
        <v>21.14936481349541</v>
      </c>
    </row>
    <row r="407" spans="1:2" x14ac:dyDescent="0.2">
      <c r="A407">
        <v>1.6216216216216219</v>
      </c>
      <c r="B407">
        <v>21.116024717193451</v>
      </c>
    </row>
    <row r="408" spans="1:2" x14ac:dyDescent="0.2">
      <c r="A408">
        <v>1.6256256256256261</v>
      </c>
      <c r="B408">
        <v>21.082680287905529</v>
      </c>
    </row>
    <row r="409" spans="1:2" x14ac:dyDescent="0.2">
      <c r="A409">
        <v>1.62962962962963</v>
      </c>
      <c r="B409">
        <v>21.049331910785959</v>
      </c>
    </row>
    <row r="410" spans="1:2" x14ac:dyDescent="0.2">
      <c r="A410">
        <v>1.6336336336336339</v>
      </c>
      <c r="B410">
        <v>21.015979970989029</v>
      </c>
    </row>
    <row r="411" spans="1:2" x14ac:dyDescent="0.2">
      <c r="A411">
        <v>1.637637637637638</v>
      </c>
      <c r="B411">
        <v>20.982624853669069</v>
      </c>
    </row>
    <row r="412" spans="1:2" x14ac:dyDescent="0.2">
      <c r="A412">
        <v>1.6416416416416419</v>
      </c>
      <c r="B412">
        <v>20.949266943980369</v>
      </c>
    </row>
    <row r="413" spans="1:2" x14ac:dyDescent="0.2">
      <c r="A413">
        <v>1.6456456456456461</v>
      </c>
      <c r="B413">
        <v>20.915906627077259</v>
      </c>
    </row>
    <row r="414" spans="1:2" x14ac:dyDescent="0.2">
      <c r="A414">
        <v>1.64964964964965</v>
      </c>
      <c r="B414">
        <v>20.882544288114019</v>
      </c>
    </row>
    <row r="415" spans="1:2" x14ac:dyDescent="0.2">
      <c r="A415">
        <v>1.6536536536536539</v>
      </c>
      <c r="B415">
        <v>20.849180312244979</v>
      </c>
    </row>
    <row r="416" spans="1:2" x14ac:dyDescent="0.2">
      <c r="A416">
        <v>1.657657657657658</v>
      </c>
      <c r="B416">
        <v>20.81581508462444</v>
      </c>
    </row>
    <row r="417" spans="1:2" x14ac:dyDescent="0.2">
      <c r="A417">
        <v>1.661661661661662</v>
      </c>
      <c r="B417">
        <v>20.782448990406699</v>
      </c>
    </row>
    <row r="418" spans="1:2" x14ac:dyDescent="0.2">
      <c r="A418">
        <v>1.6656656656656661</v>
      </c>
      <c r="B418">
        <v>20.749082414746081</v>
      </c>
    </row>
    <row r="419" spans="1:2" x14ac:dyDescent="0.2">
      <c r="A419">
        <v>1.66966966966967</v>
      </c>
      <c r="B419">
        <v>20.715715742796881</v>
      </c>
    </row>
    <row r="420" spans="1:2" x14ac:dyDescent="0.2">
      <c r="A420">
        <v>1.6736736736736739</v>
      </c>
      <c r="B420">
        <v>20.68234935971341</v>
      </c>
    </row>
    <row r="421" spans="1:2" x14ac:dyDescent="0.2">
      <c r="A421">
        <v>1.6776776776776781</v>
      </c>
      <c r="B421">
        <v>20.648983650649981</v>
      </c>
    </row>
    <row r="422" spans="1:2" x14ac:dyDescent="0.2">
      <c r="A422">
        <v>1.681681681681682</v>
      </c>
      <c r="B422">
        <v>20.615619000760901</v>
      </c>
    </row>
    <row r="423" spans="1:2" x14ac:dyDescent="0.2">
      <c r="A423">
        <v>1.6856856856856861</v>
      </c>
      <c r="B423">
        <v>20.582255795200471</v>
      </c>
    </row>
    <row r="424" spans="1:2" x14ac:dyDescent="0.2">
      <c r="A424">
        <v>1.68968968968969</v>
      </c>
      <c r="B424">
        <v>20.548894419123009</v>
      </c>
    </row>
    <row r="425" spans="1:2" x14ac:dyDescent="0.2">
      <c r="A425">
        <v>1.6936936936936939</v>
      </c>
      <c r="B425">
        <v>20.51553525768281</v>
      </c>
    </row>
    <row r="426" spans="1:2" x14ac:dyDescent="0.2">
      <c r="A426">
        <v>1.6976976976976981</v>
      </c>
      <c r="B426">
        <v>20.48217869603419</v>
      </c>
    </row>
    <row r="427" spans="1:2" x14ac:dyDescent="0.2">
      <c r="A427">
        <v>1.701701701701702</v>
      </c>
      <c r="B427">
        <v>20.44882511933146</v>
      </c>
    </row>
    <row r="428" spans="1:2" x14ac:dyDescent="0.2">
      <c r="A428">
        <v>1.7057057057057059</v>
      </c>
      <c r="B428">
        <v>20.415474912728929</v>
      </c>
    </row>
    <row r="429" spans="1:2" x14ac:dyDescent="0.2">
      <c r="A429">
        <v>1.70970970970971</v>
      </c>
      <c r="B429">
        <v>20.382128461380891</v>
      </c>
    </row>
    <row r="430" spans="1:2" x14ac:dyDescent="0.2">
      <c r="A430">
        <v>1.7137137137137139</v>
      </c>
      <c r="B430">
        <v>20.348786150441661</v>
      </c>
    </row>
    <row r="431" spans="1:2" x14ac:dyDescent="0.2">
      <c r="A431">
        <v>1.7177177177177181</v>
      </c>
      <c r="B431">
        <v>20.315448365065549</v>
      </c>
    </row>
    <row r="432" spans="1:2" x14ac:dyDescent="0.2">
      <c r="A432">
        <v>1.721721721721722</v>
      </c>
      <c r="B432">
        <v>20.28211549040687</v>
      </c>
    </row>
    <row r="433" spans="1:2" x14ac:dyDescent="0.2">
      <c r="A433">
        <v>1.7257257257257259</v>
      </c>
      <c r="B433">
        <v>20.24878791161991</v>
      </c>
    </row>
    <row r="434" spans="1:2" x14ac:dyDescent="0.2">
      <c r="A434">
        <v>1.72972972972973</v>
      </c>
      <c r="B434">
        <v>20.215466013859</v>
      </c>
    </row>
    <row r="435" spans="1:2" x14ac:dyDescent="0.2">
      <c r="A435">
        <v>1.733733733733734</v>
      </c>
      <c r="B435">
        <v>20.182150182278441</v>
      </c>
    </row>
    <row r="436" spans="1:2" x14ac:dyDescent="0.2">
      <c r="A436">
        <v>1.7377377377377381</v>
      </c>
      <c r="B436">
        <v>20.148840802032531</v>
      </c>
    </row>
    <row r="437" spans="1:2" x14ac:dyDescent="0.2">
      <c r="A437">
        <v>1.741741741741742</v>
      </c>
      <c r="B437">
        <v>20.115538258275588</v>
      </c>
    </row>
    <row r="438" spans="1:2" x14ac:dyDescent="0.2">
      <c r="A438">
        <v>1.7457457457457459</v>
      </c>
      <c r="B438">
        <v>20.082242936161919</v>
      </c>
    </row>
    <row r="439" spans="1:2" x14ac:dyDescent="0.2">
      <c r="A439">
        <v>1.7497497497497501</v>
      </c>
      <c r="B439">
        <v>20.04895522084583</v>
      </c>
    </row>
    <row r="440" spans="1:2" x14ac:dyDescent="0.2">
      <c r="A440">
        <v>1.753753753753754</v>
      </c>
      <c r="B440">
        <v>20.015675497481631</v>
      </c>
    </row>
    <row r="441" spans="1:2" x14ac:dyDescent="0.2">
      <c r="A441">
        <v>1.7577577577577581</v>
      </c>
      <c r="B441">
        <v>19.982404151223619</v>
      </c>
    </row>
    <row r="442" spans="1:2" x14ac:dyDescent="0.2">
      <c r="A442">
        <v>1.761761761761762</v>
      </c>
      <c r="B442">
        <v>19.949141567226121</v>
      </c>
    </row>
    <row r="443" spans="1:2" x14ac:dyDescent="0.2">
      <c r="A443">
        <v>1.7657657657657659</v>
      </c>
      <c r="B443">
        <v>19.915888130643431</v>
      </c>
    </row>
    <row r="444" spans="1:2" x14ac:dyDescent="0.2">
      <c r="A444">
        <v>1.7697697697697701</v>
      </c>
      <c r="B444">
        <v>19.88264422662985</v>
      </c>
    </row>
    <row r="445" spans="1:2" x14ac:dyDescent="0.2">
      <c r="A445">
        <v>1.773773773773774</v>
      </c>
      <c r="B445">
        <v>19.849410240339711</v>
      </c>
    </row>
    <row r="446" spans="1:2" x14ac:dyDescent="0.2">
      <c r="A446">
        <v>1.7777777777777779</v>
      </c>
      <c r="B446">
        <v>19.816186556927299</v>
      </c>
    </row>
    <row r="447" spans="1:2" x14ac:dyDescent="0.2">
      <c r="A447">
        <v>1.781781781781782</v>
      </c>
      <c r="B447">
        <v>19.782973561546932</v>
      </c>
    </row>
    <row r="448" spans="1:2" x14ac:dyDescent="0.2">
      <c r="A448">
        <v>1.785785785785786</v>
      </c>
      <c r="B448">
        <v>19.749771639352911</v>
      </c>
    </row>
    <row r="449" spans="1:2" x14ac:dyDescent="0.2">
      <c r="A449">
        <v>1.7897897897897901</v>
      </c>
      <c r="B449">
        <v>19.716581175499549</v>
      </c>
    </row>
    <row r="450" spans="1:2" x14ac:dyDescent="0.2">
      <c r="A450">
        <v>1.793793793793794</v>
      </c>
      <c r="B450">
        <v>19.683402555141161</v>
      </c>
    </row>
    <row r="451" spans="1:2" x14ac:dyDescent="0.2">
      <c r="A451">
        <v>1.7977977977977979</v>
      </c>
      <c r="B451">
        <v>19.650236163432041</v>
      </c>
    </row>
    <row r="452" spans="1:2" x14ac:dyDescent="0.2">
      <c r="A452">
        <v>1.801801801801802</v>
      </c>
      <c r="B452">
        <v>19.617082385526501</v>
      </c>
    </row>
    <row r="453" spans="1:2" x14ac:dyDescent="0.2">
      <c r="A453">
        <v>1.805805805805806</v>
      </c>
      <c r="B453">
        <v>19.583941606578861</v>
      </c>
    </row>
    <row r="454" spans="1:2" x14ac:dyDescent="0.2">
      <c r="A454">
        <v>1.8098098098098101</v>
      </c>
      <c r="B454">
        <v>19.550814211743411</v>
      </c>
    </row>
    <row r="455" spans="1:2" x14ac:dyDescent="0.2">
      <c r="A455">
        <v>1.813813813813814</v>
      </c>
      <c r="B455">
        <v>19.51770058617446</v>
      </c>
    </row>
    <row r="456" spans="1:2" x14ac:dyDescent="0.2">
      <c r="A456">
        <v>1.8178178178178179</v>
      </c>
      <c r="B456">
        <v>19.48460111502634</v>
      </c>
    </row>
    <row r="457" spans="1:2" x14ac:dyDescent="0.2">
      <c r="A457">
        <v>1.8218218218218221</v>
      </c>
      <c r="B457">
        <v>19.451516183453329</v>
      </c>
    </row>
    <row r="458" spans="1:2" x14ac:dyDescent="0.2">
      <c r="A458">
        <v>1.825825825825826</v>
      </c>
      <c r="B458">
        <v>19.418446176609741</v>
      </c>
    </row>
    <row r="459" spans="1:2" x14ac:dyDescent="0.2">
      <c r="A459">
        <v>1.8298298298298299</v>
      </c>
      <c r="B459">
        <v>19.385391479649901</v>
      </c>
    </row>
    <row r="460" spans="1:2" x14ac:dyDescent="0.2">
      <c r="A460">
        <v>1.833833833833834</v>
      </c>
      <c r="B460">
        <v>19.3523524777281</v>
      </c>
    </row>
    <row r="461" spans="1:2" x14ac:dyDescent="0.2">
      <c r="A461">
        <v>1.8378378378378379</v>
      </c>
      <c r="B461">
        <v>19.31932955599866</v>
      </c>
    </row>
    <row r="462" spans="1:2" x14ac:dyDescent="0.2">
      <c r="A462">
        <v>1.8418418418418421</v>
      </c>
      <c r="B462">
        <v>19.286323099615871</v>
      </c>
    </row>
    <row r="463" spans="1:2" x14ac:dyDescent="0.2">
      <c r="A463">
        <v>1.845845845845846</v>
      </c>
      <c r="B463">
        <v>19.253333493734051</v>
      </c>
    </row>
    <row r="464" spans="1:2" x14ac:dyDescent="0.2">
      <c r="A464">
        <v>1.8498498498498499</v>
      </c>
      <c r="B464">
        <v>19.220361123507509</v>
      </c>
    </row>
    <row r="465" spans="1:2" x14ac:dyDescent="0.2">
      <c r="A465">
        <v>1.853853853853854</v>
      </c>
      <c r="B465">
        <v>19.18740637409056</v>
      </c>
    </row>
    <row r="466" spans="1:2" x14ac:dyDescent="0.2">
      <c r="A466">
        <v>1.857857857857858</v>
      </c>
      <c r="B466">
        <v>19.15446963063749</v>
      </c>
    </row>
    <row r="467" spans="1:2" x14ac:dyDescent="0.2">
      <c r="A467">
        <v>1.8618618618618621</v>
      </c>
      <c r="B467">
        <v>19.121551278302629</v>
      </c>
    </row>
    <row r="468" spans="1:2" x14ac:dyDescent="0.2">
      <c r="A468">
        <v>1.865865865865866</v>
      </c>
      <c r="B468">
        <v>19.08865170224027</v>
      </c>
    </row>
    <row r="469" spans="1:2" x14ac:dyDescent="0.2">
      <c r="A469">
        <v>1.8698698698698699</v>
      </c>
      <c r="B469">
        <v>19.05577128760472</v>
      </c>
    </row>
    <row r="470" spans="1:2" x14ac:dyDescent="0.2">
      <c r="A470">
        <v>1.8738738738738741</v>
      </c>
      <c r="B470">
        <v>19.0229104195503</v>
      </c>
    </row>
    <row r="471" spans="1:2" x14ac:dyDescent="0.2">
      <c r="A471">
        <v>1.877877877877878</v>
      </c>
      <c r="B471">
        <v>18.99006948323132</v>
      </c>
    </row>
    <row r="472" spans="1:2" x14ac:dyDescent="0.2">
      <c r="A472">
        <v>1.8818818818818821</v>
      </c>
      <c r="B472">
        <v>18.957248863802061</v>
      </c>
    </row>
    <row r="473" spans="1:2" x14ac:dyDescent="0.2">
      <c r="A473">
        <v>1.885885885885886</v>
      </c>
      <c r="B473">
        <v>18.924448946416859</v>
      </c>
    </row>
    <row r="474" spans="1:2" x14ac:dyDescent="0.2">
      <c r="A474">
        <v>1.8898898898898899</v>
      </c>
      <c r="B474">
        <v>18.89167011623001</v>
      </c>
    </row>
    <row r="475" spans="1:2" x14ac:dyDescent="0.2">
      <c r="A475">
        <v>1.8938938938938941</v>
      </c>
      <c r="B475">
        <v>18.858912758395821</v>
      </c>
    </row>
    <row r="476" spans="1:2" x14ac:dyDescent="0.2">
      <c r="A476">
        <v>1.897897897897898</v>
      </c>
      <c r="B476">
        <v>18.826177258068611</v>
      </c>
    </row>
    <row r="477" spans="1:2" x14ac:dyDescent="0.2">
      <c r="A477">
        <v>1.9019019019019019</v>
      </c>
      <c r="B477">
        <v>18.793464000402668</v>
      </c>
    </row>
    <row r="478" spans="1:2" x14ac:dyDescent="0.2">
      <c r="A478">
        <v>1.905905905905906</v>
      </c>
      <c r="B478">
        <v>18.760773370552322</v>
      </c>
    </row>
    <row r="479" spans="1:2" x14ac:dyDescent="0.2">
      <c r="A479">
        <v>1.9099099099099099</v>
      </c>
      <c r="B479">
        <v>18.728105753671858</v>
      </c>
    </row>
    <row r="480" spans="1:2" x14ac:dyDescent="0.2">
      <c r="A480">
        <v>1.9139139139139141</v>
      </c>
      <c r="B480">
        <v>18.695461534915609</v>
      </c>
    </row>
    <row r="481" spans="1:2" x14ac:dyDescent="0.2">
      <c r="A481">
        <v>1.917917917917918</v>
      </c>
      <c r="B481">
        <v>18.662841099437859</v>
      </c>
    </row>
    <row r="482" spans="1:2" x14ac:dyDescent="0.2">
      <c r="A482">
        <v>1.9219219219219219</v>
      </c>
      <c r="B482">
        <v>18.630244832392929</v>
      </c>
    </row>
    <row r="483" spans="1:2" x14ac:dyDescent="0.2">
      <c r="A483">
        <v>1.925925925925926</v>
      </c>
      <c r="B483">
        <v>18.59767311893512</v>
      </c>
    </row>
    <row r="484" spans="1:2" x14ac:dyDescent="0.2">
      <c r="A484">
        <v>1.92992992992993</v>
      </c>
      <c r="B484">
        <v>18.565126344218751</v>
      </c>
    </row>
    <row r="485" spans="1:2" x14ac:dyDescent="0.2">
      <c r="A485">
        <v>1.9339339339339341</v>
      </c>
      <c r="B485">
        <v>18.532604893398119</v>
      </c>
    </row>
    <row r="486" spans="1:2" x14ac:dyDescent="0.2">
      <c r="A486">
        <v>1.937937937937938</v>
      </c>
      <c r="B486">
        <v>18.50010915162753</v>
      </c>
    </row>
    <row r="487" spans="1:2" x14ac:dyDescent="0.2">
      <c r="A487">
        <v>1.9419419419419419</v>
      </c>
      <c r="B487">
        <v>18.46763950406131</v>
      </c>
    </row>
    <row r="488" spans="1:2" x14ac:dyDescent="0.2">
      <c r="A488">
        <v>1.9459459459459461</v>
      </c>
      <c r="B488">
        <v>18.43519633585375</v>
      </c>
    </row>
    <row r="489" spans="1:2" x14ac:dyDescent="0.2">
      <c r="A489">
        <v>1.94994994994995</v>
      </c>
      <c r="B489">
        <v>18.402780032159161</v>
      </c>
    </row>
    <row r="490" spans="1:2" x14ac:dyDescent="0.2">
      <c r="A490">
        <v>1.9539539539539541</v>
      </c>
      <c r="B490">
        <v>18.370390978131852</v>
      </c>
    </row>
    <row r="491" spans="1:2" x14ac:dyDescent="0.2">
      <c r="A491">
        <v>1.957957957957958</v>
      </c>
      <c r="B491">
        <v>18.338029558926131</v>
      </c>
    </row>
    <row r="492" spans="1:2" x14ac:dyDescent="0.2">
      <c r="A492">
        <v>1.9619619619619619</v>
      </c>
      <c r="B492">
        <v>18.3056961596963</v>
      </c>
    </row>
    <row r="493" spans="1:2" x14ac:dyDescent="0.2">
      <c r="A493">
        <v>1.9659659659659661</v>
      </c>
      <c r="B493">
        <v>18.273391165596681</v>
      </c>
    </row>
    <row r="494" spans="1:2" x14ac:dyDescent="0.2">
      <c r="A494">
        <v>1.96996996996997</v>
      </c>
      <c r="B494">
        <v>18.24111496178158</v>
      </c>
    </row>
    <row r="495" spans="1:2" x14ac:dyDescent="0.2">
      <c r="A495">
        <v>1.9739739739739739</v>
      </c>
      <c r="B495">
        <v>18.20886793340528</v>
      </c>
    </row>
    <row r="496" spans="1:2" x14ac:dyDescent="0.2">
      <c r="A496">
        <v>1.977977977977978</v>
      </c>
      <c r="B496">
        <v>18.176650465622121</v>
      </c>
    </row>
    <row r="497" spans="1:2" x14ac:dyDescent="0.2">
      <c r="A497">
        <v>1.9819819819819819</v>
      </c>
      <c r="B497">
        <v>18.14446294358639</v>
      </c>
    </row>
    <row r="498" spans="1:2" x14ac:dyDescent="0.2">
      <c r="A498">
        <v>1.9859859859859861</v>
      </c>
      <c r="B498">
        <v>18.112305752452411</v>
      </c>
    </row>
    <row r="499" spans="1:2" x14ac:dyDescent="0.2">
      <c r="A499">
        <v>1.98998998998999</v>
      </c>
      <c r="B499">
        <v>18.080179277374469</v>
      </c>
    </row>
    <row r="500" spans="1:2" x14ac:dyDescent="0.2">
      <c r="A500">
        <v>1.9939939939939939</v>
      </c>
      <c r="B500">
        <v>18.0480839035069</v>
      </c>
    </row>
    <row r="501" spans="1:2" x14ac:dyDescent="0.2">
      <c r="A501">
        <v>1.997997997997998</v>
      </c>
      <c r="B501">
        <v>18.016020016003981</v>
      </c>
    </row>
    <row r="502" spans="1:2" x14ac:dyDescent="0.2">
      <c r="A502">
        <v>2.0020020020020022</v>
      </c>
      <c r="B502">
        <v>17.983988000020052</v>
      </c>
    </row>
    <row r="503" spans="1:2" x14ac:dyDescent="0.2">
      <c r="A503">
        <v>2.0060060060060061</v>
      </c>
      <c r="B503">
        <v>17.951988240709401</v>
      </c>
    </row>
    <row r="504" spans="1:2" x14ac:dyDescent="0.2">
      <c r="A504">
        <v>2.01001001001001</v>
      </c>
      <c r="B504">
        <v>17.920021123226331</v>
      </c>
    </row>
    <row r="505" spans="1:2" x14ac:dyDescent="0.2">
      <c r="A505">
        <v>2.0140140140140139</v>
      </c>
      <c r="B505">
        <v>17.88808703272516</v>
      </c>
    </row>
    <row r="506" spans="1:2" x14ac:dyDescent="0.2">
      <c r="A506">
        <v>2.0180180180180178</v>
      </c>
      <c r="B506">
        <v>17.856186354360201</v>
      </c>
    </row>
    <row r="507" spans="1:2" x14ac:dyDescent="0.2">
      <c r="A507">
        <v>2.0220220220220222</v>
      </c>
      <c r="B507">
        <v>17.824319473285751</v>
      </c>
    </row>
    <row r="508" spans="1:2" x14ac:dyDescent="0.2">
      <c r="A508">
        <v>2.0260260260260261</v>
      </c>
      <c r="B508">
        <v>17.79248677465613</v>
      </c>
    </row>
    <row r="509" spans="1:2" x14ac:dyDescent="0.2">
      <c r="A509">
        <v>2.03003003003003</v>
      </c>
      <c r="B509">
        <v>17.760688643625631</v>
      </c>
    </row>
    <row r="510" spans="1:2" x14ac:dyDescent="0.2">
      <c r="A510">
        <v>2.0340340340340339</v>
      </c>
      <c r="B510">
        <v>17.728925465348571</v>
      </c>
    </row>
    <row r="511" spans="1:2" x14ac:dyDescent="0.2">
      <c r="A511">
        <v>2.0380380380380378</v>
      </c>
      <c r="B511">
        <v>17.69719762497926</v>
      </c>
    </row>
    <row r="512" spans="1:2" x14ac:dyDescent="0.2">
      <c r="A512">
        <v>2.0420420420420422</v>
      </c>
      <c r="B512">
        <v>17.665505507671998</v>
      </c>
    </row>
    <row r="513" spans="1:2" x14ac:dyDescent="0.2">
      <c r="A513">
        <v>2.0460460460460461</v>
      </c>
      <c r="B513">
        <v>17.6338494985811</v>
      </c>
    </row>
    <row r="514" spans="1:2" x14ac:dyDescent="0.2">
      <c r="A514">
        <v>2.05005005005005</v>
      </c>
      <c r="B514">
        <v>17.602229982860859</v>
      </c>
    </row>
    <row r="515" spans="1:2" x14ac:dyDescent="0.2">
      <c r="A515">
        <v>2.0540540540540539</v>
      </c>
      <c r="B515">
        <v>17.570647345665609</v>
      </c>
    </row>
    <row r="516" spans="1:2" x14ac:dyDescent="0.2">
      <c r="A516">
        <v>2.0580580580580579</v>
      </c>
      <c r="B516">
        <v>17.539101972149631</v>
      </c>
    </row>
    <row r="517" spans="1:2" x14ac:dyDescent="0.2">
      <c r="A517">
        <v>2.0620620620620622</v>
      </c>
      <c r="B517">
        <v>17.507594247467249</v>
      </c>
    </row>
    <row r="518" spans="1:2" x14ac:dyDescent="0.2">
      <c r="A518">
        <v>2.0660660660660661</v>
      </c>
      <c r="B518">
        <v>17.476124556772771</v>
      </c>
    </row>
    <row r="519" spans="1:2" x14ac:dyDescent="0.2">
      <c r="A519">
        <v>2.07007007007007</v>
      </c>
      <c r="B519">
        <v>17.444693285220499</v>
      </c>
    </row>
    <row r="520" spans="1:2" x14ac:dyDescent="0.2">
      <c r="A520">
        <v>2.074074074074074</v>
      </c>
      <c r="B520">
        <v>17.413300817964739</v>
      </c>
    </row>
    <row r="521" spans="1:2" x14ac:dyDescent="0.2">
      <c r="A521">
        <v>2.0780780780780779</v>
      </c>
      <c r="B521">
        <v>17.38194754015981</v>
      </c>
    </row>
    <row r="522" spans="1:2" x14ac:dyDescent="0.2">
      <c r="A522">
        <v>2.0820820820820818</v>
      </c>
      <c r="B522">
        <v>17.35063383696</v>
      </c>
    </row>
    <row r="523" spans="1:2" x14ac:dyDescent="0.2">
      <c r="A523">
        <v>2.0860860860860861</v>
      </c>
      <c r="B523">
        <v>17.319360093519641</v>
      </c>
    </row>
    <row r="524" spans="1:2" x14ac:dyDescent="0.2">
      <c r="A524">
        <v>2.0900900900900901</v>
      </c>
      <c r="B524">
        <v>17.288126694993021</v>
      </c>
    </row>
    <row r="525" spans="1:2" x14ac:dyDescent="0.2">
      <c r="A525">
        <v>2.094094094094094</v>
      </c>
      <c r="B525">
        <v>17.256934026534459</v>
      </c>
    </row>
    <row r="526" spans="1:2" x14ac:dyDescent="0.2">
      <c r="A526">
        <v>2.0980980980980979</v>
      </c>
      <c r="B526">
        <v>17.22578247329826</v>
      </c>
    </row>
    <row r="527" spans="1:2" x14ac:dyDescent="0.2">
      <c r="A527">
        <v>2.1021021021021018</v>
      </c>
      <c r="B527">
        <v>17.194672420438732</v>
      </c>
    </row>
    <row r="528" spans="1:2" x14ac:dyDescent="0.2">
      <c r="A528">
        <v>2.1061061061061062</v>
      </c>
      <c r="B528">
        <v>17.163604253110179</v>
      </c>
    </row>
    <row r="529" spans="1:2" x14ac:dyDescent="0.2">
      <c r="A529">
        <v>2.1101101101101101</v>
      </c>
      <c r="B529">
        <v>17.132578356466912</v>
      </c>
    </row>
    <row r="530" spans="1:2" x14ac:dyDescent="0.2">
      <c r="A530">
        <v>2.114114114114114</v>
      </c>
      <c r="B530">
        <v>17.10159511566324</v>
      </c>
    </row>
    <row r="531" spans="1:2" x14ac:dyDescent="0.2">
      <c r="A531">
        <v>2.1181181181181179</v>
      </c>
      <c r="B531">
        <v>17.070654915853471</v>
      </c>
    </row>
    <row r="532" spans="1:2" x14ac:dyDescent="0.2">
      <c r="A532">
        <v>2.1221221221221218</v>
      </c>
      <c r="B532">
        <v>17.0397581421919</v>
      </c>
    </row>
    <row r="533" spans="1:2" x14ac:dyDescent="0.2">
      <c r="A533">
        <v>2.1261261261261262</v>
      </c>
      <c r="B533">
        <v>17.008905179832869</v>
      </c>
    </row>
    <row r="534" spans="1:2" x14ac:dyDescent="0.2">
      <c r="A534">
        <v>2.1301301301301301</v>
      </c>
      <c r="B534">
        <v>16.97809641393064</v>
      </c>
    </row>
    <row r="535" spans="1:2" x14ac:dyDescent="0.2">
      <c r="A535">
        <v>2.134134134134134</v>
      </c>
      <c r="B535">
        <v>16.94733222963956</v>
      </c>
    </row>
    <row r="536" spans="1:2" x14ac:dyDescent="0.2">
      <c r="A536">
        <v>2.1381381381381379</v>
      </c>
      <c r="B536">
        <v>16.91661301211392</v>
      </c>
    </row>
    <row r="537" spans="1:2" x14ac:dyDescent="0.2">
      <c r="A537">
        <v>2.1421421421421418</v>
      </c>
      <c r="B537">
        <v>16.885939146508019</v>
      </c>
    </row>
    <row r="538" spans="1:2" x14ac:dyDescent="0.2">
      <c r="A538">
        <v>2.1461461461461462</v>
      </c>
      <c r="B538">
        <v>16.855311017976181</v>
      </c>
    </row>
    <row r="539" spans="1:2" x14ac:dyDescent="0.2">
      <c r="A539">
        <v>2.1501501501501501</v>
      </c>
      <c r="B539">
        <v>16.824729011672719</v>
      </c>
    </row>
    <row r="540" spans="1:2" x14ac:dyDescent="0.2">
      <c r="A540">
        <v>2.154154154154154</v>
      </c>
      <c r="B540">
        <v>16.79419351275191</v>
      </c>
    </row>
    <row r="541" spans="1:2" x14ac:dyDescent="0.2">
      <c r="A541">
        <v>2.1581581581581579</v>
      </c>
      <c r="B541">
        <v>16.763704906368091</v>
      </c>
    </row>
    <row r="542" spans="1:2" x14ac:dyDescent="0.2">
      <c r="A542">
        <v>2.1621621621621618</v>
      </c>
      <c r="B542">
        <v>16.733263577675562</v>
      </c>
    </row>
    <row r="543" spans="1:2" x14ac:dyDescent="0.2">
      <c r="A543">
        <v>2.1661661661661662</v>
      </c>
      <c r="B543">
        <v>16.702869911828621</v>
      </c>
    </row>
    <row r="544" spans="1:2" x14ac:dyDescent="0.2">
      <c r="A544">
        <v>2.1701701701701701</v>
      </c>
      <c r="B544">
        <v>16.672524293981589</v>
      </c>
    </row>
    <row r="545" spans="1:2" x14ac:dyDescent="0.2">
      <c r="A545">
        <v>2.174174174174174</v>
      </c>
      <c r="B545">
        <v>16.642227109288761</v>
      </c>
    </row>
    <row r="546" spans="1:2" x14ac:dyDescent="0.2">
      <c r="A546">
        <v>2.1781781781781779</v>
      </c>
      <c r="B546">
        <v>16.611978742904459</v>
      </c>
    </row>
    <row r="547" spans="1:2" x14ac:dyDescent="0.2">
      <c r="A547">
        <v>2.1821821821821819</v>
      </c>
      <c r="B547">
        <v>16.581779579982989</v>
      </c>
    </row>
    <row r="548" spans="1:2" x14ac:dyDescent="0.2">
      <c r="A548">
        <v>2.1861861861861862</v>
      </c>
      <c r="B548">
        <v>16.55163000567865</v>
      </c>
    </row>
    <row r="549" spans="1:2" x14ac:dyDescent="0.2">
      <c r="A549">
        <v>2.1901901901901901</v>
      </c>
      <c r="B549">
        <v>16.52153040514575</v>
      </c>
    </row>
    <row r="550" spans="1:2" x14ac:dyDescent="0.2">
      <c r="A550">
        <v>2.194194194194194</v>
      </c>
      <c r="B550">
        <v>16.491481163538609</v>
      </c>
    </row>
    <row r="551" spans="1:2" x14ac:dyDescent="0.2">
      <c r="A551">
        <v>2.198198198198198</v>
      </c>
      <c r="B551">
        <v>16.46148266601152</v>
      </c>
    </row>
    <row r="552" spans="1:2" x14ac:dyDescent="0.2">
      <c r="A552">
        <v>2.2022022022022019</v>
      </c>
      <c r="B552">
        <v>16.431535297718799</v>
      </c>
    </row>
    <row r="553" spans="1:2" x14ac:dyDescent="0.2">
      <c r="A553">
        <v>2.2062062062062062</v>
      </c>
      <c r="B553">
        <v>16.401639443814751</v>
      </c>
    </row>
    <row r="554" spans="1:2" x14ac:dyDescent="0.2">
      <c r="A554">
        <v>2.2102102102102101</v>
      </c>
      <c r="B554">
        <v>16.371795489453689</v>
      </c>
    </row>
    <row r="555" spans="1:2" x14ac:dyDescent="0.2">
      <c r="A555">
        <v>2.214214214214214</v>
      </c>
      <c r="B555">
        <v>16.34200381978992</v>
      </c>
    </row>
    <row r="556" spans="1:2" x14ac:dyDescent="0.2">
      <c r="A556">
        <v>2.218218218218218</v>
      </c>
      <c r="B556">
        <v>16.312264819977731</v>
      </c>
    </row>
    <row r="557" spans="1:2" x14ac:dyDescent="0.2">
      <c r="A557">
        <v>2.2222222222222219</v>
      </c>
      <c r="B557">
        <v>16.28257887517147</v>
      </c>
    </row>
    <row r="558" spans="1:2" x14ac:dyDescent="0.2">
      <c r="A558">
        <v>2.2262262262262258</v>
      </c>
      <c r="B558">
        <v>16.252946370525411</v>
      </c>
    </row>
    <row r="559" spans="1:2" x14ac:dyDescent="0.2">
      <c r="A559">
        <v>2.2302302302302301</v>
      </c>
      <c r="B559">
        <v>16.223367691193879</v>
      </c>
    </row>
    <row r="560" spans="1:2" x14ac:dyDescent="0.2">
      <c r="A560">
        <v>2.2342342342342341</v>
      </c>
      <c r="B560">
        <v>16.193843222331179</v>
      </c>
    </row>
    <row r="561" spans="1:2" x14ac:dyDescent="0.2">
      <c r="A561">
        <v>2.238238238238238</v>
      </c>
      <c r="B561">
        <v>16.164373349091601</v>
      </c>
    </row>
    <row r="562" spans="1:2" x14ac:dyDescent="0.2">
      <c r="A562">
        <v>2.2422422422422419</v>
      </c>
      <c r="B562">
        <v>16.13495845662948</v>
      </c>
    </row>
    <row r="563" spans="1:2" x14ac:dyDescent="0.2">
      <c r="A563">
        <v>2.2462462462462458</v>
      </c>
      <c r="B563">
        <v>16.105598930099109</v>
      </c>
    </row>
    <row r="564" spans="1:2" x14ac:dyDescent="0.2">
      <c r="A564">
        <v>2.2502502502502502</v>
      </c>
      <c r="B564">
        <v>16.07629515465479</v>
      </c>
    </row>
    <row r="565" spans="1:2" x14ac:dyDescent="0.2">
      <c r="A565">
        <v>2.2542542542542541</v>
      </c>
      <c r="B565">
        <v>16.04704751545086</v>
      </c>
    </row>
    <row r="566" spans="1:2" x14ac:dyDescent="0.2">
      <c r="A566">
        <v>2.258258258258258</v>
      </c>
      <c r="B566">
        <v>16.017856397641591</v>
      </c>
    </row>
    <row r="567" spans="1:2" x14ac:dyDescent="0.2">
      <c r="A567">
        <v>2.2622622622622619</v>
      </c>
      <c r="B567">
        <v>15.98872218638131</v>
      </c>
    </row>
    <row r="568" spans="1:2" x14ac:dyDescent="0.2">
      <c r="A568">
        <v>2.2662662662662658</v>
      </c>
      <c r="B568">
        <v>15.959645266824319</v>
      </c>
    </row>
    <row r="569" spans="1:2" x14ac:dyDescent="0.2">
      <c r="A569">
        <v>2.2702702702702702</v>
      </c>
      <c r="B569">
        <v>15.93062602412493</v>
      </c>
    </row>
    <row r="570" spans="1:2" x14ac:dyDescent="0.2">
      <c r="A570">
        <v>2.2742742742742741</v>
      </c>
      <c r="B570">
        <v>15.901664843437439</v>
      </c>
    </row>
    <row r="571" spans="1:2" x14ac:dyDescent="0.2">
      <c r="A571">
        <v>2.278278278278278</v>
      </c>
      <c r="B571">
        <v>15.872762109916181</v>
      </c>
    </row>
    <row r="572" spans="1:2" x14ac:dyDescent="0.2">
      <c r="A572">
        <v>2.2822822822822819</v>
      </c>
      <c r="B572">
        <v>15.84391820871544</v>
      </c>
    </row>
    <row r="573" spans="1:2" x14ac:dyDescent="0.2">
      <c r="A573">
        <v>2.2862862862862858</v>
      </c>
      <c r="B573">
        <v>15.81513352498953</v>
      </c>
    </row>
    <row r="574" spans="1:2" x14ac:dyDescent="0.2">
      <c r="A574">
        <v>2.2902902902902902</v>
      </c>
      <c r="B574">
        <v>15.786408443892761</v>
      </c>
    </row>
    <row r="575" spans="1:2" x14ac:dyDescent="0.2">
      <c r="A575">
        <v>2.2942942942942941</v>
      </c>
      <c r="B575">
        <v>15.75774335057943</v>
      </c>
    </row>
    <row r="576" spans="1:2" x14ac:dyDescent="0.2">
      <c r="A576">
        <v>2.298298298298298</v>
      </c>
      <c r="B576">
        <v>15.72913863020386</v>
      </c>
    </row>
    <row r="577" spans="1:2" x14ac:dyDescent="0.2">
      <c r="A577">
        <v>2.3023023023023019</v>
      </c>
      <c r="B577">
        <v>15.700594667920351</v>
      </c>
    </row>
    <row r="578" spans="1:2" x14ac:dyDescent="0.2">
      <c r="A578">
        <v>2.3063063063063058</v>
      </c>
      <c r="B578">
        <v>15.67211184888321</v>
      </c>
    </row>
    <row r="579" spans="1:2" x14ac:dyDescent="0.2">
      <c r="A579">
        <v>2.3103103103103102</v>
      </c>
      <c r="B579">
        <v>15.64369055824676</v>
      </c>
    </row>
    <row r="580" spans="1:2" x14ac:dyDescent="0.2">
      <c r="A580">
        <v>2.3143143143143141</v>
      </c>
      <c r="B580">
        <v>15.61533118116528</v>
      </c>
    </row>
    <row r="581" spans="1:2" x14ac:dyDescent="0.2">
      <c r="A581">
        <v>2.318318318318318</v>
      </c>
      <c r="B581">
        <v>15.58703410279311</v>
      </c>
    </row>
    <row r="582" spans="1:2" x14ac:dyDescent="0.2">
      <c r="A582">
        <v>2.3223223223223219</v>
      </c>
      <c r="B582">
        <v>15.55879970828453</v>
      </c>
    </row>
    <row r="583" spans="1:2" x14ac:dyDescent="0.2">
      <c r="A583">
        <v>2.3263263263263259</v>
      </c>
      <c r="B583">
        <v>15.530628382793861</v>
      </c>
    </row>
    <row r="584" spans="1:2" x14ac:dyDescent="0.2">
      <c r="A584">
        <v>2.3303303303303302</v>
      </c>
      <c r="B584">
        <v>15.50252051147541</v>
      </c>
    </row>
    <row r="585" spans="1:2" x14ac:dyDescent="0.2">
      <c r="A585">
        <v>2.3343343343343341</v>
      </c>
      <c r="B585">
        <v>15.47447647948349</v>
      </c>
    </row>
    <row r="586" spans="1:2" x14ac:dyDescent="0.2">
      <c r="A586">
        <v>2.338338338338338</v>
      </c>
      <c r="B586">
        <v>15.446496671972399</v>
      </c>
    </row>
    <row r="587" spans="1:2" x14ac:dyDescent="0.2">
      <c r="A587">
        <v>2.342342342342342</v>
      </c>
      <c r="B587">
        <v>15.418581474096451</v>
      </c>
    </row>
    <row r="588" spans="1:2" x14ac:dyDescent="0.2">
      <c r="A588">
        <v>2.3463463463463459</v>
      </c>
      <c r="B588">
        <v>15.390731271009949</v>
      </c>
    </row>
    <row r="589" spans="1:2" x14ac:dyDescent="0.2">
      <c r="A589">
        <v>2.3503503503503498</v>
      </c>
      <c r="B589">
        <v>15.3629464478672</v>
      </c>
    </row>
    <row r="590" spans="1:2" x14ac:dyDescent="0.2">
      <c r="A590">
        <v>2.3543543543543541</v>
      </c>
      <c r="B590">
        <v>15.33522738982253</v>
      </c>
    </row>
    <row r="591" spans="1:2" x14ac:dyDescent="0.2">
      <c r="A591">
        <v>2.3583583583583581</v>
      </c>
      <c r="B591">
        <v>15.307574482030221</v>
      </c>
    </row>
    <row r="592" spans="1:2" x14ac:dyDescent="0.2">
      <c r="A592">
        <v>2.362362362362362</v>
      </c>
      <c r="B592">
        <v>15.27998810964459</v>
      </c>
    </row>
    <row r="593" spans="1:2" x14ac:dyDescent="0.2">
      <c r="A593">
        <v>2.3663663663663659</v>
      </c>
      <c r="B593">
        <v>15.252468657819961</v>
      </c>
    </row>
    <row r="594" spans="1:2" x14ac:dyDescent="0.2">
      <c r="A594">
        <v>2.3703703703703698</v>
      </c>
      <c r="B594">
        <v>15.22501651171061</v>
      </c>
    </row>
    <row r="595" spans="1:2" x14ac:dyDescent="0.2">
      <c r="A595">
        <v>2.3743743743743742</v>
      </c>
      <c r="B595">
        <v>15.197632056470869</v>
      </c>
    </row>
    <row r="596" spans="1:2" x14ac:dyDescent="0.2">
      <c r="A596">
        <v>2.378378378378379</v>
      </c>
      <c r="B596">
        <v>15.170315677255051</v>
      </c>
    </row>
    <row r="597" spans="1:2" x14ac:dyDescent="0.2">
      <c r="A597">
        <v>2.382382382382382</v>
      </c>
      <c r="B597">
        <v>15.143067759217439</v>
      </c>
    </row>
    <row r="598" spans="1:2" x14ac:dyDescent="0.2">
      <c r="A598">
        <v>2.3863863863863859</v>
      </c>
      <c r="B598">
        <v>15.11588868751236</v>
      </c>
    </row>
    <row r="599" spans="1:2" x14ac:dyDescent="0.2">
      <c r="A599">
        <v>2.3903903903903898</v>
      </c>
      <c r="B599">
        <v>15.088778847294121</v>
      </c>
    </row>
    <row r="600" spans="1:2" x14ac:dyDescent="0.2">
      <c r="A600">
        <v>2.3943943943943942</v>
      </c>
      <c r="B600">
        <v>15.061738623717019</v>
      </c>
    </row>
    <row r="601" spans="1:2" x14ac:dyDescent="0.2">
      <c r="A601">
        <v>2.398398398398399</v>
      </c>
      <c r="B601">
        <v>15.03476840193537</v>
      </c>
    </row>
    <row r="602" spans="1:2" x14ac:dyDescent="0.2">
      <c r="A602">
        <v>2.402402402402402</v>
      </c>
      <c r="B602">
        <v>15.007868567103481</v>
      </c>
    </row>
    <row r="603" spans="1:2" x14ac:dyDescent="0.2">
      <c r="A603">
        <v>2.4064064064064059</v>
      </c>
      <c r="B603">
        <v>14.98103950437565</v>
      </c>
    </row>
    <row r="604" spans="1:2" x14ac:dyDescent="0.2">
      <c r="A604">
        <v>2.4104104104104098</v>
      </c>
      <c r="B604">
        <v>14.954281598906199</v>
      </c>
    </row>
    <row r="605" spans="1:2" x14ac:dyDescent="0.2">
      <c r="A605">
        <v>2.4144144144144142</v>
      </c>
      <c r="B605">
        <v>14.92759523584944</v>
      </c>
    </row>
    <row r="606" spans="1:2" x14ac:dyDescent="0.2">
      <c r="A606">
        <v>2.418418418418419</v>
      </c>
      <c r="B606">
        <v>14.90098080035966</v>
      </c>
    </row>
    <row r="607" spans="1:2" x14ac:dyDescent="0.2">
      <c r="A607">
        <v>2.422422422422422</v>
      </c>
      <c r="B607">
        <v>14.874438677591179</v>
      </c>
    </row>
    <row r="608" spans="1:2" x14ac:dyDescent="0.2">
      <c r="A608">
        <v>2.4264264264264259</v>
      </c>
      <c r="B608">
        <v>14.847969252698309</v>
      </c>
    </row>
    <row r="609" spans="1:2" x14ac:dyDescent="0.2">
      <c r="A609">
        <v>2.4304304304304298</v>
      </c>
      <c r="B609">
        <v>14.82157291083535</v>
      </c>
    </row>
    <row r="610" spans="1:2" x14ac:dyDescent="0.2">
      <c r="A610">
        <v>2.4344344344344351</v>
      </c>
      <c r="B610">
        <v>14.79525003715661</v>
      </c>
    </row>
    <row r="611" spans="1:2" x14ac:dyDescent="0.2">
      <c r="A611">
        <v>2.438438438438439</v>
      </c>
      <c r="B611">
        <v>14.7690010168164</v>
      </c>
    </row>
    <row r="612" spans="1:2" x14ac:dyDescent="0.2">
      <c r="A612">
        <v>2.442442442442442</v>
      </c>
      <c r="B612">
        <v>14.742826234969019</v>
      </c>
    </row>
    <row r="613" spans="1:2" x14ac:dyDescent="0.2">
      <c r="A613">
        <v>2.4464464464464459</v>
      </c>
      <c r="B613">
        <v>14.716726076768801</v>
      </c>
    </row>
    <row r="614" spans="1:2" x14ac:dyDescent="0.2">
      <c r="A614">
        <v>2.4504504504504498</v>
      </c>
      <c r="B614">
        <v>14.690700927370029</v>
      </c>
    </row>
    <row r="615" spans="1:2" x14ac:dyDescent="0.2">
      <c r="A615">
        <v>2.4544544544544551</v>
      </c>
      <c r="B615">
        <v>14.664751171927019</v>
      </c>
    </row>
    <row r="616" spans="1:2" x14ac:dyDescent="0.2">
      <c r="A616">
        <v>2.458458458458459</v>
      </c>
      <c r="B616">
        <v>14.63887719559407</v>
      </c>
    </row>
    <row r="617" spans="1:2" x14ac:dyDescent="0.2">
      <c r="A617">
        <v>2.462462462462462</v>
      </c>
      <c r="B617">
        <v>14.613079383525511</v>
      </c>
    </row>
    <row r="618" spans="1:2" x14ac:dyDescent="0.2">
      <c r="A618">
        <v>2.4664664664664659</v>
      </c>
      <c r="B618">
        <v>14.587358120875621</v>
      </c>
    </row>
    <row r="619" spans="1:2" x14ac:dyDescent="0.2">
      <c r="A619">
        <v>2.4704704704704699</v>
      </c>
      <c r="B619">
        <v>14.561713792798731</v>
      </c>
    </row>
    <row r="620" spans="1:2" x14ac:dyDescent="0.2">
      <c r="A620">
        <v>2.4744744744744751</v>
      </c>
      <c r="B620">
        <v>14.536146784449141</v>
      </c>
    </row>
    <row r="621" spans="1:2" x14ac:dyDescent="0.2">
      <c r="A621">
        <v>2.478478478478479</v>
      </c>
      <c r="B621">
        <v>14.510657480981161</v>
      </c>
    </row>
    <row r="622" spans="1:2" x14ac:dyDescent="0.2">
      <c r="A622">
        <v>2.482482482482482</v>
      </c>
      <c r="B622">
        <v>14.485246267549091</v>
      </c>
    </row>
    <row r="623" spans="1:2" x14ac:dyDescent="0.2">
      <c r="A623">
        <v>2.486486486486486</v>
      </c>
      <c r="B623">
        <v>14.459913529307251</v>
      </c>
    </row>
    <row r="624" spans="1:2" x14ac:dyDescent="0.2">
      <c r="A624">
        <v>2.4904904904904899</v>
      </c>
      <c r="B624">
        <v>14.434659651409939</v>
      </c>
    </row>
    <row r="625" spans="1:2" x14ac:dyDescent="0.2">
      <c r="A625">
        <v>2.4944944944944951</v>
      </c>
      <c r="B625">
        <v>14.409485019011459</v>
      </c>
    </row>
    <row r="626" spans="1:2" x14ac:dyDescent="0.2">
      <c r="A626">
        <v>2.498498498498499</v>
      </c>
      <c r="B626">
        <v>14.38439001726614</v>
      </c>
    </row>
    <row r="627" spans="1:2" x14ac:dyDescent="0.2">
      <c r="A627">
        <v>2.5025025025025029</v>
      </c>
      <c r="B627">
        <v>14.35937503132827</v>
      </c>
    </row>
    <row r="628" spans="1:2" x14ac:dyDescent="0.2">
      <c r="A628">
        <v>2.506506506506506</v>
      </c>
      <c r="B628">
        <v>14.33444044635216</v>
      </c>
    </row>
    <row r="629" spans="1:2" x14ac:dyDescent="0.2">
      <c r="A629">
        <v>2.5105105105105099</v>
      </c>
      <c r="B629">
        <v>14.30958664749212</v>
      </c>
    </row>
    <row r="630" spans="1:2" x14ac:dyDescent="0.2">
      <c r="A630">
        <v>2.5145145145145151</v>
      </c>
      <c r="B630">
        <v>14.284814019902459</v>
      </c>
    </row>
    <row r="631" spans="1:2" x14ac:dyDescent="0.2">
      <c r="A631">
        <v>2.518518518518519</v>
      </c>
      <c r="B631">
        <v>14.260122948737489</v>
      </c>
    </row>
    <row r="632" spans="1:2" x14ac:dyDescent="0.2">
      <c r="A632">
        <v>2.522522522522523</v>
      </c>
      <c r="B632">
        <v>14.23551381915151</v>
      </c>
    </row>
    <row r="633" spans="1:2" x14ac:dyDescent="0.2">
      <c r="A633">
        <v>2.526526526526526</v>
      </c>
      <c r="B633">
        <v>14.210987016298841</v>
      </c>
    </row>
    <row r="634" spans="1:2" x14ac:dyDescent="0.2">
      <c r="A634">
        <v>2.5305305305305299</v>
      </c>
      <c r="B634">
        <v>14.18654292533377</v>
      </c>
    </row>
    <row r="635" spans="1:2" x14ac:dyDescent="0.2">
      <c r="A635">
        <v>2.5345345345345351</v>
      </c>
      <c r="B635">
        <v>14.16218193141062</v>
      </c>
    </row>
    <row r="636" spans="1:2" x14ac:dyDescent="0.2">
      <c r="A636">
        <v>2.5385385385385391</v>
      </c>
      <c r="B636">
        <v>14.137904419683689</v>
      </c>
    </row>
    <row r="637" spans="1:2" x14ac:dyDescent="0.2">
      <c r="A637">
        <v>2.542542542542543</v>
      </c>
      <c r="B637">
        <v>14.1137107753073</v>
      </c>
    </row>
    <row r="638" spans="1:2" x14ac:dyDescent="0.2">
      <c r="A638">
        <v>2.546546546546546</v>
      </c>
      <c r="B638">
        <v>14.08960138343576</v>
      </c>
    </row>
    <row r="639" spans="1:2" x14ac:dyDescent="0.2">
      <c r="A639">
        <v>2.5505505505505499</v>
      </c>
      <c r="B639">
        <v>14.06557662922336</v>
      </c>
    </row>
    <row r="640" spans="1:2" x14ac:dyDescent="0.2">
      <c r="A640">
        <v>2.5545545545545552</v>
      </c>
      <c r="B640">
        <v>14.04163689782442</v>
      </c>
    </row>
    <row r="641" spans="1:2" x14ac:dyDescent="0.2">
      <c r="A641">
        <v>2.5585585585585591</v>
      </c>
      <c r="B641">
        <v>14.017782574393239</v>
      </c>
    </row>
    <row r="642" spans="1:2" x14ac:dyDescent="0.2">
      <c r="A642">
        <v>2.562562562562563</v>
      </c>
      <c r="B642">
        <v>13.994014044084141</v>
      </c>
    </row>
    <row r="643" spans="1:2" x14ac:dyDescent="0.2">
      <c r="A643">
        <v>2.566566566566566</v>
      </c>
      <c r="B643">
        <v>13.97033169205141</v>
      </c>
    </row>
    <row r="644" spans="1:2" x14ac:dyDescent="0.2">
      <c r="A644">
        <v>2.5705705705705699</v>
      </c>
      <c r="B644">
        <v>13.946735903449371</v>
      </c>
    </row>
    <row r="645" spans="1:2" x14ac:dyDescent="0.2">
      <c r="A645">
        <v>2.5745745745745752</v>
      </c>
      <c r="B645">
        <v>13.923227063432339</v>
      </c>
    </row>
    <row r="646" spans="1:2" x14ac:dyDescent="0.2">
      <c r="A646">
        <v>2.5785785785785791</v>
      </c>
      <c r="B646">
        <v>13.8998055571546</v>
      </c>
    </row>
    <row r="647" spans="1:2" x14ac:dyDescent="0.2">
      <c r="A647">
        <v>2.582582582582583</v>
      </c>
      <c r="B647">
        <v>13.876471769770481</v>
      </c>
    </row>
    <row r="648" spans="1:2" x14ac:dyDescent="0.2">
      <c r="A648">
        <v>2.586586586586586</v>
      </c>
      <c r="B648">
        <v>13.853226086434271</v>
      </c>
    </row>
    <row r="649" spans="1:2" x14ac:dyDescent="0.2">
      <c r="A649">
        <v>2.5905905905905899</v>
      </c>
      <c r="B649">
        <v>13.8300688923003</v>
      </c>
    </row>
    <row r="650" spans="1:2" x14ac:dyDescent="0.2">
      <c r="A650">
        <v>2.5945945945945952</v>
      </c>
      <c r="B650">
        <v>13.807000572522851</v>
      </c>
    </row>
    <row r="651" spans="1:2" x14ac:dyDescent="0.2">
      <c r="A651">
        <v>2.5985985985985991</v>
      </c>
      <c r="B651">
        <v>13.784021512256251</v>
      </c>
    </row>
    <row r="652" spans="1:2" x14ac:dyDescent="0.2">
      <c r="A652">
        <v>2.602602602602603</v>
      </c>
      <c r="B652">
        <v>13.7611320966548</v>
      </c>
    </row>
    <row r="653" spans="1:2" x14ac:dyDescent="0.2">
      <c r="A653">
        <v>2.606606606606606</v>
      </c>
      <c r="B653">
        <v>13.73833271087282</v>
      </c>
    </row>
    <row r="654" spans="1:2" x14ac:dyDescent="0.2">
      <c r="A654">
        <v>2.6106106106106099</v>
      </c>
      <c r="B654">
        <v>13.715623740064601</v>
      </c>
    </row>
    <row r="655" spans="1:2" x14ac:dyDescent="0.2">
      <c r="A655">
        <v>2.6146146146146152</v>
      </c>
      <c r="B655">
        <v>13.69300556938445</v>
      </c>
    </row>
    <row r="656" spans="1:2" x14ac:dyDescent="0.2">
      <c r="A656">
        <v>2.6186186186186191</v>
      </c>
      <c r="B656">
        <v>13.670478583986689</v>
      </c>
    </row>
    <row r="657" spans="1:2" x14ac:dyDescent="0.2">
      <c r="A657">
        <v>2.622622622622623</v>
      </c>
      <c r="B657">
        <v>13.648043169025611</v>
      </c>
    </row>
    <row r="658" spans="1:2" x14ac:dyDescent="0.2">
      <c r="A658">
        <v>2.626626626626626</v>
      </c>
      <c r="B658">
        <v>13.625699709655541</v>
      </c>
    </row>
    <row r="659" spans="1:2" x14ac:dyDescent="0.2">
      <c r="A659">
        <v>2.63063063063063</v>
      </c>
      <c r="B659">
        <v>13.603448591030769</v>
      </c>
    </row>
    <row r="660" spans="1:2" x14ac:dyDescent="0.2">
      <c r="A660">
        <v>2.6346346346346352</v>
      </c>
      <c r="B660">
        <v>13.581290198305609</v>
      </c>
    </row>
    <row r="661" spans="1:2" x14ac:dyDescent="0.2">
      <c r="A661">
        <v>2.6386386386386391</v>
      </c>
      <c r="B661">
        <v>13.559224916634379</v>
      </c>
    </row>
    <row r="662" spans="1:2" x14ac:dyDescent="0.2">
      <c r="A662">
        <v>2.642642642642643</v>
      </c>
      <c r="B662">
        <v>13.537253131171379</v>
      </c>
    </row>
    <row r="663" spans="1:2" x14ac:dyDescent="0.2">
      <c r="A663">
        <v>2.6466466466466469</v>
      </c>
      <c r="B663">
        <v>13.5153752270709</v>
      </c>
    </row>
    <row r="664" spans="1:2" x14ac:dyDescent="0.2">
      <c r="A664">
        <v>2.65065065065065</v>
      </c>
      <c r="B664">
        <v>13.49359158948729</v>
      </c>
    </row>
    <row r="665" spans="1:2" x14ac:dyDescent="0.2">
      <c r="A665">
        <v>2.6546546546546552</v>
      </c>
      <c r="B665">
        <v>13.47190260357482</v>
      </c>
    </row>
    <row r="666" spans="1:2" x14ac:dyDescent="0.2">
      <c r="A666">
        <v>2.6586586586586591</v>
      </c>
      <c r="B666">
        <v>13.450308654487809</v>
      </c>
    </row>
    <row r="667" spans="1:2" x14ac:dyDescent="0.2">
      <c r="A667">
        <v>2.662662662662663</v>
      </c>
      <c r="B667">
        <v>13.42881012738057</v>
      </c>
    </row>
    <row r="668" spans="1:2" x14ac:dyDescent="0.2">
      <c r="A668">
        <v>2.666666666666667</v>
      </c>
      <c r="B668">
        <v>13.407407407407399</v>
      </c>
    </row>
    <row r="669" spans="1:2" x14ac:dyDescent="0.2">
      <c r="A669">
        <v>2.67067067067067</v>
      </c>
      <c r="B669">
        <v>13.38610087972263</v>
      </c>
    </row>
    <row r="670" spans="1:2" x14ac:dyDescent="0.2">
      <c r="A670">
        <v>2.6746746746746748</v>
      </c>
      <c r="B670">
        <v>13.36489092948054</v>
      </c>
    </row>
    <row r="671" spans="1:2" x14ac:dyDescent="0.2">
      <c r="A671">
        <v>2.6786786786786791</v>
      </c>
      <c r="B671">
        <v>13.343777941835461</v>
      </c>
    </row>
    <row r="672" spans="1:2" x14ac:dyDescent="0.2">
      <c r="A672">
        <v>2.6826826826826831</v>
      </c>
      <c r="B672">
        <v>13.32276230194168</v>
      </c>
    </row>
    <row r="673" spans="1:2" x14ac:dyDescent="0.2">
      <c r="A673">
        <v>2.686686686686687</v>
      </c>
      <c r="B673">
        <v>13.30184439495352</v>
      </c>
    </row>
    <row r="674" spans="1:2" x14ac:dyDescent="0.2">
      <c r="A674">
        <v>2.69069069069069</v>
      </c>
      <c r="B674">
        <v>13.28102460602528</v>
      </c>
    </row>
    <row r="675" spans="1:2" x14ac:dyDescent="0.2">
      <c r="A675">
        <v>2.6946946946946948</v>
      </c>
      <c r="B675">
        <v>13.26030332031128</v>
      </c>
    </row>
    <row r="676" spans="1:2" x14ac:dyDescent="0.2">
      <c r="A676">
        <v>2.6986986986986992</v>
      </c>
      <c r="B676">
        <v>13.23968092296581</v>
      </c>
    </row>
    <row r="677" spans="1:2" x14ac:dyDescent="0.2">
      <c r="A677">
        <v>2.7027027027027031</v>
      </c>
      <c r="B677">
        <v>13.21915779914319</v>
      </c>
    </row>
    <row r="678" spans="1:2" x14ac:dyDescent="0.2">
      <c r="A678">
        <v>2.706706706706707</v>
      </c>
      <c r="B678">
        <v>13.19873433399772</v>
      </c>
    </row>
    <row r="679" spans="1:2" x14ac:dyDescent="0.2">
      <c r="A679">
        <v>2.7107107107107109</v>
      </c>
      <c r="B679">
        <v>13.17841091268372</v>
      </c>
    </row>
    <row r="680" spans="1:2" x14ac:dyDescent="0.2">
      <c r="A680">
        <v>2.7147147147147148</v>
      </c>
      <c r="B680">
        <v>13.158187920355489</v>
      </c>
    </row>
    <row r="681" spans="1:2" x14ac:dyDescent="0.2">
      <c r="A681">
        <v>2.7187187187187192</v>
      </c>
      <c r="B681">
        <v>13.138065742167351</v>
      </c>
    </row>
    <row r="682" spans="1:2" x14ac:dyDescent="0.2">
      <c r="A682">
        <v>2.7227227227227231</v>
      </c>
      <c r="B682">
        <v>13.118044763273581</v>
      </c>
    </row>
    <row r="683" spans="1:2" x14ac:dyDescent="0.2">
      <c r="A683">
        <v>2.726726726726727</v>
      </c>
      <c r="B683">
        <v>13.09812536882851</v>
      </c>
    </row>
    <row r="684" spans="1:2" x14ac:dyDescent="0.2">
      <c r="A684">
        <v>2.7307307307307309</v>
      </c>
      <c r="B684">
        <v>13.078307943986429</v>
      </c>
    </row>
    <row r="685" spans="1:2" x14ac:dyDescent="0.2">
      <c r="A685">
        <v>2.7347347347347348</v>
      </c>
      <c r="B685">
        <v>13.058592873901681</v>
      </c>
    </row>
    <row r="686" spans="1:2" x14ac:dyDescent="0.2">
      <c r="A686">
        <v>2.7387387387387392</v>
      </c>
      <c r="B686">
        <v>13.038980543728529</v>
      </c>
    </row>
    <row r="687" spans="1:2" x14ac:dyDescent="0.2">
      <c r="A687">
        <v>2.7427427427427431</v>
      </c>
      <c r="B687">
        <v>13.019471338621321</v>
      </c>
    </row>
    <row r="688" spans="1:2" x14ac:dyDescent="0.2">
      <c r="A688">
        <v>2.746746746746747</v>
      </c>
      <c r="B688">
        <v>13.00006564373434</v>
      </c>
    </row>
    <row r="689" spans="1:2" x14ac:dyDescent="0.2">
      <c r="A689">
        <v>2.7507507507507509</v>
      </c>
      <c r="B689">
        <v>12.980763844221901</v>
      </c>
    </row>
    <row r="690" spans="1:2" x14ac:dyDescent="0.2">
      <c r="A690">
        <v>2.7547547547547548</v>
      </c>
      <c r="B690">
        <v>12.9615663252383</v>
      </c>
    </row>
    <row r="691" spans="1:2" x14ac:dyDescent="0.2">
      <c r="A691">
        <v>2.7587587587587592</v>
      </c>
      <c r="B691">
        <v>12.94247347193787</v>
      </c>
    </row>
    <row r="692" spans="1:2" x14ac:dyDescent="0.2">
      <c r="A692">
        <v>2.7627627627627631</v>
      </c>
      <c r="B692">
        <v>12.923485669474911</v>
      </c>
    </row>
    <row r="693" spans="1:2" x14ac:dyDescent="0.2">
      <c r="A693">
        <v>2.766766766766767</v>
      </c>
      <c r="B693">
        <v>12.9046033030037</v>
      </c>
    </row>
    <row r="694" spans="1:2" x14ac:dyDescent="0.2">
      <c r="A694">
        <v>2.7707707707707709</v>
      </c>
      <c r="B694">
        <v>12.88582675767859</v>
      </c>
    </row>
    <row r="695" spans="1:2" x14ac:dyDescent="0.2">
      <c r="A695">
        <v>2.7747747747747749</v>
      </c>
      <c r="B695">
        <v>12.86715641865386</v>
      </c>
    </row>
    <row r="696" spans="1:2" x14ac:dyDescent="0.2">
      <c r="A696">
        <v>2.7787787787787792</v>
      </c>
      <c r="B696">
        <v>12.84859267108383</v>
      </c>
    </row>
    <row r="697" spans="1:2" x14ac:dyDescent="0.2">
      <c r="A697">
        <v>2.7827827827827831</v>
      </c>
      <c r="B697">
        <v>12.83013590012281</v>
      </c>
    </row>
    <row r="698" spans="1:2" x14ac:dyDescent="0.2">
      <c r="A698">
        <v>2.786786786786787</v>
      </c>
      <c r="B698">
        <v>12.81178649092509</v>
      </c>
    </row>
    <row r="699" spans="1:2" x14ac:dyDescent="0.2">
      <c r="A699">
        <v>2.790790790790791</v>
      </c>
      <c r="B699">
        <v>12.79354482864499</v>
      </c>
    </row>
    <row r="700" spans="1:2" x14ac:dyDescent="0.2">
      <c r="A700">
        <v>2.7947947947947949</v>
      </c>
      <c r="B700">
        <v>12.775411298436831</v>
      </c>
    </row>
    <row r="701" spans="1:2" x14ac:dyDescent="0.2">
      <c r="A701">
        <v>2.7987987987987988</v>
      </c>
      <c r="B701">
        <v>12.75738628545489</v>
      </c>
    </row>
    <row r="702" spans="1:2" x14ac:dyDescent="0.2">
      <c r="A702">
        <v>2.8028028028028031</v>
      </c>
      <c r="B702">
        <v>12.73947017485351</v>
      </c>
    </row>
    <row r="703" spans="1:2" x14ac:dyDescent="0.2">
      <c r="A703">
        <v>2.8068068068068071</v>
      </c>
      <c r="B703">
        <v>12.721663351786971</v>
      </c>
    </row>
    <row r="704" spans="1:2" x14ac:dyDescent="0.2">
      <c r="A704">
        <v>2.810810810810811</v>
      </c>
      <c r="B704">
        <v>12.703966201409591</v>
      </c>
    </row>
    <row r="705" spans="1:2" x14ac:dyDescent="0.2">
      <c r="A705">
        <v>2.8148148148148149</v>
      </c>
      <c r="B705">
        <v>12.686379108875681</v>
      </c>
    </row>
    <row r="706" spans="1:2" x14ac:dyDescent="0.2">
      <c r="A706">
        <v>2.8188188188188188</v>
      </c>
      <c r="B706">
        <v>12.66890245933954</v>
      </c>
    </row>
    <row r="707" spans="1:2" x14ac:dyDescent="0.2">
      <c r="A707">
        <v>2.8228228228228232</v>
      </c>
      <c r="B707">
        <v>12.651536637955489</v>
      </c>
    </row>
    <row r="708" spans="1:2" x14ac:dyDescent="0.2">
      <c r="A708">
        <v>2.8268268268268271</v>
      </c>
      <c r="B708">
        <v>12.63428202987782</v>
      </c>
    </row>
    <row r="709" spans="1:2" x14ac:dyDescent="0.2">
      <c r="A709">
        <v>2.830830830830831</v>
      </c>
      <c r="B709">
        <v>12.61713902026086</v>
      </c>
    </row>
    <row r="710" spans="1:2" x14ac:dyDescent="0.2">
      <c r="A710">
        <v>2.8348348348348349</v>
      </c>
      <c r="B710">
        <v>12.600107994258909</v>
      </c>
    </row>
    <row r="711" spans="1:2" x14ac:dyDescent="0.2">
      <c r="A711">
        <v>2.8388388388388388</v>
      </c>
      <c r="B711">
        <v>12.58318933702626</v>
      </c>
    </row>
    <row r="712" spans="1:2" x14ac:dyDescent="0.2">
      <c r="A712">
        <v>2.8428428428428432</v>
      </c>
      <c r="B712">
        <v>12.566383433717229</v>
      </c>
    </row>
    <row r="713" spans="1:2" x14ac:dyDescent="0.2">
      <c r="A713">
        <v>2.8468468468468471</v>
      </c>
      <c r="B713">
        <v>12.549690669486139</v>
      </c>
    </row>
    <row r="714" spans="1:2" x14ac:dyDescent="0.2">
      <c r="A714">
        <v>2.850850850850851</v>
      </c>
      <c r="B714">
        <v>12.53311142948729</v>
      </c>
    </row>
    <row r="715" spans="1:2" x14ac:dyDescent="0.2">
      <c r="A715">
        <v>2.8548548548548549</v>
      </c>
      <c r="B715">
        <v>12.516646098874981</v>
      </c>
    </row>
    <row r="716" spans="1:2" x14ac:dyDescent="0.2">
      <c r="A716">
        <v>2.8588588588588588</v>
      </c>
      <c r="B716">
        <v>12.500295062803509</v>
      </c>
    </row>
    <row r="717" spans="1:2" x14ac:dyDescent="0.2">
      <c r="A717">
        <v>2.8628628628628632</v>
      </c>
      <c r="B717">
        <v>12.48405870642722</v>
      </c>
    </row>
    <row r="718" spans="1:2" x14ac:dyDescent="0.2">
      <c r="A718">
        <v>2.8668668668668671</v>
      </c>
      <c r="B718">
        <v>12.467937414900399</v>
      </c>
    </row>
    <row r="719" spans="1:2" x14ac:dyDescent="0.2">
      <c r="A719">
        <v>2.870870870870871</v>
      </c>
      <c r="B719">
        <v>12.45193157337734</v>
      </c>
    </row>
    <row r="720" spans="1:2" x14ac:dyDescent="0.2">
      <c r="A720">
        <v>2.8748748748748749</v>
      </c>
      <c r="B720">
        <v>12.43604156701238</v>
      </c>
    </row>
    <row r="721" spans="1:2" x14ac:dyDescent="0.2">
      <c r="A721">
        <v>2.8788788788788788</v>
      </c>
      <c r="B721">
        <v>12.420267780959801</v>
      </c>
    </row>
    <row r="722" spans="1:2" x14ac:dyDescent="0.2">
      <c r="A722">
        <v>2.8828828828828832</v>
      </c>
      <c r="B722">
        <v>12.404610600373941</v>
      </c>
    </row>
    <row r="723" spans="1:2" x14ac:dyDescent="0.2">
      <c r="A723">
        <v>2.8868868868868871</v>
      </c>
      <c r="B723">
        <v>12.389070410409071</v>
      </c>
    </row>
    <row r="724" spans="1:2" x14ac:dyDescent="0.2">
      <c r="A724">
        <v>2.890890890890891</v>
      </c>
      <c r="B724">
        <v>12.37364759621952</v>
      </c>
    </row>
    <row r="725" spans="1:2" x14ac:dyDescent="0.2">
      <c r="A725">
        <v>2.8948948948948949</v>
      </c>
      <c r="B725">
        <v>12.358342542959591</v>
      </c>
    </row>
    <row r="726" spans="1:2" x14ac:dyDescent="0.2">
      <c r="A726">
        <v>2.8988988988988988</v>
      </c>
      <c r="B726">
        <v>12.343155635783599</v>
      </c>
    </row>
    <row r="727" spans="1:2" x14ac:dyDescent="0.2">
      <c r="A727">
        <v>2.9029029029029032</v>
      </c>
      <c r="B727">
        <v>12.32808725984585</v>
      </c>
    </row>
    <row r="728" spans="1:2" x14ac:dyDescent="0.2">
      <c r="A728">
        <v>2.9069069069069071</v>
      </c>
      <c r="B728">
        <v>12.313137800300639</v>
      </c>
    </row>
    <row r="729" spans="1:2" x14ac:dyDescent="0.2">
      <c r="A729">
        <v>2.910910910910911</v>
      </c>
      <c r="B729">
        <v>12.298307642302291</v>
      </c>
    </row>
    <row r="730" spans="1:2" x14ac:dyDescent="0.2">
      <c r="A730">
        <v>2.9149149149149149</v>
      </c>
      <c r="B730">
        <v>12.2835971710051</v>
      </c>
    </row>
    <row r="731" spans="1:2" x14ac:dyDescent="0.2">
      <c r="A731">
        <v>2.9189189189189189</v>
      </c>
      <c r="B731">
        <v>12.269006771563379</v>
      </c>
    </row>
    <row r="732" spans="1:2" x14ac:dyDescent="0.2">
      <c r="A732">
        <v>2.9229229229229232</v>
      </c>
      <c r="B732">
        <v>12.25453682913145</v>
      </c>
    </row>
    <row r="733" spans="1:2" x14ac:dyDescent="0.2">
      <c r="A733">
        <v>2.9269269269269271</v>
      </c>
      <c r="B733">
        <v>12.240187728863599</v>
      </c>
    </row>
    <row r="734" spans="1:2" x14ac:dyDescent="0.2">
      <c r="A734">
        <v>2.930930930930931</v>
      </c>
      <c r="B734">
        <v>12.225959855914139</v>
      </c>
    </row>
    <row r="735" spans="1:2" x14ac:dyDescent="0.2">
      <c r="A735">
        <v>2.934934934934935</v>
      </c>
      <c r="B735">
        <v>12.211853595437381</v>
      </c>
    </row>
    <row r="736" spans="1:2" x14ac:dyDescent="0.2">
      <c r="A736">
        <v>2.9389389389389389</v>
      </c>
      <c r="B736">
        <v>12.19786933258764</v>
      </c>
    </row>
    <row r="737" spans="1:2" x14ac:dyDescent="0.2">
      <c r="A737">
        <v>2.9429429429429428</v>
      </c>
      <c r="B737">
        <v>12.184007452519211</v>
      </c>
    </row>
    <row r="738" spans="1:2" x14ac:dyDescent="0.2">
      <c r="A738">
        <v>2.9469469469469471</v>
      </c>
      <c r="B738">
        <v>12.170268340386411</v>
      </c>
    </row>
    <row r="739" spans="1:2" x14ac:dyDescent="0.2">
      <c r="A739">
        <v>2.9509509509509511</v>
      </c>
      <c r="B739">
        <v>12.156652381343539</v>
      </c>
    </row>
    <row r="740" spans="1:2" x14ac:dyDescent="0.2">
      <c r="A740">
        <v>2.954954954954955</v>
      </c>
      <c r="B740">
        <v>12.14315996054491</v>
      </c>
    </row>
    <row r="741" spans="1:2" x14ac:dyDescent="0.2">
      <c r="A741">
        <v>2.9589589589589589</v>
      </c>
      <c r="B741">
        <v>12.12979146314483</v>
      </c>
    </row>
    <row r="742" spans="1:2" x14ac:dyDescent="0.2">
      <c r="A742">
        <v>2.9629629629629628</v>
      </c>
      <c r="B742">
        <v>12.11654727429762</v>
      </c>
    </row>
    <row r="743" spans="1:2" x14ac:dyDescent="0.2">
      <c r="A743">
        <v>2.9669669669669672</v>
      </c>
      <c r="B743">
        <v>12.10342777915756</v>
      </c>
    </row>
    <row r="744" spans="1:2" x14ac:dyDescent="0.2">
      <c r="A744">
        <v>2.9709709709709711</v>
      </c>
      <c r="B744">
        <v>12.09043336287899</v>
      </c>
    </row>
    <row r="745" spans="1:2" x14ac:dyDescent="0.2">
      <c r="A745">
        <v>2.974974974974975</v>
      </c>
      <c r="B745">
        <v>12.07756441061618</v>
      </c>
    </row>
    <row r="746" spans="1:2" x14ac:dyDescent="0.2">
      <c r="A746">
        <v>2.9789789789789789</v>
      </c>
      <c r="B746">
        <v>12.06482130752347</v>
      </c>
    </row>
    <row r="747" spans="1:2" x14ac:dyDescent="0.2">
      <c r="A747">
        <v>2.9829829829829828</v>
      </c>
      <c r="B747">
        <v>12.052204438755149</v>
      </c>
    </row>
    <row r="748" spans="1:2" x14ac:dyDescent="0.2">
      <c r="A748">
        <v>2.9869869869869872</v>
      </c>
      <c r="B748">
        <v>12.039714189465551</v>
      </c>
    </row>
    <row r="749" spans="1:2" x14ac:dyDescent="0.2">
      <c r="A749">
        <v>2.9909909909909911</v>
      </c>
      <c r="B749">
        <v>12.027350944808941</v>
      </c>
    </row>
    <row r="750" spans="1:2" x14ac:dyDescent="0.2">
      <c r="A750">
        <v>2.994994994994995</v>
      </c>
      <c r="B750">
        <v>12.01511508993967</v>
      </c>
    </row>
    <row r="751" spans="1:2" x14ac:dyDescent="0.2">
      <c r="A751">
        <v>2.9989989989989989</v>
      </c>
      <c r="B751">
        <v>12.003007010012009</v>
      </c>
    </row>
    <row r="752" spans="1:2" x14ac:dyDescent="0.2">
      <c r="A752">
        <v>3.0030030030030028</v>
      </c>
      <c r="B752">
        <v>11.9910270901803</v>
      </c>
    </row>
    <row r="753" spans="1:2" x14ac:dyDescent="0.2">
      <c r="A753">
        <v>3.0070070070070072</v>
      </c>
      <c r="B753">
        <v>11.979175715598821</v>
      </c>
    </row>
    <row r="754" spans="1:2" x14ac:dyDescent="0.2">
      <c r="A754">
        <v>3.0110110110110111</v>
      </c>
      <c r="B754">
        <v>11.96745327142191</v>
      </c>
    </row>
    <row r="755" spans="1:2" x14ac:dyDescent="0.2">
      <c r="A755">
        <v>3.015015015015015</v>
      </c>
      <c r="B755">
        <v>11.955860142803839</v>
      </c>
    </row>
    <row r="756" spans="1:2" x14ac:dyDescent="0.2">
      <c r="A756">
        <v>3.0190190190190189</v>
      </c>
      <c r="B756">
        <v>11.944396714898939</v>
      </c>
    </row>
    <row r="757" spans="1:2" x14ac:dyDescent="0.2">
      <c r="A757">
        <v>3.0230230230230228</v>
      </c>
      <c r="B757">
        <v>11.933063372861531</v>
      </c>
    </row>
    <row r="758" spans="1:2" x14ac:dyDescent="0.2">
      <c r="A758">
        <v>3.0270270270270272</v>
      </c>
      <c r="B758">
        <v>11.921860501845901</v>
      </c>
    </row>
    <row r="759" spans="1:2" x14ac:dyDescent="0.2">
      <c r="A759">
        <v>3.0310310310310311</v>
      </c>
      <c r="B759">
        <v>11.91078848700635</v>
      </c>
    </row>
    <row r="760" spans="1:2" x14ac:dyDescent="0.2">
      <c r="A760">
        <v>3.035035035035035</v>
      </c>
      <c r="B760">
        <v>11.8998477134972</v>
      </c>
    </row>
    <row r="761" spans="1:2" x14ac:dyDescent="0.2">
      <c r="A761">
        <v>3.0390390390390389</v>
      </c>
      <c r="B761">
        <v>11.88903856647276</v>
      </c>
    </row>
    <row r="762" spans="1:2" x14ac:dyDescent="0.2">
      <c r="A762">
        <v>3.0430430430430429</v>
      </c>
      <c r="B762">
        <v>11.878361431087329</v>
      </c>
    </row>
    <row r="763" spans="1:2" x14ac:dyDescent="0.2">
      <c r="A763">
        <v>3.0470470470470472</v>
      </c>
      <c r="B763">
        <v>11.86781669249523</v>
      </c>
    </row>
    <row r="764" spans="1:2" x14ac:dyDescent="0.2">
      <c r="A764">
        <v>3.0510510510510511</v>
      </c>
      <c r="B764">
        <v>11.85740473585075</v>
      </c>
    </row>
    <row r="765" spans="1:2" x14ac:dyDescent="0.2">
      <c r="A765">
        <v>3.055055055055055</v>
      </c>
      <c r="B765">
        <v>11.847125946308211</v>
      </c>
    </row>
    <row r="766" spans="1:2" x14ac:dyDescent="0.2">
      <c r="A766">
        <v>3.0590590590590589</v>
      </c>
      <c r="B766">
        <v>11.836980709021921</v>
      </c>
    </row>
    <row r="767" spans="1:2" x14ac:dyDescent="0.2">
      <c r="A767">
        <v>3.0630630630630629</v>
      </c>
      <c r="B767">
        <v>11.82696940914618</v>
      </c>
    </row>
    <row r="768" spans="1:2" x14ac:dyDescent="0.2">
      <c r="A768">
        <v>3.0670670670670672</v>
      </c>
      <c r="B768">
        <v>11.817092431835301</v>
      </c>
    </row>
    <row r="769" spans="1:2" x14ac:dyDescent="0.2">
      <c r="A769">
        <v>3.0710710710710711</v>
      </c>
      <c r="B769">
        <v>11.807350162243599</v>
      </c>
    </row>
    <row r="770" spans="1:2" x14ac:dyDescent="0.2">
      <c r="A770">
        <v>3.075075075075075</v>
      </c>
      <c r="B770">
        <v>11.79774298552536</v>
      </c>
    </row>
    <row r="771" spans="1:2" x14ac:dyDescent="0.2">
      <c r="A771">
        <v>3.079079079079079</v>
      </c>
      <c r="B771">
        <v>11.78827128683491</v>
      </c>
    </row>
    <row r="772" spans="1:2" x14ac:dyDescent="0.2">
      <c r="A772">
        <v>3.0830830830830829</v>
      </c>
      <c r="B772">
        <v>11.778935451326561</v>
      </c>
    </row>
    <row r="773" spans="1:2" x14ac:dyDescent="0.2">
      <c r="A773">
        <v>3.0870870870870868</v>
      </c>
      <c r="B773">
        <v>11.769735864154599</v>
      </c>
    </row>
    <row r="774" spans="1:2" x14ac:dyDescent="0.2">
      <c r="A774">
        <v>3.0910910910910911</v>
      </c>
      <c r="B774">
        <v>11.76067291047336</v>
      </c>
    </row>
    <row r="775" spans="1:2" x14ac:dyDescent="0.2">
      <c r="A775">
        <v>3.0950950950950951</v>
      </c>
      <c r="B775">
        <v>11.751746975437131</v>
      </c>
    </row>
    <row r="776" spans="1:2" x14ac:dyDescent="0.2">
      <c r="A776">
        <v>3.099099099099099</v>
      </c>
      <c r="B776">
        <v>11.74295844420022</v>
      </c>
    </row>
    <row r="777" spans="1:2" x14ac:dyDescent="0.2">
      <c r="A777">
        <v>3.1031031031031029</v>
      </c>
      <c r="B777">
        <v>11.734307701916951</v>
      </c>
    </row>
    <row r="778" spans="1:2" x14ac:dyDescent="0.2">
      <c r="A778">
        <v>3.1071071071071068</v>
      </c>
      <c r="B778">
        <v>11.72579513374162</v>
      </c>
    </row>
    <row r="779" spans="1:2" x14ac:dyDescent="0.2">
      <c r="A779">
        <v>3.1111111111111112</v>
      </c>
      <c r="B779">
        <v>11.71742112482853</v>
      </c>
    </row>
    <row r="780" spans="1:2" x14ac:dyDescent="0.2">
      <c r="A780">
        <v>3.1151151151151151</v>
      </c>
      <c r="B780">
        <v>11.709186060332</v>
      </c>
    </row>
    <row r="781" spans="1:2" x14ac:dyDescent="0.2">
      <c r="A781">
        <v>3.119119119119119</v>
      </c>
      <c r="B781">
        <v>11.70109032540633</v>
      </c>
    </row>
    <row r="782" spans="1:2" x14ac:dyDescent="0.2">
      <c r="A782">
        <v>3.1231231231231229</v>
      </c>
      <c r="B782">
        <v>11.69313430520584</v>
      </c>
    </row>
    <row r="783" spans="1:2" x14ac:dyDescent="0.2">
      <c r="A783">
        <v>3.1271271271271268</v>
      </c>
      <c r="B783">
        <v>11.68531838488482</v>
      </c>
    </row>
    <row r="784" spans="1:2" x14ac:dyDescent="0.2">
      <c r="A784">
        <v>3.1311311311311312</v>
      </c>
      <c r="B784">
        <v>11.67764294959758</v>
      </c>
    </row>
    <row r="785" spans="1:2" x14ac:dyDescent="0.2">
      <c r="A785">
        <v>3.1351351351351351</v>
      </c>
      <c r="B785">
        <v>11.670108384498439</v>
      </c>
    </row>
    <row r="786" spans="1:2" x14ac:dyDescent="0.2">
      <c r="A786">
        <v>3.139139139139139</v>
      </c>
      <c r="B786">
        <v>11.662715074741721</v>
      </c>
    </row>
    <row r="787" spans="1:2" x14ac:dyDescent="0.2">
      <c r="A787">
        <v>3.1431431431431429</v>
      </c>
      <c r="B787">
        <v>11.65546340548169</v>
      </c>
    </row>
    <row r="788" spans="1:2" x14ac:dyDescent="0.2">
      <c r="A788">
        <v>3.1471471471471468</v>
      </c>
      <c r="B788">
        <v>11.648353761872681</v>
      </c>
    </row>
    <row r="789" spans="1:2" x14ac:dyDescent="0.2">
      <c r="A789">
        <v>3.1511511511511512</v>
      </c>
      <c r="B789">
        <v>11.641386529069001</v>
      </c>
    </row>
    <row r="790" spans="1:2" x14ac:dyDescent="0.2">
      <c r="A790">
        <v>3.1551551551551551</v>
      </c>
      <c r="B790">
        <v>11.634562092224961</v>
      </c>
    </row>
    <row r="791" spans="1:2" x14ac:dyDescent="0.2">
      <c r="A791">
        <v>3.159159159159159</v>
      </c>
      <c r="B791">
        <v>11.62788083649486</v>
      </c>
    </row>
    <row r="792" spans="1:2" x14ac:dyDescent="0.2">
      <c r="A792">
        <v>3.1631631631631629</v>
      </c>
      <c r="B792">
        <v>11.621343147033</v>
      </c>
    </row>
    <row r="793" spans="1:2" x14ac:dyDescent="0.2">
      <c r="A793">
        <v>3.1671671671671668</v>
      </c>
      <c r="B793">
        <v>11.6149494089937</v>
      </c>
    </row>
    <row r="794" spans="1:2" x14ac:dyDescent="0.2">
      <c r="A794">
        <v>3.1711711711711712</v>
      </c>
      <c r="B794">
        <v>11.608700007531271</v>
      </c>
    </row>
    <row r="795" spans="1:2" x14ac:dyDescent="0.2">
      <c r="A795">
        <v>3.1751751751751751</v>
      </c>
      <c r="B795">
        <v>11.60259532780001</v>
      </c>
    </row>
    <row r="796" spans="1:2" x14ac:dyDescent="0.2">
      <c r="A796">
        <v>3.179179179179179</v>
      </c>
      <c r="B796">
        <v>11.59663575495424</v>
      </c>
    </row>
    <row r="797" spans="1:2" x14ac:dyDescent="0.2">
      <c r="A797">
        <v>3.1831831831831829</v>
      </c>
      <c r="B797">
        <v>11.590821674148239</v>
      </c>
    </row>
    <row r="798" spans="1:2" x14ac:dyDescent="0.2">
      <c r="A798">
        <v>3.1871871871871869</v>
      </c>
      <c r="B798">
        <v>11.585153470536349</v>
      </c>
    </row>
    <row r="799" spans="1:2" x14ac:dyDescent="0.2">
      <c r="A799">
        <v>3.1911911911911912</v>
      </c>
      <c r="B799">
        <v>11.57963152927287</v>
      </c>
    </row>
    <row r="800" spans="1:2" x14ac:dyDescent="0.2">
      <c r="A800">
        <v>3.1951951951951951</v>
      </c>
      <c r="B800">
        <v>11.57425623551209</v>
      </c>
    </row>
    <row r="801" spans="1:2" x14ac:dyDescent="0.2">
      <c r="A801">
        <v>3.199199199199199</v>
      </c>
      <c r="B801">
        <v>11.56902797440833</v>
      </c>
    </row>
    <row r="802" spans="1:2" x14ac:dyDescent="0.2">
      <c r="A802">
        <v>3.203203203203203</v>
      </c>
      <c r="B802">
        <v>11.563947131115899</v>
      </c>
    </row>
    <row r="803" spans="1:2" x14ac:dyDescent="0.2">
      <c r="A803">
        <v>3.2072072072072069</v>
      </c>
      <c r="B803">
        <v>11.559014090789111</v>
      </c>
    </row>
    <row r="804" spans="1:2" x14ac:dyDescent="0.2">
      <c r="A804">
        <v>3.2112112112112108</v>
      </c>
      <c r="B804">
        <v>11.554229238582259</v>
      </c>
    </row>
    <row r="805" spans="1:2" x14ac:dyDescent="0.2">
      <c r="A805">
        <v>3.2152152152152151</v>
      </c>
      <c r="B805">
        <v>11.54959295964967</v>
      </c>
    </row>
    <row r="806" spans="1:2" x14ac:dyDescent="0.2">
      <c r="A806">
        <v>3.2192192192192191</v>
      </c>
      <c r="B806">
        <v>11.545105639145619</v>
      </c>
    </row>
    <row r="807" spans="1:2" x14ac:dyDescent="0.2">
      <c r="A807">
        <v>3.223223223223223</v>
      </c>
      <c r="B807">
        <v>11.54076766222445</v>
      </c>
    </row>
    <row r="808" spans="1:2" x14ac:dyDescent="0.2">
      <c r="A808">
        <v>3.2272272272272269</v>
      </c>
      <c r="B808">
        <v>11.53657941404045</v>
      </c>
    </row>
    <row r="809" spans="1:2" x14ac:dyDescent="0.2">
      <c r="A809">
        <v>3.2312312312312308</v>
      </c>
      <c r="B809">
        <v>11.532541279747949</v>
      </c>
    </row>
    <row r="810" spans="1:2" x14ac:dyDescent="0.2">
      <c r="A810">
        <v>3.2352352352352352</v>
      </c>
      <c r="B810">
        <v>11.528653644501221</v>
      </c>
    </row>
    <row r="811" spans="1:2" x14ac:dyDescent="0.2">
      <c r="A811">
        <v>3.2392392392392391</v>
      </c>
      <c r="B811">
        <v>11.52491689345459</v>
      </c>
    </row>
    <row r="812" spans="1:2" x14ac:dyDescent="0.2">
      <c r="A812">
        <v>3.243243243243243</v>
      </c>
      <c r="B812">
        <v>11.521331411762381</v>
      </c>
    </row>
    <row r="813" spans="1:2" x14ac:dyDescent="0.2">
      <c r="A813">
        <v>3.2472472472472469</v>
      </c>
      <c r="B813">
        <v>11.517897584578879</v>
      </c>
    </row>
    <row r="814" spans="1:2" x14ac:dyDescent="0.2">
      <c r="A814">
        <v>3.2512512512512508</v>
      </c>
      <c r="B814">
        <v>11.514615797058401</v>
      </c>
    </row>
    <row r="815" spans="1:2" x14ac:dyDescent="0.2">
      <c r="A815">
        <v>3.2552552552552552</v>
      </c>
      <c r="B815">
        <v>11.51148643435525</v>
      </c>
    </row>
    <row r="816" spans="1:2" x14ac:dyDescent="0.2">
      <c r="A816">
        <v>3.2592592592592591</v>
      </c>
      <c r="B816">
        <v>11.508509881623739</v>
      </c>
    </row>
    <row r="817" spans="1:2" x14ac:dyDescent="0.2">
      <c r="A817">
        <v>3.263263263263263</v>
      </c>
      <c r="B817">
        <v>11.50568652401817</v>
      </c>
    </row>
    <row r="818" spans="1:2" x14ac:dyDescent="0.2">
      <c r="A818">
        <v>3.2672672672672669</v>
      </c>
      <c r="B818">
        <v>11.50301674669285</v>
      </c>
    </row>
    <row r="819" spans="1:2" x14ac:dyDescent="0.2">
      <c r="A819">
        <v>3.2712712712712708</v>
      </c>
      <c r="B819">
        <v>11.50050093480211</v>
      </c>
    </row>
    <row r="820" spans="1:2" x14ac:dyDescent="0.2">
      <c r="A820">
        <v>3.2752752752752752</v>
      </c>
      <c r="B820">
        <v>11.49813947350022</v>
      </c>
    </row>
    <row r="821" spans="1:2" x14ac:dyDescent="0.2">
      <c r="A821">
        <v>3.2792792792792791</v>
      </c>
      <c r="B821">
        <v>11.495932747941509</v>
      </c>
    </row>
    <row r="822" spans="1:2" x14ac:dyDescent="0.2">
      <c r="A822">
        <v>3.283283283283283</v>
      </c>
      <c r="B822">
        <v>11.49388114328028</v>
      </c>
    </row>
    <row r="823" spans="1:2" x14ac:dyDescent="0.2">
      <c r="A823">
        <v>3.2872872872872869</v>
      </c>
      <c r="B823">
        <v>11.49198504467086</v>
      </c>
    </row>
    <row r="824" spans="1:2" x14ac:dyDescent="0.2">
      <c r="A824">
        <v>3.2912912912912908</v>
      </c>
      <c r="B824">
        <v>11.490244837267539</v>
      </c>
    </row>
    <row r="825" spans="1:2" x14ac:dyDescent="0.2">
      <c r="A825">
        <v>3.2952952952952952</v>
      </c>
      <c r="B825">
        <v>11.48866090622462</v>
      </c>
    </row>
    <row r="826" spans="1:2" x14ac:dyDescent="0.2">
      <c r="A826">
        <v>3.2992992992992991</v>
      </c>
      <c r="B826">
        <v>11.48723363669642</v>
      </c>
    </row>
    <row r="827" spans="1:2" x14ac:dyDescent="0.2">
      <c r="A827">
        <v>3.303303303303303</v>
      </c>
      <c r="B827">
        <v>11.485963413837229</v>
      </c>
    </row>
    <row r="828" spans="1:2" x14ac:dyDescent="0.2">
      <c r="A828">
        <v>3.3073073073073069</v>
      </c>
      <c r="B828">
        <v>11.484850622801391</v>
      </c>
    </row>
    <row r="829" spans="1:2" x14ac:dyDescent="0.2">
      <c r="A829">
        <v>3.3113113113113108</v>
      </c>
      <c r="B829">
        <v>11.483895648743189</v>
      </c>
    </row>
    <row r="830" spans="1:2" x14ac:dyDescent="0.2">
      <c r="A830">
        <v>3.3153153153153152</v>
      </c>
      <c r="B830">
        <v>11.48309887681692</v>
      </c>
    </row>
    <row r="831" spans="1:2" x14ac:dyDescent="0.2">
      <c r="A831">
        <v>3.3193193193193191</v>
      </c>
      <c r="B831">
        <v>11.482460692176909</v>
      </c>
    </row>
    <row r="832" spans="1:2" x14ac:dyDescent="0.2">
      <c r="A832">
        <v>3.323323323323323</v>
      </c>
      <c r="B832">
        <v>11.48198147997747</v>
      </c>
    </row>
    <row r="833" spans="1:2" x14ac:dyDescent="0.2">
      <c r="A833">
        <v>3.3273273273273269</v>
      </c>
      <c r="B833">
        <v>11.481661625372899</v>
      </c>
    </row>
    <row r="834" spans="1:2" x14ac:dyDescent="0.2">
      <c r="A834">
        <v>3.3313313313313309</v>
      </c>
      <c r="B834">
        <v>11.481501513517509</v>
      </c>
    </row>
    <row r="835" spans="1:2" x14ac:dyDescent="0.2">
      <c r="A835">
        <v>3.3353353353353352</v>
      </c>
      <c r="B835">
        <v>11.481501529565611</v>
      </c>
    </row>
    <row r="836" spans="1:2" x14ac:dyDescent="0.2">
      <c r="A836">
        <v>3.3393393393393391</v>
      </c>
      <c r="B836">
        <v>11.4816620586715</v>
      </c>
    </row>
    <row r="837" spans="1:2" x14ac:dyDescent="0.2">
      <c r="A837">
        <v>3.343343343343343</v>
      </c>
      <c r="B837">
        <v>11.481983485989501</v>
      </c>
    </row>
    <row r="838" spans="1:2" x14ac:dyDescent="0.2">
      <c r="A838">
        <v>3.347347347347347</v>
      </c>
      <c r="B838">
        <v>11.48246619667389</v>
      </c>
    </row>
    <row r="839" spans="1:2" x14ac:dyDescent="0.2">
      <c r="A839">
        <v>3.3513513513513509</v>
      </c>
      <c r="B839">
        <v>11.483110575879021</v>
      </c>
    </row>
    <row r="840" spans="1:2" x14ac:dyDescent="0.2">
      <c r="A840">
        <v>3.3553553553553548</v>
      </c>
      <c r="B840">
        <v>11.48391700875916</v>
      </c>
    </row>
    <row r="841" spans="1:2" x14ac:dyDescent="0.2">
      <c r="A841">
        <v>3.3593593593593591</v>
      </c>
      <c r="B841">
        <v>11.484885880468649</v>
      </c>
    </row>
    <row r="842" spans="1:2" x14ac:dyDescent="0.2">
      <c r="A842">
        <v>3.3633633633633639</v>
      </c>
      <c r="B842">
        <v>11.48601757616178</v>
      </c>
    </row>
    <row r="843" spans="1:2" x14ac:dyDescent="0.2">
      <c r="A843">
        <v>3.367367367367367</v>
      </c>
      <c r="B843">
        <v>11.48731248099285</v>
      </c>
    </row>
    <row r="844" spans="1:2" x14ac:dyDescent="0.2">
      <c r="A844">
        <v>3.3713713713713709</v>
      </c>
      <c r="B844">
        <v>11.48877098011619</v>
      </c>
    </row>
    <row r="845" spans="1:2" x14ac:dyDescent="0.2">
      <c r="A845">
        <v>3.3753753753753748</v>
      </c>
      <c r="B845">
        <v>11.49039345868608</v>
      </c>
    </row>
    <row r="846" spans="1:2" x14ac:dyDescent="0.2">
      <c r="A846">
        <v>3.3793793793793792</v>
      </c>
      <c r="B846">
        <v>11.492180301856839</v>
      </c>
    </row>
    <row r="847" spans="1:2" x14ac:dyDescent="0.2">
      <c r="A847">
        <v>3.383383383383384</v>
      </c>
      <c r="B847">
        <v>11.4941318947828</v>
      </c>
    </row>
    <row r="848" spans="1:2" x14ac:dyDescent="0.2">
      <c r="A848">
        <v>3.387387387387387</v>
      </c>
      <c r="B848">
        <v>11.49624862261823</v>
      </c>
    </row>
    <row r="849" spans="1:2" x14ac:dyDescent="0.2">
      <c r="A849">
        <v>3.3913913913913909</v>
      </c>
      <c r="B849">
        <v>11.49853087051747</v>
      </c>
    </row>
    <row r="850" spans="1:2" x14ac:dyDescent="0.2">
      <c r="A850">
        <v>3.3953953953953948</v>
      </c>
      <c r="B850">
        <v>11.500979023634811</v>
      </c>
    </row>
    <row r="851" spans="1:2" x14ac:dyDescent="0.2">
      <c r="A851">
        <v>3.3993993993993992</v>
      </c>
      <c r="B851">
        <v>11.503593467124571</v>
      </c>
    </row>
    <row r="852" spans="1:2" x14ac:dyDescent="0.2">
      <c r="A852">
        <v>3.403403403403404</v>
      </c>
      <c r="B852">
        <v>11.506374586141041</v>
      </c>
    </row>
    <row r="853" spans="1:2" x14ac:dyDescent="0.2">
      <c r="A853">
        <v>3.407407407407407</v>
      </c>
      <c r="B853">
        <v>11.509322765838551</v>
      </c>
    </row>
    <row r="854" spans="1:2" x14ac:dyDescent="0.2">
      <c r="A854">
        <v>3.4114114114114109</v>
      </c>
      <c r="B854">
        <v>11.512438391371379</v>
      </c>
    </row>
    <row r="855" spans="1:2" x14ac:dyDescent="0.2">
      <c r="A855">
        <v>3.4154154154154148</v>
      </c>
      <c r="B855">
        <v>11.515721847893859</v>
      </c>
    </row>
    <row r="856" spans="1:2" x14ac:dyDescent="0.2">
      <c r="A856">
        <v>3.4194194194194192</v>
      </c>
      <c r="B856">
        <v>11.51917352056029</v>
      </c>
    </row>
    <row r="857" spans="1:2" x14ac:dyDescent="0.2">
      <c r="A857">
        <v>3.423423423423424</v>
      </c>
      <c r="B857">
        <v>11.52279379452499</v>
      </c>
    </row>
    <row r="858" spans="1:2" x14ac:dyDescent="0.2">
      <c r="A858">
        <v>3.427427427427427</v>
      </c>
      <c r="B858">
        <v>11.52658305494224</v>
      </c>
    </row>
    <row r="859" spans="1:2" x14ac:dyDescent="0.2">
      <c r="A859">
        <v>3.4314314314314309</v>
      </c>
      <c r="B859">
        <v>11.53054168696638</v>
      </c>
    </row>
    <row r="860" spans="1:2" x14ac:dyDescent="0.2">
      <c r="A860">
        <v>3.4354354354354348</v>
      </c>
      <c r="B860">
        <v>11.53467007575169</v>
      </c>
    </row>
    <row r="861" spans="1:2" x14ac:dyDescent="0.2">
      <c r="A861">
        <v>3.4394394394394392</v>
      </c>
      <c r="B861">
        <v>11.53896860645251</v>
      </c>
    </row>
    <row r="862" spans="1:2" x14ac:dyDescent="0.2">
      <c r="A862">
        <v>3.443443443443444</v>
      </c>
      <c r="B862">
        <v>11.54343766422312</v>
      </c>
    </row>
    <row r="863" spans="1:2" x14ac:dyDescent="0.2">
      <c r="A863">
        <v>3.447447447447447</v>
      </c>
      <c r="B863">
        <v>11.54807763421783</v>
      </c>
    </row>
    <row r="864" spans="1:2" x14ac:dyDescent="0.2">
      <c r="A864">
        <v>3.4514514514514509</v>
      </c>
      <c r="B864">
        <v>11.552888901590959</v>
      </c>
    </row>
    <row r="865" spans="1:2" x14ac:dyDescent="0.2">
      <c r="A865">
        <v>3.4554554554554548</v>
      </c>
      <c r="B865">
        <v>11.55787185149681</v>
      </c>
    </row>
    <row r="866" spans="1:2" x14ac:dyDescent="0.2">
      <c r="A866">
        <v>3.4594594594594601</v>
      </c>
      <c r="B866">
        <v>11.563026869089679</v>
      </c>
    </row>
    <row r="867" spans="1:2" x14ac:dyDescent="0.2">
      <c r="A867">
        <v>3.463463463463464</v>
      </c>
      <c r="B867">
        <v>11.568354339523911</v>
      </c>
    </row>
    <row r="868" spans="1:2" x14ac:dyDescent="0.2">
      <c r="A868">
        <v>3.467467467467467</v>
      </c>
      <c r="B868">
        <v>11.57385464795378</v>
      </c>
    </row>
    <row r="869" spans="1:2" x14ac:dyDescent="0.2">
      <c r="A869">
        <v>3.4714714714714709</v>
      </c>
      <c r="B869">
        <v>11.5795281795336</v>
      </c>
    </row>
    <row r="870" spans="1:2" x14ac:dyDescent="0.2">
      <c r="A870">
        <v>3.4754754754754749</v>
      </c>
      <c r="B870">
        <v>11.585375319417659</v>
      </c>
    </row>
    <row r="871" spans="1:2" x14ac:dyDescent="0.2">
      <c r="A871">
        <v>3.4794794794794801</v>
      </c>
      <c r="B871">
        <v>11.591396452760319</v>
      </c>
    </row>
    <row r="872" spans="1:2" x14ac:dyDescent="0.2">
      <c r="A872">
        <v>3.483483483483484</v>
      </c>
      <c r="B872">
        <v>11.59759196471585</v>
      </c>
    </row>
    <row r="873" spans="1:2" x14ac:dyDescent="0.2">
      <c r="A873">
        <v>3.487487487487487</v>
      </c>
      <c r="B873">
        <v>11.603962240438561</v>
      </c>
    </row>
    <row r="874" spans="1:2" x14ac:dyDescent="0.2">
      <c r="A874">
        <v>3.491491491491491</v>
      </c>
      <c r="B874">
        <v>11.610507665082761</v>
      </c>
    </row>
    <row r="875" spans="1:2" x14ac:dyDescent="0.2">
      <c r="A875">
        <v>3.4954954954954949</v>
      </c>
      <c r="B875">
        <v>11.61722862380276</v>
      </c>
    </row>
    <row r="876" spans="1:2" x14ac:dyDescent="0.2">
      <c r="A876">
        <v>3.4994994994995001</v>
      </c>
      <c r="B876">
        <v>11.62412550175288</v>
      </c>
    </row>
    <row r="877" spans="1:2" x14ac:dyDescent="0.2">
      <c r="A877">
        <v>3.503503503503504</v>
      </c>
      <c r="B877">
        <v>11.63119868408741</v>
      </c>
    </row>
    <row r="878" spans="1:2" x14ac:dyDescent="0.2">
      <c r="A878">
        <v>3.5075075075075079</v>
      </c>
      <c r="B878">
        <v>11.638448555960659</v>
      </c>
    </row>
    <row r="879" spans="1:2" x14ac:dyDescent="0.2">
      <c r="A879">
        <v>3.511511511511511</v>
      </c>
      <c r="B879">
        <v>11.64587550252695</v>
      </c>
    </row>
    <row r="880" spans="1:2" x14ac:dyDescent="0.2">
      <c r="A880">
        <v>3.5155155155155149</v>
      </c>
      <c r="B880">
        <v>11.653479908940581</v>
      </c>
    </row>
    <row r="881" spans="1:2" x14ac:dyDescent="0.2">
      <c r="A881">
        <v>3.5195195195195201</v>
      </c>
      <c r="B881">
        <v>11.66126216035584</v>
      </c>
    </row>
    <row r="882" spans="1:2" x14ac:dyDescent="0.2">
      <c r="A882">
        <v>3.523523523523524</v>
      </c>
      <c r="B882">
        <v>11.66922264192708</v>
      </c>
    </row>
    <row r="883" spans="1:2" x14ac:dyDescent="0.2">
      <c r="A883">
        <v>3.527527527527528</v>
      </c>
      <c r="B883">
        <v>11.677361738808569</v>
      </c>
    </row>
    <row r="884" spans="1:2" x14ac:dyDescent="0.2">
      <c r="A884">
        <v>3.531531531531531</v>
      </c>
      <c r="B884">
        <v>11.68567983615463</v>
      </c>
    </row>
    <row r="885" spans="1:2" x14ac:dyDescent="0.2">
      <c r="A885">
        <v>3.5355355355355349</v>
      </c>
      <c r="B885">
        <v>11.69417731911958</v>
      </c>
    </row>
    <row r="886" spans="1:2" x14ac:dyDescent="0.2">
      <c r="A886">
        <v>3.5395395395395401</v>
      </c>
      <c r="B886">
        <v>11.70285457285771</v>
      </c>
    </row>
    <row r="887" spans="1:2" x14ac:dyDescent="0.2">
      <c r="A887">
        <v>3.5435435435435441</v>
      </c>
      <c r="B887">
        <v>11.71171198252333</v>
      </c>
    </row>
    <row r="888" spans="1:2" x14ac:dyDescent="0.2">
      <c r="A888">
        <v>3.547547547547548</v>
      </c>
      <c r="B888">
        <v>11.72074993327076</v>
      </c>
    </row>
    <row r="889" spans="1:2" x14ac:dyDescent="0.2">
      <c r="A889">
        <v>3.551551551551551</v>
      </c>
      <c r="B889">
        <v>11.729968810254309</v>
      </c>
    </row>
    <row r="890" spans="1:2" x14ac:dyDescent="0.2">
      <c r="A890">
        <v>3.5555555555555549</v>
      </c>
      <c r="B890">
        <v>11.739368998628249</v>
      </c>
    </row>
    <row r="891" spans="1:2" x14ac:dyDescent="0.2">
      <c r="A891">
        <v>3.5595595595595602</v>
      </c>
      <c r="B891">
        <v>11.748950883546931</v>
      </c>
    </row>
    <row r="892" spans="1:2" x14ac:dyDescent="0.2">
      <c r="A892">
        <v>3.5635635635635641</v>
      </c>
      <c r="B892">
        <v>11.75871485016466</v>
      </c>
    </row>
    <row r="893" spans="1:2" x14ac:dyDescent="0.2">
      <c r="A893">
        <v>3.567567567567568</v>
      </c>
      <c r="B893">
        <v>11.768661283635719</v>
      </c>
    </row>
    <row r="894" spans="1:2" x14ac:dyDescent="0.2">
      <c r="A894">
        <v>3.571571571571571</v>
      </c>
      <c r="B894">
        <v>11.778790569114429</v>
      </c>
    </row>
    <row r="895" spans="1:2" x14ac:dyDescent="0.2">
      <c r="A895">
        <v>3.5755755755755749</v>
      </c>
      <c r="B895">
        <v>11.78910309175509</v>
      </c>
    </row>
    <row r="896" spans="1:2" x14ac:dyDescent="0.2">
      <c r="A896">
        <v>3.5795795795795802</v>
      </c>
      <c r="B896">
        <v>11.799599236712019</v>
      </c>
    </row>
    <row r="897" spans="1:2" x14ac:dyDescent="0.2">
      <c r="A897">
        <v>3.5835835835835841</v>
      </c>
      <c r="B897">
        <v>11.81027938913952</v>
      </c>
    </row>
    <row r="898" spans="1:2" x14ac:dyDescent="0.2">
      <c r="A898">
        <v>3.587587587587588</v>
      </c>
      <c r="B898">
        <v>11.821143934191911</v>
      </c>
    </row>
    <row r="899" spans="1:2" x14ac:dyDescent="0.2">
      <c r="A899">
        <v>3.591591591591591</v>
      </c>
      <c r="B899">
        <v>11.8321932570235</v>
      </c>
    </row>
    <row r="900" spans="1:2" x14ac:dyDescent="0.2">
      <c r="A900">
        <v>3.5955955955955949</v>
      </c>
      <c r="B900">
        <v>11.84342774278856</v>
      </c>
    </row>
    <row r="901" spans="1:2" x14ac:dyDescent="0.2">
      <c r="A901">
        <v>3.5995995995996002</v>
      </c>
      <c r="B901">
        <v>11.854847776641449</v>
      </c>
    </row>
    <row r="902" spans="1:2" x14ac:dyDescent="0.2">
      <c r="A902">
        <v>3.6036036036036041</v>
      </c>
      <c r="B902">
        <v>11.866453743736439</v>
      </c>
    </row>
    <row r="903" spans="1:2" x14ac:dyDescent="0.2">
      <c r="A903">
        <v>3.607607607607608</v>
      </c>
      <c r="B903">
        <v>11.87824602922784</v>
      </c>
    </row>
    <row r="904" spans="1:2" x14ac:dyDescent="0.2">
      <c r="A904">
        <v>3.611611611611611</v>
      </c>
      <c r="B904">
        <v>11.89022501826997</v>
      </c>
    </row>
    <row r="905" spans="1:2" x14ac:dyDescent="0.2">
      <c r="A905">
        <v>3.615615615615615</v>
      </c>
      <c r="B905">
        <v>11.90239109601716</v>
      </c>
    </row>
    <row r="906" spans="1:2" x14ac:dyDescent="0.2">
      <c r="A906">
        <v>3.6196196196196202</v>
      </c>
      <c r="B906">
        <v>11.914744647623669</v>
      </c>
    </row>
    <row r="907" spans="1:2" x14ac:dyDescent="0.2">
      <c r="A907">
        <v>3.6236236236236241</v>
      </c>
      <c r="B907">
        <v>11.92728605824384</v>
      </c>
    </row>
    <row r="908" spans="1:2" x14ac:dyDescent="0.2">
      <c r="A908">
        <v>3.627627627627628</v>
      </c>
      <c r="B908">
        <v>11.94001571303197</v>
      </c>
    </row>
    <row r="909" spans="1:2" x14ac:dyDescent="0.2">
      <c r="A909">
        <v>3.6316316316316311</v>
      </c>
      <c r="B909">
        <v>11.95293399714237</v>
      </c>
    </row>
    <row r="910" spans="1:2" x14ac:dyDescent="0.2">
      <c r="A910">
        <v>3.635635635635635</v>
      </c>
      <c r="B910">
        <v>11.966041295729349</v>
      </c>
    </row>
    <row r="911" spans="1:2" x14ac:dyDescent="0.2">
      <c r="A911">
        <v>3.6396396396396402</v>
      </c>
      <c r="B911">
        <v>11.979337993947199</v>
      </c>
    </row>
    <row r="912" spans="1:2" x14ac:dyDescent="0.2">
      <c r="A912">
        <v>3.6436436436436441</v>
      </c>
      <c r="B912">
        <v>11.992824476950251</v>
      </c>
    </row>
    <row r="913" spans="1:2" x14ac:dyDescent="0.2">
      <c r="A913">
        <v>3.647647647647648</v>
      </c>
      <c r="B913">
        <v>12.006501129892779</v>
      </c>
    </row>
    <row r="914" spans="1:2" x14ac:dyDescent="0.2">
      <c r="A914">
        <v>3.651651651651652</v>
      </c>
      <c r="B914">
        <v>12.02036833792913</v>
      </c>
    </row>
    <row r="915" spans="1:2" x14ac:dyDescent="0.2">
      <c r="A915">
        <v>3.655655655655655</v>
      </c>
      <c r="B915">
        <v>12.03442648621362</v>
      </c>
    </row>
    <row r="916" spans="1:2" x14ac:dyDescent="0.2">
      <c r="A916">
        <v>3.6596596596596598</v>
      </c>
      <c r="B916">
        <v>12.048675959900489</v>
      </c>
    </row>
    <row r="917" spans="1:2" x14ac:dyDescent="0.2">
      <c r="A917">
        <v>3.6636636636636641</v>
      </c>
      <c r="B917">
        <v>12.06311714414411</v>
      </c>
    </row>
    <row r="918" spans="1:2" x14ac:dyDescent="0.2">
      <c r="A918">
        <v>3.6676676676676681</v>
      </c>
      <c r="B918">
        <v>12.07775042409877</v>
      </c>
    </row>
    <row r="919" spans="1:2" x14ac:dyDescent="0.2">
      <c r="A919">
        <v>3.671671671671672</v>
      </c>
      <c r="B919">
        <v>12.09257618491878</v>
      </c>
    </row>
    <row r="920" spans="1:2" x14ac:dyDescent="0.2">
      <c r="A920">
        <v>3.675675675675675</v>
      </c>
      <c r="B920">
        <v>12.10759481175843</v>
      </c>
    </row>
    <row r="921" spans="1:2" x14ac:dyDescent="0.2">
      <c r="A921">
        <v>3.6796796796796798</v>
      </c>
      <c r="B921">
        <v>12.12280668977205</v>
      </c>
    </row>
    <row r="922" spans="1:2" x14ac:dyDescent="0.2">
      <c r="A922">
        <v>3.6836836836836842</v>
      </c>
      <c r="B922">
        <v>12.13821220411395</v>
      </c>
    </row>
    <row r="923" spans="1:2" x14ac:dyDescent="0.2">
      <c r="A923">
        <v>3.6876876876876881</v>
      </c>
      <c r="B923">
        <v>12.1538117399384</v>
      </c>
    </row>
    <row r="924" spans="1:2" x14ac:dyDescent="0.2">
      <c r="A924">
        <v>3.691691691691692</v>
      </c>
      <c r="B924">
        <v>12.16960568239976</v>
      </c>
    </row>
    <row r="925" spans="1:2" x14ac:dyDescent="0.2">
      <c r="A925">
        <v>3.695695695695695</v>
      </c>
      <c r="B925">
        <v>12.1855944166523</v>
      </c>
    </row>
    <row r="926" spans="1:2" x14ac:dyDescent="0.2">
      <c r="A926">
        <v>3.6996996996996998</v>
      </c>
      <c r="B926">
        <v>12.20177832785034</v>
      </c>
    </row>
    <row r="927" spans="1:2" x14ac:dyDescent="0.2">
      <c r="A927">
        <v>3.7037037037037042</v>
      </c>
      <c r="B927">
        <v>12.218157801148189</v>
      </c>
    </row>
    <row r="928" spans="1:2" x14ac:dyDescent="0.2">
      <c r="A928">
        <v>3.7077077077077081</v>
      </c>
      <c r="B928">
        <v>12.23473322170017</v>
      </c>
    </row>
    <row r="929" spans="1:2" x14ac:dyDescent="0.2">
      <c r="A929">
        <v>3.711711711711712</v>
      </c>
      <c r="B929">
        <v>12.251504974660561</v>
      </c>
    </row>
    <row r="930" spans="1:2" x14ac:dyDescent="0.2">
      <c r="A930">
        <v>3.715715715715715</v>
      </c>
      <c r="B930">
        <v>12.268473445183689</v>
      </c>
    </row>
    <row r="931" spans="1:2" x14ac:dyDescent="0.2">
      <c r="A931">
        <v>3.7197197197197198</v>
      </c>
      <c r="B931">
        <v>12.28563901842386</v>
      </c>
    </row>
    <row r="932" spans="1:2" x14ac:dyDescent="0.2">
      <c r="A932">
        <v>3.7237237237237242</v>
      </c>
      <c r="B932">
        <v>12.30300207953537</v>
      </c>
    </row>
    <row r="933" spans="1:2" x14ac:dyDescent="0.2">
      <c r="A933">
        <v>3.7277277277277281</v>
      </c>
      <c r="B933">
        <v>12.320563013672549</v>
      </c>
    </row>
    <row r="934" spans="1:2" x14ac:dyDescent="0.2">
      <c r="A934">
        <v>3.731731731731732</v>
      </c>
      <c r="B934">
        <v>12.33832220598968</v>
      </c>
    </row>
    <row r="935" spans="1:2" x14ac:dyDescent="0.2">
      <c r="A935">
        <v>3.7357357357357359</v>
      </c>
      <c r="B935">
        <v>12.35628004164108</v>
      </c>
    </row>
    <row r="936" spans="1:2" x14ac:dyDescent="0.2">
      <c r="A936">
        <v>3.7397397397397398</v>
      </c>
      <c r="B936">
        <v>12.37443690578106</v>
      </c>
    </row>
    <row r="937" spans="1:2" x14ac:dyDescent="0.2">
      <c r="A937">
        <v>3.7437437437437442</v>
      </c>
      <c r="B937">
        <v>12.39279318356394</v>
      </c>
    </row>
    <row r="938" spans="1:2" x14ac:dyDescent="0.2">
      <c r="A938">
        <v>3.7477477477477481</v>
      </c>
      <c r="B938">
        <v>12.411349260143989</v>
      </c>
    </row>
    <row r="939" spans="1:2" x14ac:dyDescent="0.2">
      <c r="A939">
        <v>3.751751751751752</v>
      </c>
      <c r="B939">
        <v>12.43010552067557</v>
      </c>
    </row>
    <row r="940" spans="1:2" x14ac:dyDescent="0.2">
      <c r="A940">
        <v>3.7557557557557559</v>
      </c>
      <c r="B940">
        <v>12.44906235031296</v>
      </c>
    </row>
    <row r="941" spans="1:2" x14ac:dyDescent="0.2">
      <c r="A941">
        <v>3.7597597597597598</v>
      </c>
      <c r="B941">
        <v>12.46822013421045</v>
      </c>
    </row>
    <row r="942" spans="1:2" x14ac:dyDescent="0.2">
      <c r="A942">
        <v>3.7637637637637642</v>
      </c>
      <c r="B942">
        <v>12.48757925752237</v>
      </c>
    </row>
    <row r="943" spans="1:2" x14ac:dyDescent="0.2">
      <c r="A943">
        <v>3.7677677677677681</v>
      </c>
      <c r="B943">
        <v>12.507140105403041</v>
      </c>
    </row>
    <row r="944" spans="1:2" x14ac:dyDescent="0.2">
      <c r="A944">
        <v>3.771771771771772</v>
      </c>
      <c r="B944">
        <v>12.52690306300673</v>
      </c>
    </row>
    <row r="945" spans="1:2" x14ac:dyDescent="0.2">
      <c r="A945">
        <v>3.7757757757757759</v>
      </c>
      <c r="B945">
        <v>12.54686851548778</v>
      </c>
    </row>
    <row r="946" spans="1:2" x14ac:dyDescent="0.2">
      <c r="A946">
        <v>3.7797797797797799</v>
      </c>
      <c r="B946">
        <v>12.5670368480005</v>
      </c>
    </row>
    <row r="947" spans="1:2" x14ac:dyDescent="0.2">
      <c r="A947">
        <v>3.7837837837837842</v>
      </c>
      <c r="B947">
        <v>12.587408445699181</v>
      </c>
    </row>
    <row r="948" spans="1:2" x14ac:dyDescent="0.2">
      <c r="A948">
        <v>3.7877877877877881</v>
      </c>
      <c r="B948">
        <v>12.60798369373812</v>
      </c>
    </row>
    <row r="949" spans="1:2" x14ac:dyDescent="0.2">
      <c r="A949">
        <v>3.791791791791792</v>
      </c>
      <c r="B949">
        <v>12.628762977271659</v>
      </c>
    </row>
    <row r="950" spans="1:2" x14ac:dyDescent="0.2">
      <c r="A950">
        <v>3.795795795795796</v>
      </c>
      <c r="B950">
        <v>12.64974668145407</v>
      </c>
    </row>
    <row r="951" spans="1:2" x14ac:dyDescent="0.2">
      <c r="A951">
        <v>3.7997997997997999</v>
      </c>
      <c r="B951">
        <v>12.67093519143967</v>
      </c>
    </row>
    <row r="952" spans="1:2" x14ac:dyDescent="0.2">
      <c r="A952">
        <v>3.8038038038038038</v>
      </c>
      <c r="B952">
        <v>12.6923288923828</v>
      </c>
    </row>
    <row r="953" spans="1:2" x14ac:dyDescent="0.2">
      <c r="A953">
        <v>3.8078078078078081</v>
      </c>
      <c r="B953">
        <v>12.71392816943772</v>
      </c>
    </row>
    <row r="954" spans="1:2" x14ac:dyDescent="0.2">
      <c r="A954">
        <v>3.8118118118118121</v>
      </c>
      <c r="B954">
        <v>12.73573340775879</v>
      </c>
    </row>
    <row r="955" spans="1:2" x14ac:dyDescent="0.2">
      <c r="A955">
        <v>3.815815815815816</v>
      </c>
      <c r="B955">
        <v>12.75774499250026</v>
      </c>
    </row>
    <row r="956" spans="1:2" x14ac:dyDescent="0.2">
      <c r="A956">
        <v>3.8198198198198199</v>
      </c>
      <c r="B956">
        <v>12.77996330881648</v>
      </c>
    </row>
    <row r="957" spans="1:2" x14ac:dyDescent="0.2">
      <c r="A957">
        <v>3.8238238238238238</v>
      </c>
      <c r="B957">
        <v>12.802388741861749</v>
      </c>
    </row>
    <row r="958" spans="1:2" x14ac:dyDescent="0.2">
      <c r="A958">
        <v>3.8278278278278282</v>
      </c>
      <c r="B958">
        <v>12.82502167679036</v>
      </c>
    </row>
    <row r="959" spans="1:2" x14ac:dyDescent="0.2">
      <c r="A959">
        <v>3.8318318318318321</v>
      </c>
      <c r="B959">
        <v>12.84786249875663</v>
      </c>
    </row>
    <row r="960" spans="1:2" x14ac:dyDescent="0.2">
      <c r="A960">
        <v>3.835835835835836</v>
      </c>
      <c r="B960">
        <v>12.870911592914871</v>
      </c>
    </row>
    <row r="961" spans="1:2" x14ac:dyDescent="0.2">
      <c r="A961">
        <v>3.8398398398398399</v>
      </c>
      <c r="B961">
        <v>12.894169344419399</v>
      </c>
    </row>
    <row r="962" spans="1:2" x14ac:dyDescent="0.2">
      <c r="A962">
        <v>3.8438438438438438</v>
      </c>
      <c r="B962">
        <v>12.9176361384245</v>
      </c>
    </row>
    <row r="963" spans="1:2" x14ac:dyDescent="0.2">
      <c r="A963">
        <v>3.8478478478478482</v>
      </c>
      <c r="B963">
        <v>12.941312360084479</v>
      </c>
    </row>
    <row r="964" spans="1:2" x14ac:dyDescent="0.2">
      <c r="A964">
        <v>3.8518518518518521</v>
      </c>
      <c r="B964">
        <v>12.965198394553671</v>
      </c>
    </row>
    <row r="965" spans="1:2" x14ac:dyDescent="0.2">
      <c r="A965">
        <v>3.855855855855856</v>
      </c>
      <c r="B965">
        <v>12.98929462698638</v>
      </c>
    </row>
    <row r="966" spans="1:2" x14ac:dyDescent="0.2">
      <c r="A966">
        <v>3.8598598598598599</v>
      </c>
      <c r="B966">
        <v>13.01360144253688</v>
      </c>
    </row>
    <row r="967" spans="1:2" x14ac:dyDescent="0.2">
      <c r="A967">
        <v>3.8638638638638638</v>
      </c>
      <c r="B967">
        <v>13.03811922635952</v>
      </c>
    </row>
    <row r="968" spans="1:2" x14ac:dyDescent="0.2">
      <c r="A968">
        <v>3.8678678678678682</v>
      </c>
      <c r="B968">
        <v>13.06284836360858</v>
      </c>
    </row>
    <row r="969" spans="1:2" x14ac:dyDescent="0.2">
      <c r="A969">
        <v>3.8718718718718721</v>
      </c>
      <c r="B969">
        <v>13.08778923943839</v>
      </c>
    </row>
    <row r="970" spans="1:2" x14ac:dyDescent="0.2">
      <c r="A970">
        <v>3.875875875875876</v>
      </c>
      <c r="B970">
        <v>13.11294223900323</v>
      </c>
    </row>
    <row r="971" spans="1:2" x14ac:dyDescent="0.2">
      <c r="A971">
        <v>3.8798798798798799</v>
      </c>
      <c r="B971">
        <v>13.13830774745743</v>
      </c>
    </row>
    <row r="972" spans="1:2" x14ac:dyDescent="0.2">
      <c r="A972">
        <v>3.8838838838838838</v>
      </c>
      <c r="B972">
        <v>13.163886149955299</v>
      </c>
    </row>
    <row r="973" spans="1:2" x14ac:dyDescent="0.2">
      <c r="A973">
        <v>3.8878878878878882</v>
      </c>
      <c r="B973">
        <v>13.18967783165114</v>
      </c>
    </row>
    <row r="974" spans="1:2" x14ac:dyDescent="0.2">
      <c r="A974">
        <v>3.8918918918918921</v>
      </c>
      <c r="B974">
        <v>13.215683177699249</v>
      </c>
    </row>
    <row r="975" spans="1:2" x14ac:dyDescent="0.2">
      <c r="A975">
        <v>3.895895895895896</v>
      </c>
      <c r="B975">
        <v>13.241902573253951</v>
      </c>
    </row>
    <row r="976" spans="1:2" x14ac:dyDescent="0.2">
      <c r="A976">
        <v>3.8998998998998999</v>
      </c>
      <c r="B976">
        <v>13.268336403469529</v>
      </c>
    </row>
    <row r="977" spans="1:2" x14ac:dyDescent="0.2">
      <c r="A977">
        <v>3.9039039039039038</v>
      </c>
      <c r="B977">
        <v>13.294985053500319</v>
      </c>
    </row>
    <row r="978" spans="1:2" x14ac:dyDescent="0.2">
      <c r="A978">
        <v>3.9079079079079082</v>
      </c>
      <c r="B978">
        <v>13.32184890850063</v>
      </c>
    </row>
    <row r="979" spans="1:2" x14ac:dyDescent="0.2">
      <c r="A979">
        <v>3.9119119119119121</v>
      </c>
      <c r="B979">
        <v>13.348928353624739</v>
      </c>
    </row>
    <row r="980" spans="1:2" x14ac:dyDescent="0.2">
      <c r="A980">
        <v>3.915915915915916</v>
      </c>
      <c r="B980">
        <v>13.376223774026981</v>
      </c>
    </row>
    <row r="981" spans="1:2" x14ac:dyDescent="0.2">
      <c r="A981">
        <v>3.9199199199199199</v>
      </c>
      <c r="B981">
        <v>13.403735554861649</v>
      </c>
    </row>
    <row r="982" spans="1:2" x14ac:dyDescent="0.2">
      <c r="A982">
        <v>3.9239239239239239</v>
      </c>
      <c r="B982">
        <v>13.43146408128306</v>
      </c>
    </row>
    <row r="983" spans="1:2" x14ac:dyDescent="0.2">
      <c r="A983">
        <v>3.9279279279279282</v>
      </c>
      <c r="B983">
        <v>13.45940973844554</v>
      </c>
    </row>
    <row r="984" spans="1:2" x14ac:dyDescent="0.2">
      <c r="A984">
        <v>3.9319319319319321</v>
      </c>
      <c r="B984">
        <v>13.48757291150334</v>
      </c>
    </row>
    <row r="985" spans="1:2" x14ac:dyDescent="0.2">
      <c r="A985">
        <v>3.935935935935936</v>
      </c>
      <c r="B985">
        <v>13.51595398561083</v>
      </c>
    </row>
    <row r="986" spans="1:2" x14ac:dyDescent="0.2">
      <c r="A986">
        <v>3.93993993993994</v>
      </c>
      <c r="B986">
        <v>13.54455334592229</v>
      </c>
    </row>
    <row r="987" spans="1:2" x14ac:dyDescent="0.2">
      <c r="A987">
        <v>3.9439439439439439</v>
      </c>
      <c r="B987">
        <v>13.573371377592011</v>
      </c>
    </row>
    <row r="988" spans="1:2" x14ac:dyDescent="0.2">
      <c r="A988">
        <v>3.9479479479479478</v>
      </c>
      <c r="B988">
        <v>13.60240846577433</v>
      </c>
    </row>
    <row r="989" spans="1:2" x14ac:dyDescent="0.2">
      <c r="A989">
        <v>3.9519519519519521</v>
      </c>
      <c r="B989">
        <v>13.63166499562355</v>
      </c>
    </row>
    <row r="990" spans="1:2" x14ac:dyDescent="0.2">
      <c r="A990">
        <v>3.9559559559559561</v>
      </c>
      <c r="B990">
        <v>13.66114135229396</v>
      </c>
    </row>
    <row r="991" spans="1:2" x14ac:dyDescent="0.2">
      <c r="A991">
        <v>3.95995995995996</v>
      </c>
      <c r="B991">
        <v>13.690837920939909</v>
      </c>
    </row>
    <row r="992" spans="1:2" x14ac:dyDescent="0.2">
      <c r="A992">
        <v>3.9639639639639639</v>
      </c>
      <c r="B992">
        <v>13.72075508671564</v>
      </c>
    </row>
    <row r="993" spans="1:2" x14ac:dyDescent="0.2">
      <c r="A993">
        <v>3.9679679679679678</v>
      </c>
      <c r="B993">
        <v>13.75089323477552</v>
      </c>
    </row>
    <row r="994" spans="1:2" x14ac:dyDescent="0.2">
      <c r="A994">
        <v>3.9719719719719722</v>
      </c>
      <c r="B994">
        <v>13.781252750273829</v>
      </c>
    </row>
    <row r="995" spans="1:2" x14ac:dyDescent="0.2">
      <c r="A995">
        <v>3.9759759759759761</v>
      </c>
      <c r="B995">
        <v>13.81183401836488</v>
      </c>
    </row>
    <row r="996" spans="1:2" x14ac:dyDescent="0.2">
      <c r="A996">
        <v>3.97997997997998</v>
      </c>
      <c r="B996">
        <v>13.84263742420298</v>
      </c>
    </row>
    <row r="997" spans="1:2" x14ac:dyDescent="0.2">
      <c r="A997">
        <v>3.9839839839839839</v>
      </c>
      <c r="B997">
        <v>13.87366335294243</v>
      </c>
    </row>
    <row r="998" spans="1:2" x14ac:dyDescent="0.2">
      <c r="A998">
        <v>3.9879879879879878</v>
      </c>
      <c r="B998">
        <v>13.90491218973756</v>
      </c>
    </row>
    <row r="999" spans="1:2" x14ac:dyDescent="0.2">
      <c r="A999">
        <v>3.9919919919919922</v>
      </c>
      <c r="B999">
        <v>13.93638431974265</v>
      </c>
    </row>
    <row r="1000" spans="1:2" x14ac:dyDescent="0.2">
      <c r="A1000">
        <v>3.9959959959959961</v>
      </c>
      <c r="B1000">
        <v>13.96808012811203</v>
      </c>
    </row>
    <row r="1001" spans="1:2" x14ac:dyDescent="0.2">
      <c r="A1001">
        <v>4</v>
      </c>
      <c r="B10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Azmir Bhuiyan</cp:lastModifiedBy>
  <dcterms:created xsi:type="dcterms:W3CDTF">2024-12-14T03:25:41Z</dcterms:created>
  <dcterms:modified xsi:type="dcterms:W3CDTF">2024-12-14T03:27:06Z</dcterms:modified>
</cp:coreProperties>
</file>