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workbookViewId="0">
      <selection activeCell="C4" sqref="C4"/>
    </sheetView>
  </sheetViews>
  <sheetFormatPr baseColWidth="8" defaultRowHeight="14.4"/>
  <sheetData>
    <row r="1">
      <c r="A1" t="inlineStr">
        <is>
          <t>number 1</t>
        </is>
      </c>
      <c r="B1" t="inlineStr">
        <is>
          <t>number 2</t>
        </is>
      </c>
      <c r="C1" t="inlineStr">
        <is>
          <t>sol</t>
        </is>
      </c>
    </row>
    <row r="2">
      <c r="A2" t="inlineStr">
        <is>
          <t>1</t>
        </is>
      </c>
      <c r="B2" t="inlineStr">
        <is>
          <t>5</t>
        </is>
      </c>
      <c r="C2">
        <f>A2*B2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E1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2022-06-10T13:57:35Z</dcterms:modified>
  <cp:lastModifiedBy>DR.Ahmed Saker 2O11</cp:lastModifiedBy>
</cp:coreProperties>
</file>