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end\IdeaProjects\ttc2020migration\"/>
    </mc:Choice>
  </mc:AlternateContent>
  <xr:revisionPtr revIDLastSave="0" documentId="8_{8D2B7CC2-9880-4E51-A449-AEAFB7182798}" xr6:coauthVersionLast="45" xr6:coauthVersionMax="45" xr10:uidLastSave="{00000000-0000-0000-0000-000000000000}"/>
  <bookViews>
    <workbookView xWindow="-96" yWindow="-96" windowWidth="23232" windowHeight="13152" xr2:uid="{0EEFCFDD-B137-4999-A570-582C59DD4FF6}"/>
  </bookViews>
  <sheets>
    <sheet name="Tabelle2" sheetId="2" r:id="rId1"/>
    <sheet name="Tabelle1" sheetId="1" r:id="rId2"/>
  </sheets>
  <definedNames>
    <definedName name="ExterneDaten_1" localSheetId="0" hidden="1">Tabelle2!$A$2:$B$201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36AD4E8-5820-4190-A196-B514BF87C7DC}" keepAlive="1" name="Abfrage - results" description="Verbindung mit der Abfrage 'results' in der Arbeitsmappe." type="5" refreshedVersion="6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<sst xmlns="http://schemas.openxmlformats.org/spreadsheetml/2006/main" count="3" uniqueCount="3">
  <si>
    <t>repetitions</t>
  </si>
  <si>
    <t>time(ns)</t>
  </si>
  <si>
    <t>Fulib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</si>
</sst>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Tabelle2!$B$2</c:f>
              <c:strCache>
                <c:ptCount val="1"/>
                <c:pt idx="0">
                  <c:v>time(ns)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Tabelle2!$A$3:$A$201</c:f>
              <c:numCache>
                <c:formatCode>General</c:formatCode>
                <c:ptCount val="1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</c:numCache>
            </c:numRef>
          </c:cat>
          <c:val>
            <c:numRef>
              <c:f>Tabelle2!$B$3:$B$201</c:f>
              <c:numCache>
                <c:formatCode>General</c:formatCode>
                <c:ptCount val="199"/>
                <c:pt idx="0">
                  <c:v>9668696100</c:v>
                </c:pt>
                <c:pt idx="1">
                  <c:v>18814251100</c:v>
                </c:pt>
                <c:pt idx="2">
                  <c:v>27905124000</c:v>
                </c:pt>
                <c:pt idx="3">
                  <c:v>37053381200</c:v>
                </c:pt>
                <c:pt idx="4">
                  <c:v>46082499900</c:v>
                </c:pt>
                <c:pt idx="5">
                  <c:v>55144395200</c:v>
                </c:pt>
                <c:pt idx="6">
                  <c:v>64509255000</c:v>
                </c:pt>
                <c:pt idx="7">
                  <c:v>75123719700</c:v>
                </c:pt>
                <c:pt idx="8">
                  <c:v>85414972100</c:v>
                </c:pt>
                <c:pt idx="9">
                  <c:v>94583282100</c:v>
                </c:pt>
                <c:pt idx="10">
                  <c:v>103807897000</c:v>
                </c:pt>
                <c:pt idx="11">
                  <c:v>113208220100</c:v>
                </c:pt>
                <c:pt idx="12">
                  <c:v>122671205000</c:v>
                </c:pt>
                <c:pt idx="13">
                  <c:v>132085750500</c:v>
                </c:pt>
                <c:pt idx="14">
                  <c:v>141189775700</c:v>
                </c:pt>
                <c:pt idx="15">
                  <c:v>150328254500</c:v>
                </c:pt>
                <c:pt idx="16">
                  <c:v>159444730600</c:v>
                </c:pt>
                <c:pt idx="17">
                  <c:v>168571764400</c:v>
                </c:pt>
                <c:pt idx="18">
                  <c:v>177983061500</c:v>
                </c:pt>
                <c:pt idx="19">
                  <c:v>187180464800</c:v>
                </c:pt>
                <c:pt idx="20">
                  <c:v>196341444600</c:v>
                </c:pt>
                <c:pt idx="21">
                  <c:v>205472807000</c:v>
                </c:pt>
                <c:pt idx="22">
                  <c:v>214566627800</c:v>
                </c:pt>
                <c:pt idx="23">
                  <c:v>223690999500</c:v>
                </c:pt>
                <c:pt idx="24">
                  <c:v>232831797200</c:v>
                </c:pt>
                <c:pt idx="25">
                  <c:v>242055525800</c:v>
                </c:pt>
                <c:pt idx="26">
                  <c:v>251146539200</c:v>
                </c:pt>
                <c:pt idx="27">
                  <c:v>260225550400</c:v>
                </c:pt>
                <c:pt idx="28">
                  <c:v>269308185700</c:v>
                </c:pt>
                <c:pt idx="29">
                  <c:v>278416056700</c:v>
                </c:pt>
                <c:pt idx="30">
                  <c:v>287534939600</c:v>
                </c:pt>
                <c:pt idx="31">
                  <c:v>296806347300</c:v>
                </c:pt>
                <c:pt idx="32">
                  <c:v>305911335400</c:v>
                </c:pt>
                <c:pt idx="33">
                  <c:v>315706094900</c:v>
                </c:pt>
                <c:pt idx="34">
                  <c:v>325275519400</c:v>
                </c:pt>
                <c:pt idx="35">
                  <c:v>334427944100</c:v>
                </c:pt>
                <c:pt idx="36">
                  <c:v>343562781500</c:v>
                </c:pt>
                <c:pt idx="37">
                  <c:v>352777572700</c:v>
                </c:pt>
                <c:pt idx="38">
                  <c:v>361874562000</c:v>
                </c:pt>
                <c:pt idx="39">
                  <c:v>371246446800</c:v>
                </c:pt>
                <c:pt idx="40">
                  <c:v>380328107200</c:v>
                </c:pt>
                <c:pt idx="41">
                  <c:v>389324720100</c:v>
                </c:pt>
                <c:pt idx="42">
                  <c:v>398332009600</c:v>
                </c:pt>
                <c:pt idx="43">
                  <c:v>407338494000</c:v>
                </c:pt>
                <c:pt idx="44">
                  <c:v>416376355700</c:v>
                </c:pt>
                <c:pt idx="45">
                  <c:v>425395888700</c:v>
                </c:pt>
                <c:pt idx="46">
                  <c:v>434447735400</c:v>
                </c:pt>
                <c:pt idx="47">
                  <c:v>443781802900</c:v>
                </c:pt>
                <c:pt idx="48">
                  <c:v>452794137100</c:v>
                </c:pt>
                <c:pt idx="49">
                  <c:v>461913979100</c:v>
                </c:pt>
                <c:pt idx="50">
                  <c:v>470892302600</c:v>
                </c:pt>
                <c:pt idx="51">
                  <c:v>480020383100</c:v>
                </c:pt>
                <c:pt idx="52">
                  <c:v>489058724799</c:v>
                </c:pt>
                <c:pt idx="53">
                  <c:v>498062699900</c:v>
                </c:pt>
                <c:pt idx="54">
                  <c:v>507027327300</c:v>
                </c:pt>
                <c:pt idx="55">
                  <c:v>516023558200</c:v>
                </c:pt>
                <c:pt idx="56">
                  <c:v>525057074500</c:v>
                </c:pt>
                <c:pt idx="57">
                  <c:v>534173603100</c:v>
                </c:pt>
                <c:pt idx="58">
                  <c:v>543328803800</c:v>
                </c:pt>
                <c:pt idx="59">
                  <c:v>552395446700</c:v>
                </c:pt>
                <c:pt idx="60">
                  <c:v>561449695200</c:v>
                </c:pt>
                <c:pt idx="61">
                  <c:v>570507186500</c:v>
                </c:pt>
                <c:pt idx="62">
                  <c:v>579572267000</c:v>
                </c:pt>
                <c:pt idx="63">
                  <c:v>588647532300</c:v>
                </c:pt>
                <c:pt idx="64">
                  <c:v>597826039500</c:v>
                </c:pt>
                <c:pt idx="65">
                  <c:v>606988655100</c:v>
                </c:pt>
                <c:pt idx="66">
                  <c:v>616647460200</c:v>
                </c:pt>
                <c:pt idx="67">
                  <c:v>625786720600</c:v>
                </c:pt>
                <c:pt idx="68">
                  <c:v>634941506700</c:v>
                </c:pt>
                <c:pt idx="69">
                  <c:v>644107646300</c:v>
                </c:pt>
                <c:pt idx="70">
                  <c:v>653294182400</c:v>
                </c:pt>
                <c:pt idx="71">
                  <c:v>662707172700</c:v>
                </c:pt>
                <c:pt idx="72">
                  <c:v>672172030200</c:v>
                </c:pt>
                <c:pt idx="73">
                  <c:v>681650960500</c:v>
                </c:pt>
                <c:pt idx="74">
                  <c:v>690889190700</c:v>
                </c:pt>
                <c:pt idx="75">
                  <c:v>700099025300</c:v>
                </c:pt>
                <c:pt idx="76">
                  <c:v>709370270500</c:v>
                </c:pt>
                <c:pt idx="77">
                  <c:v>718597854300</c:v>
                </c:pt>
                <c:pt idx="78">
                  <c:v>727853943700</c:v>
                </c:pt>
                <c:pt idx="79">
                  <c:v>737081176300</c:v>
                </c:pt>
                <c:pt idx="80">
                  <c:v>746301549500</c:v>
                </c:pt>
                <c:pt idx="81">
                  <c:v>755507357300</c:v>
                </c:pt>
                <c:pt idx="82">
                  <c:v>764797350300</c:v>
                </c:pt>
                <c:pt idx="83">
                  <c:v>773986414900</c:v>
                </c:pt>
                <c:pt idx="84">
                  <c:v>783296501000</c:v>
                </c:pt>
                <c:pt idx="85">
                  <c:v>792499185100</c:v>
                </c:pt>
                <c:pt idx="86">
                  <c:v>801728938100</c:v>
                </c:pt>
                <c:pt idx="87">
                  <c:v>810940674500</c:v>
                </c:pt>
                <c:pt idx="88">
                  <c:v>820140367800</c:v>
                </c:pt>
                <c:pt idx="89">
                  <c:v>829361153500</c:v>
                </c:pt>
                <c:pt idx="90">
                  <c:v>838566288400</c:v>
                </c:pt>
                <c:pt idx="91">
                  <c:v>847754208900</c:v>
                </c:pt>
                <c:pt idx="92">
                  <c:v>856940201500</c:v>
                </c:pt>
                <c:pt idx="93">
                  <c:v>866150151200</c:v>
                </c:pt>
                <c:pt idx="94">
                  <c:v>875325599900</c:v>
                </c:pt>
                <c:pt idx="95">
                  <c:v>884555331000</c:v>
                </c:pt>
                <c:pt idx="96">
                  <c:v>893803860200</c:v>
                </c:pt>
                <c:pt idx="97">
                  <c:v>903017584300</c:v>
                </c:pt>
                <c:pt idx="98">
                  <c:v>912242323500</c:v>
                </c:pt>
                <c:pt idx="99">
                  <c:v>921444625900</c:v>
                </c:pt>
                <c:pt idx="100">
                  <c:v>930639005100</c:v>
                </c:pt>
                <c:pt idx="101">
                  <c:v>939844533400</c:v>
                </c:pt>
                <c:pt idx="102">
                  <c:v>949074352200</c:v>
                </c:pt>
                <c:pt idx="103">
                  <c:v>958308828300</c:v>
                </c:pt>
                <c:pt idx="104">
                  <c:v>967534082200</c:v>
                </c:pt>
                <c:pt idx="105">
                  <c:v>976781372000</c:v>
                </c:pt>
                <c:pt idx="106">
                  <c:v>985963075700</c:v>
                </c:pt>
                <c:pt idx="107">
                  <c:v>995177330000</c:v>
                </c:pt>
                <c:pt idx="108">
                  <c:v>1004398138800</c:v>
                </c:pt>
                <c:pt idx="109">
                  <c:v>1013646660000</c:v>
                </c:pt>
                <c:pt idx="110">
                  <c:v>1022835836900</c:v>
                </c:pt>
                <c:pt idx="111">
                  <c:v>1032028248000</c:v>
                </c:pt>
                <c:pt idx="112">
                  <c:v>1041218328000</c:v>
                </c:pt>
                <c:pt idx="113">
                  <c:v>1050405297200</c:v>
                </c:pt>
                <c:pt idx="114">
                  <c:v>1059626747100</c:v>
                </c:pt>
                <c:pt idx="115">
                  <c:v>1068826816300</c:v>
                </c:pt>
                <c:pt idx="116">
                  <c:v>1078031218900</c:v>
                </c:pt>
                <c:pt idx="117">
                  <c:v>1087245053600</c:v>
                </c:pt>
                <c:pt idx="118">
                  <c:v>1096443954800</c:v>
                </c:pt>
                <c:pt idx="119">
                  <c:v>1105626845100</c:v>
                </c:pt>
                <c:pt idx="120">
                  <c:v>1114856900300</c:v>
                </c:pt>
                <c:pt idx="121">
                  <c:v>1124057839200</c:v>
                </c:pt>
                <c:pt idx="122">
                  <c:v>1133280087800</c:v>
                </c:pt>
                <c:pt idx="123">
                  <c:v>1142517015500</c:v>
                </c:pt>
                <c:pt idx="124">
                  <c:v>1151672938300</c:v>
                </c:pt>
                <c:pt idx="125">
                  <c:v>1160810107000</c:v>
                </c:pt>
                <c:pt idx="126">
                  <c:v>1169949417000</c:v>
                </c:pt>
                <c:pt idx="127">
                  <c:v>1179096651600</c:v>
                </c:pt>
                <c:pt idx="128">
                  <c:v>1188240024600</c:v>
                </c:pt>
                <c:pt idx="129">
                  <c:v>1197466373800</c:v>
                </c:pt>
                <c:pt idx="130">
                  <c:v>1206622011800</c:v>
                </c:pt>
                <c:pt idx="131">
                  <c:v>1215955664000</c:v>
                </c:pt>
                <c:pt idx="132">
                  <c:v>1225503060700</c:v>
                </c:pt>
                <c:pt idx="133">
                  <c:v>1234627505000</c:v>
                </c:pt>
                <c:pt idx="134">
                  <c:v>1243703997400</c:v>
                </c:pt>
                <c:pt idx="135">
                  <c:v>1252933247200</c:v>
                </c:pt>
                <c:pt idx="136">
                  <c:v>1263309973000</c:v>
                </c:pt>
                <c:pt idx="137">
                  <c:v>1274511864600</c:v>
                </c:pt>
                <c:pt idx="138">
                  <c:v>1286772481800</c:v>
                </c:pt>
                <c:pt idx="139">
                  <c:v>1298480998900</c:v>
                </c:pt>
                <c:pt idx="140">
                  <c:v>1309363477200</c:v>
                </c:pt>
                <c:pt idx="141">
                  <c:v>1319825814700</c:v>
                </c:pt>
                <c:pt idx="142">
                  <c:v>1330840834000</c:v>
                </c:pt>
                <c:pt idx="143">
                  <c:v>1340731260100</c:v>
                </c:pt>
                <c:pt idx="144">
                  <c:v>1350327023100</c:v>
                </c:pt>
                <c:pt idx="145">
                  <c:v>1359896552400</c:v>
                </c:pt>
                <c:pt idx="146">
                  <c:v>1369785881600</c:v>
                </c:pt>
                <c:pt idx="147">
                  <c:v>1380107010700</c:v>
                </c:pt>
                <c:pt idx="148">
                  <c:v>1395771120000</c:v>
                </c:pt>
                <c:pt idx="149">
                  <c:v>1418767630900</c:v>
                </c:pt>
                <c:pt idx="150">
                  <c:v>1446956255600</c:v>
                </c:pt>
                <c:pt idx="151">
                  <c:v>1476117695000</c:v>
                </c:pt>
                <c:pt idx="152">
                  <c:v>1504714388600</c:v>
                </c:pt>
                <c:pt idx="153">
                  <c:v>1532610692699</c:v>
                </c:pt>
                <c:pt idx="154">
                  <c:v>1561654862799</c:v>
                </c:pt>
                <c:pt idx="155">
                  <c:v>1589087414800</c:v>
                </c:pt>
                <c:pt idx="156">
                  <c:v>1605437326600</c:v>
                </c:pt>
                <c:pt idx="157">
                  <c:v>1620294127200</c:v>
                </c:pt>
                <c:pt idx="158">
                  <c:v>1633020377800</c:v>
                </c:pt>
                <c:pt idx="159">
                  <c:v>1645975629400</c:v>
                </c:pt>
                <c:pt idx="160">
                  <c:v>1659936125300</c:v>
                </c:pt>
                <c:pt idx="161">
                  <c:v>1671266048300</c:v>
                </c:pt>
                <c:pt idx="162">
                  <c:v>1700080591400</c:v>
                </c:pt>
                <c:pt idx="163">
                  <c:v>1729305265300</c:v>
                </c:pt>
                <c:pt idx="164">
                  <c:v>1744280530900</c:v>
                </c:pt>
                <c:pt idx="165">
                  <c:v>1753961469700</c:v>
                </c:pt>
                <c:pt idx="166">
                  <c:v>1769913437800</c:v>
                </c:pt>
                <c:pt idx="167">
                  <c:v>1780412240100</c:v>
                </c:pt>
                <c:pt idx="168">
                  <c:v>1793500133000</c:v>
                </c:pt>
                <c:pt idx="169">
                  <c:v>1822126336100</c:v>
                </c:pt>
                <c:pt idx="170">
                  <c:v>1849051571200</c:v>
                </c:pt>
                <c:pt idx="171">
                  <c:v>1878239633000</c:v>
                </c:pt>
                <c:pt idx="172">
                  <c:v>1906576810200</c:v>
                </c:pt>
                <c:pt idx="173">
                  <c:v>1923810956900</c:v>
                </c:pt>
                <c:pt idx="174">
                  <c:v>1944661654400</c:v>
                </c:pt>
                <c:pt idx="175">
                  <c:v>1954888074800</c:v>
                </c:pt>
                <c:pt idx="176">
                  <c:v>1967767862000</c:v>
                </c:pt>
                <c:pt idx="177">
                  <c:v>1979524010700</c:v>
                </c:pt>
                <c:pt idx="178">
                  <c:v>1988529118900</c:v>
                </c:pt>
                <c:pt idx="179">
                  <c:v>1997528602800</c:v>
                </c:pt>
                <c:pt idx="180">
                  <c:v>2006489098700</c:v>
                </c:pt>
                <c:pt idx="181">
                  <c:v>2015477700500</c:v>
                </c:pt>
                <c:pt idx="182">
                  <c:v>2024455123100</c:v>
                </c:pt>
                <c:pt idx="183">
                  <c:v>2033430745400</c:v>
                </c:pt>
                <c:pt idx="184">
                  <c:v>2042414278200</c:v>
                </c:pt>
                <c:pt idx="185">
                  <c:v>2051376573100</c:v>
                </c:pt>
                <c:pt idx="186">
                  <c:v>2060346810700</c:v>
                </c:pt>
                <c:pt idx="187">
                  <c:v>2069311932100</c:v>
                </c:pt>
                <c:pt idx="188">
                  <c:v>2078281520400</c:v>
                </c:pt>
                <c:pt idx="189">
                  <c:v>2087233422800</c:v>
                </c:pt>
                <c:pt idx="190">
                  <c:v>2096259536600</c:v>
                </c:pt>
                <c:pt idx="191">
                  <c:v>2105247040300</c:v>
                </c:pt>
                <c:pt idx="192">
                  <c:v>2114228536700</c:v>
                </c:pt>
                <c:pt idx="193">
                  <c:v>2123169942700</c:v>
                </c:pt>
                <c:pt idx="194">
                  <c:v>2132123269100</c:v>
                </c:pt>
                <c:pt idx="195">
                  <c:v>2141075741000</c:v>
                </c:pt>
                <c:pt idx="196">
                  <c:v>2149993643700</c:v>
                </c:pt>
                <c:pt idx="197">
                  <c:v>2159046930300</c:v>
                </c:pt>
                <c:pt idx="198">
                  <c:v>2168549927800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06-4E92-BB08-3FA9B25D5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65456"/>
        <c:axId val="1473049983"/>
      </c:lineChart>
      <c:catAx>
        <c:axId val="10756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049983"/>
        <c:crosses val="autoZero"/>
        <c:auto val="1"/>
        <c:lblAlgn val="ctr"/>
        <c:lblOffset val="100"/>
        <c:noMultiLvlLbl val="0"/>
      </c:catAx>
      <c:valAx>
        <c:axId val="14730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56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165734</xdr:colOff>
      <xdr:row>7</xdr:row>
      <xdr:rowOff>140970</xdr:rowOff>
    </xdr:from>
    <xdr:to>
      <xdr:col>14</xdr:col>
      <xdr:colOff>300989</xdr:colOff>
      <xdr:row>29</xdr:row>
      <xdr:rowOff>110490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441054E-3C0D-4125-A3C4-E048340D7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92695B5-BC1B-43ED-92E0-AA7A3978ACA9}" autoFormatId="16" applyNumberFormats="0" applyBorderFormats="0" applyFontFormats="0" applyPatternFormats="0" applyAlignmentFormats="0" applyWidthHeightFormats="0">
  <queryTableRefresh nextId="3">
    <queryTableFields count="2">
      <queryTableField id="1" name="repetitions" tableColumnId="1"/>
      <queryTableField id="2" name="time(n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A48129-8FE6-4D32-ABDB-D29380E9B056}" name="results" displayName="results" ref="A2:B201" tableType="queryTable" totalsRowShown="0">
  <autoFilter ref="A2:B201" xr:uid="{7DB713E1-36E7-4980-9FAA-0922154471B4}"/>
  <tableColumns count="2">
    <tableColumn id="1" xr3:uid="{CC2BA3EA-811E-4078-9A43-DF8B1085A4F0}" uniqueName="1" name="repetitions" queryTableFieldId="1"/>
    <tableColumn id="2" xr3:uid="{BF554EB1-FD64-491E-BF5F-C0AE413F1AD7}" uniqueName="2" name="time(ns)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B36E9-21E8-4AE0-B2FB-2B113E0AE683}">
  <dimension ref="A1:B201"/>
  <sheetViews>
    <sheetView tabSelected="1" topLeftCell="A7" workbookViewId="0">
      <selection activeCell="B2" sqref="B2"/>
    </sheetView>
  </sheetViews>
  <sheetFormatPr baseColWidth="10" defaultRowHeight="14.4" x14ac:dyDescent="0.55000000000000004"/>
  <cols>
    <col min="1" max="1" width="11.83984375" bestFit="1" customWidth="1"/>
    <col min="2" max="2" width="11.68359375" bestFit="1" customWidth="1"/>
  </cols>
  <sheetData>
    <row r="1" spans="1:2" x14ac:dyDescent="0.55000000000000004">
      <c r="B1" t="s">
        <v>2</v>
      </c>
    </row>
    <row r="2" spans="1:2" x14ac:dyDescent="0.55000000000000004">
      <c r="A2" t="s">
        <v>0</v>
      </c>
      <c r="B2" t="s">
        <v>1</v>
      </c>
    </row>
    <row r="3" spans="1:2" x14ac:dyDescent="0.55000000000000004">
      <c r="A3">
        <v>10000</v>
      </c>
      <c r="B3">
        <v>9668696100</v>
      </c>
    </row>
    <row r="4" spans="1:2" x14ac:dyDescent="0.55000000000000004">
      <c r="A4">
        <v>20000</v>
      </c>
      <c r="B4">
        <v>18814251100</v>
      </c>
    </row>
    <row r="5" spans="1:2" x14ac:dyDescent="0.55000000000000004">
      <c r="A5">
        <v>30000</v>
      </c>
      <c r="B5">
        <v>27905124000</v>
      </c>
    </row>
    <row r="6" spans="1:2" x14ac:dyDescent="0.55000000000000004">
      <c r="A6">
        <v>40000</v>
      </c>
      <c r="B6">
        <v>37053381200</v>
      </c>
    </row>
    <row r="7" spans="1:2" x14ac:dyDescent="0.55000000000000004">
      <c r="A7">
        <v>50000</v>
      </c>
      <c r="B7">
        <v>46082499900</v>
      </c>
    </row>
    <row r="8" spans="1:2" x14ac:dyDescent="0.55000000000000004">
      <c r="A8">
        <v>60000</v>
      </c>
      <c r="B8">
        <v>55144395200</v>
      </c>
    </row>
    <row r="9" spans="1:2" x14ac:dyDescent="0.55000000000000004">
      <c r="A9">
        <v>70000</v>
      </c>
      <c r="B9">
        <v>64509255000</v>
      </c>
    </row>
    <row r="10" spans="1:2" x14ac:dyDescent="0.55000000000000004">
      <c r="A10">
        <v>80000</v>
      </c>
      <c r="B10">
        <v>75123719700</v>
      </c>
    </row>
    <row r="11" spans="1:2" x14ac:dyDescent="0.55000000000000004">
      <c r="A11">
        <v>90000</v>
      </c>
      <c r="B11">
        <v>85414972100</v>
      </c>
    </row>
    <row r="12" spans="1:2" x14ac:dyDescent="0.55000000000000004">
      <c r="A12">
        <v>100000</v>
      </c>
      <c r="B12">
        <v>94583282100</v>
      </c>
    </row>
    <row r="13" spans="1:2" x14ac:dyDescent="0.55000000000000004">
      <c r="A13">
        <v>110000</v>
      </c>
      <c r="B13">
        <v>103807897000</v>
      </c>
    </row>
    <row r="14" spans="1:2" x14ac:dyDescent="0.55000000000000004">
      <c r="A14">
        <v>120000</v>
      </c>
      <c r="B14">
        <v>113208220100</v>
      </c>
    </row>
    <row r="15" spans="1:2" x14ac:dyDescent="0.55000000000000004">
      <c r="A15">
        <v>130000</v>
      </c>
      <c r="B15">
        <v>122671205000</v>
      </c>
    </row>
    <row r="16" spans="1:2" x14ac:dyDescent="0.55000000000000004">
      <c r="A16">
        <v>140000</v>
      </c>
      <c r="B16">
        <v>132085750500</v>
      </c>
    </row>
    <row r="17" spans="1:2" x14ac:dyDescent="0.55000000000000004">
      <c r="A17">
        <v>150000</v>
      </c>
      <c r="B17">
        <v>141189775700</v>
      </c>
    </row>
    <row r="18" spans="1:2" x14ac:dyDescent="0.55000000000000004">
      <c r="A18">
        <v>160000</v>
      </c>
      <c r="B18">
        <v>150328254500</v>
      </c>
    </row>
    <row r="19" spans="1:2" x14ac:dyDescent="0.55000000000000004">
      <c r="A19">
        <v>170000</v>
      </c>
      <c r="B19">
        <v>159444730600</v>
      </c>
    </row>
    <row r="20" spans="1:2" x14ac:dyDescent="0.55000000000000004">
      <c r="A20">
        <v>180000</v>
      </c>
      <c r="B20">
        <v>168571764400</v>
      </c>
    </row>
    <row r="21" spans="1:2" x14ac:dyDescent="0.55000000000000004">
      <c r="A21">
        <v>190000</v>
      </c>
      <c r="B21">
        <v>177983061500</v>
      </c>
    </row>
    <row r="22" spans="1:2" x14ac:dyDescent="0.55000000000000004">
      <c r="A22">
        <v>200000</v>
      </c>
      <c r="B22">
        <v>187180464800</v>
      </c>
    </row>
    <row r="23" spans="1:2" x14ac:dyDescent="0.55000000000000004">
      <c r="A23">
        <v>210000</v>
      </c>
      <c r="B23">
        <v>196341444600</v>
      </c>
    </row>
    <row r="24" spans="1:2" x14ac:dyDescent="0.55000000000000004">
      <c r="A24">
        <v>220000</v>
      </c>
      <c r="B24">
        <v>205472807000</v>
      </c>
    </row>
    <row r="25" spans="1:2" x14ac:dyDescent="0.55000000000000004">
      <c r="A25">
        <v>230000</v>
      </c>
      <c r="B25">
        <v>214566627800</v>
      </c>
    </row>
    <row r="26" spans="1:2" x14ac:dyDescent="0.55000000000000004">
      <c r="A26">
        <v>240000</v>
      </c>
      <c r="B26">
        <v>223690999500</v>
      </c>
    </row>
    <row r="27" spans="1:2" x14ac:dyDescent="0.55000000000000004">
      <c r="A27">
        <v>250000</v>
      </c>
      <c r="B27">
        <v>232831797200</v>
      </c>
    </row>
    <row r="28" spans="1:2" x14ac:dyDescent="0.55000000000000004">
      <c r="A28">
        <v>260000</v>
      </c>
      <c r="B28">
        <v>242055525800</v>
      </c>
    </row>
    <row r="29" spans="1:2" x14ac:dyDescent="0.55000000000000004">
      <c r="A29">
        <v>270000</v>
      </c>
      <c r="B29">
        <v>251146539200</v>
      </c>
    </row>
    <row r="30" spans="1:2" x14ac:dyDescent="0.55000000000000004">
      <c r="A30">
        <v>280000</v>
      </c>
      <c r="B30">
        <v>260225550400</v>
      </c>
    </row>
    <row r="31" spans="1:2" x14ac:dyDescent="0.55000000000000004">
      <c r="A31">
        <v>290000</v>
      </c>
      <c r="B31">
        <v>269308185700</v>
      </c>
    </row>
    <row r="32" spans="1:2" x14ac:dyDescent="0.55000000000000004">
      <c r="A32">
        <v>300000</v>
      </c>
      <c r="B32">
        <v>278416056700</v>
      </c>
    </row>
    <row r="33" spans="1:2" x14ac:dyDescent="0.55000000000000004">
      <c r="A33">
        <v>310000</v>
      </c>
      <c r="B33">
        <v>287534939600</v>
      </c>
    </row>
    <row r="34" spans="1:2" x14ac:dyDescent="0.55000000000000004">
      <c r="A34">
        <v>320000</v>
      </c>
      <c r="B34">
        <v>296806347300</v>
      </c>
    </row>
    <row r="35" spans="1:2" x14ac:dyDescent="0.55000000000000004">
      <c r="A35">
        <v>330000</v>
      </c>
      <c r="B35">
        <v>305911335400</v>
      </c>
    </row>
    <row r="36" spans="1:2" x14ac:dyDescent="0.55000000000000004">
      <c r="A36">
        <v>340000</v>
      </c>
      <c r="B36">
        <v>315706094900</v>
      </c>
    </row>
    <row r="37" spans="1:2" x14ac:dyDescent="0.55000000000000004">
      <c r="A37">
        <v>350000</v>
      </c>
      <c r="B37">
        <v>325275519400</v>
      </c>
    </row>
    <row r="38" spans="1:2" x14ac:dyDescent="0.55000000000000004">
      <c r="A38">
        <v>360000</v>
      </c>
      <c r="B38">
        <v>334427944100</v>
      </c>
    </row>
    <row r="39" spans="1:2" x14ac:dyDescent="0.55000000000000004">
      <c r="A39">
        <v>370000</v>
      </c>
      <c r="B39">
        <v>343562781500</v>
      </c>
    </row>
    <row r="40" spans="1:2" x14ac:dyDescent="0.55000000000000004">
      <c r="A40">
        <v>380000</v>
      </c>
      <c r="B40">
        <v>352777572700</v>
      </c>
    </row>
    <row r="41" spans="1:2" x14ac:dyDescent="0.55000000000000004">
      <c r="A41">
        <v>390000</v>
      </c>
      <c r="B41">
        <v>361874562000</v>
      </c>
    </row>
    <row r="42" spans="1:2" x14ac:dyDescent="0.55000000000000004">
      <c r="A42">
        <v>400000</v>
      </c>
      <c r="B42">
        <v>371246446800</v>
      </c>
    </row>
    <row r="43" spans="1:2" x14ac:dyDescent="0.55000000000000004">
      <c r="A43">
        <v>410000</v>
      </c>
      <c r="B43">
        <v>380328107200</v>
      </c>
    </row>
    <row r="44" spans="1:2" x14ac:dyDescent="0.55000000000000004">
      <c r="A44">
        <v>420000</v>
      </c>
      <c r="B44">
        <v>389324720100</v>
      </c>
    </row>
    <row r="45" spans="1:2" x14ac:dyDescent="0.55000000000000004">
      <c r="A45">
        <v>430000</v>
      </c>
      <c r="B45">
        <v>398332009600</v>
      </c>
    </row>
    <row r="46" spans="1:2" x14ac:dyDescent="0.55000000000000004">
      <c r="A46">
        <v>440000</v>
      </c>
      <c r="B46">
        <v>407338494000</v>
      </c>
    </row>
    <row r="47" spans="1:2" x14ac:dyDescent="0.55000000000000004">
      <c r="A47">
        <v>450000</v>
      </c>
      <c r="B47">
        <v>416376355700</v>
      </c>
    </row>
    <row r="48" spans="1:2" x14ac:dyDescent="0.55000000000000004">
      <c r="A48">
        <v>460000</v>
      </c>
      <c r="B48">
        <v>425395888700</v>
      </c>
    </row>
    <row r="49" spans="1:2" x14ac:dyDescent="0.55000000000000004">
      <c r="A49">
        <v>470000</v>
      </c>
      <c r="B49">
        <v>434447735400</v>
      </c>
    </row>
    <row r="50" spans="1:2" x14ac:dyDescent="0.55000000000000004">
      <c r="A50">
        <v>480000</v>
      </c>
      <c r="B50">
        <v>443781802900</v>
      </c>
    </row>
    <row r="51" spans="1:2" x14ac:dyDescent="0.55000000000000004">
      <c r="A51">
        <v>490000</v>
      </c>
      <c r="B51">
        <v>452794137100</v>
      </c>
    </row>
    <row r="52" spans="1:2" x14ac:dyDescent="0.55000000000000004">
      <c r="A52">
        <v>500000</v>
      </c>
      <c r="B52">
        <v>461913979100</v>
      </c>
    </row>
    <row r="53" spans="1:2" x14ac:dyDescent="0.55000000000000004">
      <c r="A53">
        <v>510000</v>
      </c>
      <c r="B53">
        <v>470892302600</v>
      </c>
    </row>
    <row r="54" spans="1:2" x14ac:dyDescent="0.55000000000000004">
      <c r="A54">
        <v>520000</v>
      </c>
      <c r="B54">
        <v>480020383100</v>
      </c>
    </row>
    <row r="55" spans="1:2" x14ac:dyDescent="0.55000000000000004">
      <c r="A55">
        <v>530000</v>
      </c>
      <c r="B55">
        <v>489058724799</v>
      </c>
    </row>
    <row r="56" spans="1:2" x14ac:dyDescent="0.55000000000000004">
      <c r="A56">
        <v>540000</v>
      </c>
      <c r="B56">
        <v>498062699900</v>
      </c>
    </row>
    <row r="57" spans="1:2" x14ac:dyDescent="0.55000000000000004">
      <c r="A57">
        <v>550000</v>
      </c>
      <c r="B57">
        <v>507027327300</v>
      </c>
    </row>
    <row r="58" spans="1:2" x14ac:dyDescent="0.55000000000000004">
      <c r="A58">
        <v>560000</v>
      </c>
      <c r="B58">
        <v>516023558200</v>
      </c>
    </row>
    <row r="59" spans="1:2" x14ac:dyDescent="0.55000000000000004">
      <c r="A59">
        <v>570000</v>
      </c>
      <c r="B59">
        <v>525057074500</v>
      </c>
    </row>
    <row r="60" spans="1:2" x14ac:dyDescent="0.55000000000000004">
      <c r="A60">
        <v>580000</v>
      </c>
      <c r="B60">
        <v>534173603100</v>
      </c>
    </row>
    <row r="61" spans="1:2" x14ac:dyDescent="0.55000000000000004">
      <c r="A61">
        <v>590000</v>
      </c>
      <c r="B61">
        <v>543328803800</v>
      </c>
    </row>
    <row r="62" spans="1:2" x14ac:dyDescent="0.55000000000000004">
      <c r="A62">
        <v>600000</v>
      </c>
      <c r="B62">
        <v>552395446700</v>
      </c>
    </row>
    <row r="63" spans="1:2" x14ac:dyDescent="0.55000000000000004">
      <c r="A63">
        <v>610000</v>
      </c>
      <c r="B63">
        <v>561449695200</v>
      </c>
    </row>
    <row r="64" spans="1:2" x14ac:dyDescent="0.55000000000000004">
      <c r="A64">
        <v>620000</v>
      </c>
      <c r="B64">
        <v>570507186500</v>
      </c>
    </row>
    <row r="65" spans="1:2" x14ac:dyDescent="0.55000000000000004">
      <c r="A65">
        <v>630000</v>
      </c>
      <c r="B65">
        <v>579572267000</v>
      </c>
    </row>
    <row r="66" spans="1:2" x14ac:dyDescent="0.55000000000000004">
      <c r="A66">
        <v>640000</v>
      </c>
      <c r="B66">
        <v>588647532300</v>
      </c>
    </row>
    <row r="67" spans="1:2" x14ac:dyDescent="0.55000000000000004">
      <c r="A67">
        <v>650000</v>
      </c>
      <c r="B67">
        <v>597826039500</v>
      </c>
    </row>
    <row r="68" spans="1:2" x14ac:dyDescent="0.55000000000000004">
      <c r="A68">
        <v>660000</v>
      </c>
      <c r="B68">
        <v>606988655100</v>
      </c>
    </row>
    <row r="69" spans="1:2" x14ac:dyDescent="0.55000000000000004">
      <c r="A69">
        <v>670000</v>
      </c>
      <c r="B69">
        <v>616647460200</v>
      </c>
    </row>
    <row r="70" spans="1:2" x14ac:dyDescent="0.55000000000000004">
      <c r="A70">
        <v>680000</v>
      </c>
      <c r="B70">
        <v>625786720600</v>
      </c>
    </row>
    <row r="71" spans="1:2" x14ac:dyDescent="0.55000000000000004">
      <c r="A71">
        <v>690000</v>
      </c>
      <c r="B71">
        <v>634941506700</v>
      </c>
    </row>
    <row r="72" spans="1:2" x14ac:dyDescent="0.55000000000000004">
      <c r="A72">
        <v>700000</v>
      </c>
      <c r="B72">
        <v>644107646300</v>
      </c>
    </row>
    <row r="73" spans="1:2" x14ac:dyDescent="0.55000000000000004">
      <c r="A73">
        <v>710000</v>
      </c>
      <c r="B73">
        <v>653294182400</v>
      </c>
    </row>
    <row r="74" spans="1:2" x14ac:dyDescent="0.55000000000000004">
      <c r="A74">
        <v>720000</v>
      </c>
      <c r="B74">
        <v>662707172700</v>
      </c>
    </row>
    <row r="75" spans="1:2" x14ac:dyDescent="0.55000000000000004">
      <c r="A75">
        <v>730000</v>
      </c>
      <c r="B75">
        <v>672172030200</v>
      </c>
    </row>
    <row r="76" spans="1:2" x14ac:dyDescent="0.55000000000000004">
      <c r="A76">
        <v>740000</v>
      </c>
      <c r="B76">
        <v>681650960500</v>
      </c>
    </row>
    <row r="77" spans="1:2" x14ac:dyDescent="0.55000000000000004">
      <c r="A77">
        <v>750000</v>
      </c>
      <c r="B77">
        <v>690889190700</v>
      </c>
    </row>
    <row r="78" spans="1:2" x14ac:dyDescent="0.55000000000000004">
      <c r="A78">
        <v>760000</v>
      </c>
      <c r="B78">
        <v>700099025300</v>
      </c>
    </row>
    <row r="79" spans="1:2" x14ac:dyDescent="0.55000000000000004">
      <c r="A79">
        <v>770000</v>
      </c>
      <c r="B79">
        <v>709370270500</v>
      </c>
    </row>
    <row r="80" spans="1:2" x14ac:dyDescent="0.55000000000000004">
      <c r="A80">
        <v>780000</v>
      </c>
      <c r="B80">
        <v>718597854300</v>
      </c>
    </row>
    <row r="81" spans="1:2" x14ac:dyDescent="0.55000000000000004">
      <c r="A81">
        <v>790000</v>
      </c>
      <c r="B81">
        <v>727853943700</v>
      </c>
    </row>
    <row r="82" spans="1:2" x14ac:dyDescent="0.55000000000000004">
      <c r="A82">
        <v>800000</v>
      </c>
      <c r="B82">
        <v>737081176300</v>
      </c>
    </row>
    <row r="83" spans="1:2" x14ac:dyDescent="0.55000000000000004">
      <c r="A83">
        <v>810000</v>
      </c>
      <c r="B83">
        <v>746301549500</v>
      </c>
    </row>
    <row r="84" spans="1:2" x14ac:dyDescent="0.55000000000000004">
      <c r="A84">
        <v>820000</v>
      </c>
      <c r="B84">
        <v>755507357300</v>
      </c>
    </row>
    <row r="85" spans="1:2" x14ac:dyDescent="0.55000000000000004">
      <c r="A85">
        <v>830000</v>
      </c>
      <c r="B85">
        <v>764797350300</v>
      </c>
    </row>
    <row r="86" spans="1:2" x14ac:dyDescent="0.55000000000000004">
      <c r="A86">
        <v>840000</v>
      </c>
      <c r="B86">
        <v>773986414900</v>
      </c>
    </row>
    <row r="87" spans="1:2" x14ac:dyDescent="0.55000000000000004">
      <c r="A87">
        <v>850000</v>
      </c>
      <c r="B87">
        <v>783296501000</v>
      </c>
    </row>
    <row r="88" spans="1:2" x14ac:dyDescent="0.55000000000000004">
      <c r="A88">
        <v>860000</v>
      </c>
      <c r="B88">
        <v>792499185100</v>
      </c>
    </row>
    <row r="89" spans="1:2" x14ac:dyDescent="0.55000000000000004">
      <c r="A89">
        <v>870000</v>
      </c>
      <c r="B89">
        <v>801728938100</v>
      </c>
    </row>
    <row r="90" spans="1:2" x14ac:dyDescent="0.55000000000000004">
      <c r="A90">
        <v>880000</v>
      </c>
      <c r="B90">
        <v>810940674500</v>
      </c>
    </row>
    <row r="91" spans="1:2" x14ac:dyDescent="0.55000000000000004">
      <c r="A91">
        <v>890000</v>
      </c>
      <c r="B91">
        <v>820140367800</v>
      </c>
    </row>
    <row r="92" spans="1:2" x14ac:dyDescent="0.55000000000000004">
      <c r="A92">
        <v>900000</v>
      </c>
      <c r="B92">
        <v>829361153500</v>
      </c>
    </row>
    <row r="93" spans="1:2" x14ac:dyDescent="0.55000000000000004">
      <c r="A93">
        <v>910000</v>
      </c>
      <c r="B93">
        <v>838566288400</v>
      </c>
    </row>
    <row r="94" spans="1:2" x14ac:dyDescent="0.55000000000000004">
      <c r="A94">
        <v>920000</v>
      </c>
      <c r="B94">
        <v>847754208900</v>
      </c>
    </row>
    <row r="95" spans="1:2" x14ac:dyDescent="0.55000000000000004">
      <c r="A95">
        <v>930000</v>
      </c>
      <c r="B95">
        <v>856940201500</v>
      </c>
    </row>
    <row r="96" spans="1:2" x14ac:dyDescent="0.55000000000000004">
      <c r="A96">
        <v>940000</v>
      </c>
      <c r="B96">
        <v>866150151200</v>
      </c>
    </row>
    <row r="97" spans="1:2" x14ac:dyDescent="0.55000000000000004">
      <c r="A97">
        <v>950000</v>
      </c>
      <c r="B97">
        <v>875325599900</v>
      </c>
    </row>
    <row r="98" spans="1:2" x14ac:dyDescent="0.55000000000000004">
      <c r="A98">
        <v>960000</v>
      </c>
      <c r="B98">
        <v>884555331000</v>
      </c>
    </row>
    <row r="99" spans="1:2" x14ac:dyDescent="0.55000000000000004">
      <c r="A99">
        <v>970000</v>
      </c>
      <c r="B99">
        <v>893803860200</v>
      </c>
    </row>
    <row r="100" spans="1:2" x14ac:dyDescent="0.55000000000000004">
      <c r="A100">
        <v>980000</v>
      </c>
      <c r="B100">
        <v>903017584300</v>
      </c>
    </row>
    <row r="101" spans="1:2" x14ac:dyDescent="0.55000000000000004">
      <c r="A101">
        <v>990000</v>
      </c>
      <c r="B101">
        <v>912242323500</v>
      </c>
    </row>
    <row r="102" spans="1:2" x14ac:dyDescent="0.55000000000000004">
      <c r="A102">
        <v>1000000</v>
      </c>
      <c r="B102">
        <v>921444625900</v>
      </c>
    </row>
    <row r="103" spans="1:2" x14ac:dyDescent="0.55000000000000004">
      <c r="A103">
        <v>1010000</v>
      </c>
      <c r="B103">
        <v>930639005100</v>
      </c>
    </row>
    <row r="104" spans="1:2" x14ac:dyDescent="0.55000000000000004">
      <c r="A104">
        <v>1020000</v>
      </c>
      <c r="B104">
        <v>939844533400</v>
      </c>
    </row>
    <row r="105" spans="1:2" x14ac:dyDescent="0.55000000000000004">
      <c r="A105">
        <v>1030000</v>
      </c>
      <c r="B105">
        <v>949074352200</v>
      </c>
    </row>
    <row r="106" spans="1:2" x14ac:dyDescent="0.55000000000000004">
      <c r="A106">
        <v>1040000</v>
      </c>
      <c r="B106">
        <v>958308828300</v>
      </c>
    </row>
    <row r="107" spans="1:2" x14ac:dyDescent="0.55000000000000004">
      <c r="A107">
        <v>1050000</v>
      </c>
      <c r="B107">
        <v>967534082200</v>
      </c>
    </row>
    <row r="108" spans="1:2" x14ac:dyDescent="0.55000000000000004">
      <c r="A108">
        <v>1060000</v>
      </c>
      <c r="B108">
        <v>976781372000</v>
      </c>
    </row>
    <row r="109" spans="1:2" x14ac:dyDescent="0.55000000000000004">
      <c r="A109">
        <v>1070000</v>
      </c>
      <c r="B109">
        <v>985963075700</v>
      </c>
    </row>
    <row r="110" spans="1:2" x14ac:dyDescent="0.55000000000000004">
      <c r="A110">
        <v>1080000</v>
      </c>
      <c r="B110">
        <v>995177330000</v>
      </c>
    </row>
    <row r="111" spans="1:2" x14ac:dyDescent="0.55000000000000004">
      <c r="A111">
        <v>1090000</v>
      </c>
      <c r="B111">
        <v>1004398138800</v>
      </c>
    </row>
    <row r="112" spans="1:2" x14ac:dyDescent="0.55000000000000004">
      <c r="A112">
        <v>1100000</v>
      </c>
      <c r="B112">
        <v>1013646660000</v>
      </c>
    </row>
    <row r="113" spans="1:2" x14ac:dyDescent="0.55000000000000004">
      <c r="A113">
        <v>1110000</v>
      </c>
      <c r="B113">
        <v>1022835836900</v>
      </c>
    </row>
    <row r="114" spans="1:2" x14ac:dyDescent="0.55000000000000004">
      <c r="A114">
        <v>1120000</v>
      </c>
      <c r="B114">
        <v>1032028248000</v>
      </c>
    </row>
    <row r="115" spans="1:2" x14ac:dyDescent="0.55000000000000004">
      <c r="A115">
        <v>1130000</v>
      </c>
      <c r="B115">
        <v>1041218328000</v>
      </c>
    </row>
    <row r="116" spans="1:2" x14ac:dyDescent="0.55000000000000004">
      <c r="A116">
        <v>1140000</v>
      </c>
      <c r="B116">
        <v>1050405297200</v>
      </c>
    </row>
    <row r="117" spans="1:2" x14ac:dyDescent="0.55000000000000004">
      <c r="A117">
        <v>1150000</v>
      </c>
      <c r="B117">
        <v>1059626747100</v>
      </c>
    </row>
    <row r="118" spans="1:2" x14ac:dyDescent="0.55000000000000004">
      <c r="A118">
        <v>1160000</v>
      </c>
      <c r="B118">
        <v>1068826816300</v>
      </c>
    </row>
    <row r="119" spans="1:2" x14ac:dyDescent="0.55000000000000004">
      <c r="A119">
        <v>1170000</v>
      </c>
      <c r="B119">
        <v>1078031218900</v>
      </c>
    </row>
    <row r="120" spans="1:2" x14ac:dyDescent="0.55000000000000004">
      <c r="A120">
        <v>1180000</v>
      </c>
      <c r="B120">
        <v>1087245053600</v>
      </c>
    </row>
    <row r="121" spans="1:2" x14ac:dyDescent="0.55000000000000004">
      <c r="A121">
        <v>1190000</v>
      </c>
      <c r="B121">
        <v>1096443954800</v>
      </c>
    </row>
    <row r="122" spans="1:2" x14ac:dyDescent="0.55000000000000004">
      <c r="A122">
        <v>1200000</v>
      </c>
      <c r="B122">
        <v>1105626845100</v>
      </c>
    </row>
    <row r="123" spans="1:2" x14ac:dyDescent="0.55000000000000004">
      <c r="A123">
        <v>1210000</v>
      </c>
      <c r="B123">
        <v>1114856900300</v>
      </c>
    </row>
    <row r="124" spans="1:2" x14ac:dyDescent="0.55000000000000004">
      <c r="A124">
        <v>1220000</v>
      </c>
      <c r="B124">
        <v>1124057839200</v>
      </c>
    </row>
    <row r="125" spans="1:2" x14ac:dyDescent="0.55000000000000004">
      <c r="A125">
        <v>1230000</v>
      </c>
      <c r="B125">
        <v>1133280087800</v>
      </c>
    </row>
    <row r="126" spans="1:2" x14ac:dyDescent="0.55000000000000004">
      <c r="A126">
        <v>1240000</v>
      </c>
      <c r="B126">
        <v>1142517015500</v>
      </c>
    </row>
    <row r="127" spans="1:2" x14ac:dyDescent="0.55000000000000004">
      <c r="A127">
        <v>1250000</v>
      </c>
      <c r="B127">
        <v>1151672938300</v>
      </c>
    </row>
    <row r="128" spans="1:2" x14ac:dyDescent="0.55000000000000004">
      <c r="A128">
        <v>1260000</v>
      </c>
      <c r="B128">
        <v>1160810107000</v>
      </c>
    </row>
    <row r="129" spans="1:2" x14ac:dyDescent="0.55000000000000004">
      <c r="A129">
        <v>1270000</v>
      </c>
      <c r="B129">
        <v>1169949417000</v>
      </c>
    </row>
    <row r="130" spans="1:2" x14ac:dyDescent="0.55000000000000004">
      <c r="A130">
        <v>1280000</v>
      </c>
      <c r="B130">
        <v>1179096651600</v>
      </c>
    </row>
    <row r="131" spans="1:2" x14ac:dyDescent="0.55000000000000004">
      <c r="A131">
        <v>1290000</v>
      </c>
      <c r="B131">
        <v>1188240024600</v>
      </c>
    </row>
    <row r="132" spans="1:2" x14ac:dyDescent="0.55000000000000004">
      <c r="A132">
        <v>1300000</v>
      </c>
      <c r="B132">
        <v>1197466373800</v>
      </c>
    </row>
    <row r="133" spans="1:2" x14ac:dyDescent="0.55000000000000004">
      <c r="A133">
        <v>1310000</v>
      </c>
      <c r="B133">
        <v>1206622011800</v>
      </c>
    </row>
    <row r="134" spans="1:2" x14ac:dyDescent="0.55000000000000004">
      <c r="A134">
        <v>1320000</v>
      </c>
      <c r="B134">
        <v>1215955664000</v>
      </c>
    </row>
    <row r="135" spans="1:2" x14ac:dyDescent="0.55000000000000004">
      <c r="A135">
        <v>1330000</v>
      </c>
      <c r="B135">
        <v>1225503060700</v>
      </c>
    </row>
    <row r="136" spans="1:2" x14ac:dyDescent="0.55000000000000004">
      <c r="A136">
        <v>1340000</v>
      </c>
      <c r="B136">
        <v>1234627505000</v>
      </c>
    </row>
    <row r="137" spans="1:2" x14ac:dyDescent="0.55000000000000004">
      <c r="A137">
        <v>1350000</v>
      </c>
      <c r="B137">
        <v>1243703997400</v>
      </c>
    </row>
    <row r="138" spans="1:2" x14ac:dyDescent="0.55000000000000004">
      <c r="A138">
        <v>1360000</v>
      </c>
      <c r="B138">
        <v>1252933247200</v>
      </c>
    </row>
    <row r="139" spans="1:2" x14ac:dyDescent="0.55000000000000004">
      <c r="A139">
        <v>1370000</v>
      </c>
      <c r="B139">
        <v>1263309973000</v>
      </c>
    </row>
    <row r="140" spans="1:2" x14ac:dyDescent="0.55000000000000004">
      <c r="A140">
        <v>1380000</v>
      </c>
      <c r="B140">
        <v>1274511864600</v>
      </c>
    </row>
    <row r="141" spans="1:2" x14ac:dyDescent="0.55000000000000004">
      <c r="A141">
        <v>1390000</v>
      </c>
      <c r="B141">
        <v>1286772481800</v>
      </c>
    </row>
    <row r="142" spans="1:2" x14ac:dyDescent="0.55000000000000004">
      <c r="A142">
        <v>1400000</v>
      </c>
      <c r="B142">
        <v>1298480998900</v>
      </c>
    </row>
    <row r="143" spans="1:2" x14ac:dyDescent="0.55000000000000004">
      <c r="A143">
        <v>1410000</v>
      </c>
      <c r="B143">
        <v>1309363477200</v>
      </c>
    </row>
    <row r="144" spans="1:2" x14ac:dyDescent="0.55000000000000004">
      <c r="A144">
        <v>1420000</v>
      </c>
      <c r="B144">
        <v>1319825814700</v>
      </c>
    </row>
    <row r="145" spans="1:2" x14ac:dyDescent="0.55000000000000004">
      <c r="A145">
        <v>1430000</v>
      </c>
      <c r="B145">
        <v>1330840834000</v>
      </c>
    </row>
    <row r="146" spans="1:2" x14ac:dyDescent="0.55000000000000004">
      <c r="A146">
        <v>1440000</v>
      </c>
      <c r="B146">
        <v>1340731260100</v>
      </c>
    </row>
    <row r="147" spans="1:2" x14ac:dyDescent="0.55000000000000004">
      <c r="A147">
        <v>1450000</v>
      </c>
      <c r="B147">
        <v>1350327023100</v>
      </c>
    </row>
    <row r="148" spans="1:2" x14ac:dyDescent="0.55000000000000004">
      <c r="A148">
        <v>1460000</v>
      </c>
      <c r="B148">
        <v>1359896552400</v>
      </c>
    </row>
    <row r="149" spans="1:2" x14ac:dyDescent="0.55000000000000004">
      <c r="A149">
        <v>1470000</v>
      </c>
      <c r="B149">
        <v>1369785881600</v>
      </c>
    </row>
    <row r="150" spans="1:2" x14ac:dyDescent="0.55000000000000004">
      <c r="A150">
        <v>1480000</v>
      </c>
      <c r="B150">
        <v>1380107010700</v>
      </c>
    </row>
    <row r="151" spans="1:2" x14ac:dyDescent="0.55000000000000004">
      <c r="A151">
        <v>1490000</v>
      </c>
      <c r="B151">
        <v>1395771120000</v>
      </c>
    </row>
    <row r="152" spans="1:2" x14ac:dyDescent="0.55000000000000004">
      <c r="A152">
        <v>1500000</v>
      </c>
      <c r="B152">
        <v>1418767630900</v>
      </c>
    </row>
    <row r="153" spans="1:2" x14ac:dyDescent="0.55000000000000004">
      <c r="A153">
        <v>1510000</v>
      </c>
      <c r="B153">
        <v>1446956255600</v>
      </c>
    </row>
    <row r="154" spans="1:2" x14ac:dyDescent="0.55000000000000004">
      <c r="A154">
        <v>1520000</v>
      </c>
      <c r="B154">
        <v>1476117695000</v>
      </c>
    </row>
    <row r="155" spans="1:2" x14ac:dyDescent="0.55000000000000004">
      <c r="A155">
        <v>1530000</v>
      </c>
      <c r="B155">
        <v>1504714388600</v>
      </c>
    </row>
    <row r="156" spans="1:2" x14ac:dyDescent="0.55000000000000004">
      <c r="A156">
        <v>1540000</v>
      </c>
      <c r="B156">
        <v>1532610692699</v>
      </c>
    </row>
    <row r="157" spans="1:2" x14ac:dyDescent="0.55000000000000004">
      <c r="A157">
        <v>1550000</v>
      </c>
      <c r="B157">
        <v>1561654862799</v>
      </c>
    </row>
    <row r="158" spans="1:2" x14ac:dyDescent="0.55000000000000004">
      <c r="A158">
        <v>1560000</v>
      </c>
      <c r="B158">
        <v>1589087414800</v>
      </c>
    </row>
    <row r="159" spans="1:2" x14ac:dyDescent="0.55000000000000004">
      <c r="A159">
        <v>1570000</v>
      </c>
      <c r="B159">
        <v>1605437326600</v>
      </c>
    </row>
    <row r="160" spans="1:2" x14ac:dyDescent="0.55000000000000004">
      <c r="A160">
        <v>1580000</v>
      </c>
      <c r="B160">
        <v>1620294127200</v>
      </c>
    </row>
    <row r="161" spans="1:2" x14ac:dyDescent="0.55000000000000004">
      <c r="A161">
        <v>1590000</v>
      </c>
      <c r="B161">
        <v>1633020377800</v>
      </c>
    </row>
    <row r="162" spans="1:2" x14ac:dyDescent="0.55000000000000004">
      <c r="A162">
        <v>1600000</v>
      </c>
      <c r="B162">
        <v>1645975629400</v>
      </c>
    </row>
    <row r="163" spans="1:2" x14ac:dyDescent="0.55000000000000004">
      <c r="A163">
        <v>1610000</v>
      </c>
      <c r="B163">
        <v>1659936125300</v>
      </c>
    </row>
    <row r="164" spans="1:2" x14ac:dyDescent="0.55000000000000004">
      <c r="A164">
        <v>1620000</v>
      </c>
      <c r="B164">
        <v>1671266048300</v>
      </c>
    </row>
    <row r="165" spans="1:2" x14ac:dyDescent="0.55000000000000004">
      <c r="A165">
        <v>1630000</v>
      </c>
      <c r="B165">
        <v>1700080591400</v>
      </c>
    </row>
    <row r="166" spans="1:2" x14ac:dyDescent="0.55000000000000004">
      <c r="A166">
        <v>1640000</v>
      </c>
      <c r="B166">
        <v>1729305265300</v>
      </c>
    </row>
    <row r="167" spans="1:2" x14ac:dyDescent="0.55000000000000004">
      <c r="A167">
        <v>1650000</v>
      </c>
      <c r="B167">
        <v>1744280530900</v>
      </c>
    </row>
    <row r="168" spans="1:2" x14ac:dyDescent="0.55000000000000004">
      <c r="A168">
        <v>1660000</v>
      </c>
      <c r="B168">
        <v>1753961469700</v>
      </c>
    </row>
    <row r="169" spans="1:2" x14ac:dyDescent="0.55000000000000004">
      <c r="A169">
        <v>1670000</v>
      </c>
      <c r="B169">
        <v>1769913437800</v>
      </c>
    </row>
    <row r="170" spans="1:2" x14ac:dyDescent="0.55000000000000004">
      <c r="A170">
        <v>1680000</v>
      </c>
      <c r="B170">
        <v>1780412240100</v>
      </c>
    </row>
    <row r="171" spans="1:2" x14ac:dyDescent="0.55000000000000004">
      <c r="A171">
        <v>1690000</v>
      </c>
      <c r="B171">
        <v>1793500133000</v>
      </c>
    </row>
    <row r="172" spans="1:2" x14ac:dyDescent="0.55000000000000004">
      <c r="A172">
        <v>1700000</v>
      </c>
      <c r="B172">
        <v>1822126336100</v>
      </c>
    </row>
    <row r="173" spans="1:2" x14ac:dyDescent="0.55000000000000004">
      <c r="A173">
        <v>1710000</v>
      </c>
      <c r="B173">
        <v>1849051571200</v>
      </c>
    </row>
    <row r="174" spans="1:2" x14ac:dyDescent="0.55000000000000004">
      <c r="A174">
        <v>1720000</v>
      </c>
      <c r="B174">
        <v>1878239633000</v>
      </c>
    </row>
    <row r="175" spans="1:2" x14ac:dyDescent="0.55000000000000004">
      <c r="A175">
        <v>1730000</v>
      </c>
      <c r="B175">
        <v>1906576810200</v>
      </c>
    </row>
    <row r="176" spans="1:2" x14ac:dyDescent="0.55000000000000004">
      <c r="A176">
        <v>1740000</v>
      </c>
      <c r="B176">
        <v>1923810956900</v>
      </c>
    </row>
    <row r="177" spans="1:2" x14ac:dyDescent="0.55000000000000004">
      <c r="A177">
        <v>1750000</v>
      </c>
      <c r="B177">
        <v>1944661654400</v>
      </c>
    </row>
    <row r="178" spans="1:2" x14ac:dyDescent="0.55000000000000004">
      <c r="A178">
        <v>1760000</v>
      </c>
      <c r="B178">
        <v>1954888074800</v>
      </c>
    </row>
    <row r="179" spans="1:2" x14ac:dyDescent="0.55000000000000004">
      <c r="A179">
        <v>1770000</v>
      </c>
      <c r="B179">
        <v>1967767862000</v>
      </c>
    </row>
    <row r="180" spans="1:2" x14ac:dyDescent="0.55000000000000004">
      <c r="A180">
        <v>1780000</v>
      </c>
      <c r="B180">
        <v>1979524010700</v>
      </c>
    </row>
    <row r="181" spans="1:2" x14ac:dyDescent="0.55000000000000004">
      <c r="A181">
        <v>1790000</v>
      </c>
      <c r="B181">
        <v>1988529118900</v>
      </c>
    </row>
    <row r="182" spans="1:2" x14ac:dyDescent="0.55000000000000004">
      <c r="A182">
        <v>1800000</v>
      </c>
      <c r="B182">
        <v>1997528602800</v>
      </c>
    </row>
    <row r="183" spans="1:2" x14ac:dyDescent="0.55000000000000004">
      <c r="A183">
        <v>1810000</v>
      </c>
      <c r="B183">
        <v>2006489098700</v>
      </c>
    </row>
    <row r="184" spans="1:2" x14ac:dyDescent="0.55000000000000004">
      <c r="A184">
        <v>1820000</v>
      </c>
      <c r="B184">
        <v>2015477700500</v>
      </c>
    </row>
    <row r="185" spans="1:2" x14ac:dyDescent="0.55000000000000004">
      <c r="A185">
        <v>1830000</v>
      </c>
      <c r="B185">
        <v>2024455123100</v>
      </c>
    </row>
    <row r="186" spans="1:2" x14ac:dyDescent="0.55000000000000004">
      <c r="A186">
        <v>1840000</v>
      </c>
      <c r="B186">
        <v>2033430745400</v>
      </c>
    </row>
    <row r="187" spans="1:2" x14ac:dyDescent="0.55000000000000004">
      <c r="A187">
        <v>1850000</v>
      </c>
      <c r="B187">
        <v>2042414278200</v>
      </c>
    </row>
    <row r="188" spans="1:2" x14ac:dyDescent="0.55000000000000004">
      <c r="A188">
        <v>1860000</v>
      </c>
      <c r="B188">
        <v>2051376573100</v>
      </c>
    </row>
    <row r="189" spans="1:2" x14ac:dyDescent="0.55000000000000004">
      <c r="A189">
        <v>1870000</v>
      </c>
      <c r="B189">
        <v>2060346810700</v>
      </c>
    </row>
    <row r="190" spans="1:2" x14ac:dyDescent="0.55000000000000004">
      <c r="A190">
        <v>1880000</v>
      </c>
      <c r="B190">
        <v>2069311932100</v>
      </c>
    </row>
    <row r="191" spans="1:2" x14ac:dyDescent="0.55000000000000004">
      <c r="A191">
        <v>1890000</v>
      </c>
      <c r="B191">
        <v>2078281520400</v>
      </c>
    </row>
    <row r="192" spans="1:2" x14ac:dyDescent="0.55000000000000004">
      <c r="A192">
        <v>1900000</v>
      </c>
      <c r="B192">
        <v>2087233422800</v>
      </c>
    </row>
    <row r="193" spans="1:2" x14ac:dyDescent="0.55000000000000004">
      <c r="A193">
        <v>1910000</v>
      </c>
      <c r="B193">
        <v>2096259536600</v>
      </c>
    </row>
    <row r="194" spans="1:2" x14ac:dyDescent="0.55000000000000004">
      <c r="A194">
        <v>1920000</v>
      </c>
      <c r="B194">
        <v>2105247040300</v>
      </c>
    </row>
    <row r="195" spans="1:2" x14ac:dyDescent="0.55000000000000004">
      <c r="A195">
        <v>1930000</v>
      </c>
      <c r="B195">
        <v>2114228536700</v>
      </c>
    </row>
    <row r="196" spans="1:2" x14ac:dyDescent="0.55000000000000004">
      <c r="A196">
        <v>1940000</v>
      </c>
      <c r="B196">
        <v>2123169942700</v>
      </c>
    </row>
    <row r="197" spans="1:2" x14ac:dyDescent="0.55000000000000004">
      <c r="A197">
        <v>1950000</v>
      </c>
      <c r="B197">
        <v>2132123269100</v>
      </c>
    </row>
    <row r="198" spans="1:2" x14ac:dyDescent="0.55000000000000004">
      <c r="A198">
        <v>1960000</v>
      </c>
      <c r="B198">
        <v>2141075741000</v>
      </c>
    </row>
    <row r="199" spans="1:2" x14ac:dyDescent="0.55000000000000004">
      <c r="A199">
        <v>1970000</v>
      </c>
      <c r="B199">
        <v>2149993643700</v>
      </c>
    </row>
    <row r="200" spans="1:2" x14ac:dyDescent="0.55000000000000004">
      <c r="A200">
        <v>1980000</v>
      </c>
      <c r="B200">
        <v>2159046930300</v>
      </c>
    </row>
    <row r="201" spans="1:2" x14ac:dyDescent="0.55000000000000004">
      <c r="A201">
        <v>1990000</v>
      </c>
      <c r="B201">
        <v>2168549927800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AE56C-28BC-4B16-84B7-1DF70EB9FAA4}">
  <dimension ref="A1"/>
  <sheetViews>
    <sheetView workbookViewId="0"/>
  </sheetViews>
  <sheetFormatPr baseColWidth="10" defaultRowHeight="14.4" x14ac:dyDescent="0.55000000000000004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o 4 r N U B k O P P m n A A A A + A A A A B I A H A B D b 2 5 m a W c v U G F j a 2 F n Z S 5 4 b W w g o h g A K K A U A A A A A A A A A A A A A A A A A A A A A A A A A A A A h Y + 9 D o I w G E V f h X S n f 0 Q l 5 q M M 6 i a J i Y l x b U q F R i g G i u X d H H w k X 0 E S R d 0 c 7 8 k Z z n 3 c 7 p A O d R V c d d u Z x i a I Y Y o C b V W T G 1 s k q H e n M E a p g J 1 U Z 1 n o Y J R t t x y 6 P E G l c 5 c l I d 5 7 7 C P c t A X h l D J y z L Z 7 V e p a o o 9 s / s u h s Z 2 T V m k k 4 P C K E R z H D M / i i O H F n A O Z M G T G f h U + F m M K 5 A f C q q 9 c 3 2 q R 6 3 C 9 A T J N I O 8 X 4 g l Q S w M E F A A C A A g A o 4 r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O K z V B D U 7 y 8 M A E A A N Q B A A A T A B w A R m 9 y b X V s Y X M v U 2 V j d G l v b j E u b S C i G A A o o B Q A A A A A A A A A A A A A A A A A A A A A A A A A A A B 1 k M F u w j A M h u + V + g 5 R d m m l q I J q 2 2 G o h 6 l s g 8 s 0 B J z o D l l r I F O a o N h B Y o i 3 2 T P s B X i x B R W J 7 U A u j n / H / j 8 H o S Z l D Z t 2 s T + I o z j C t X T Q M A f o N S E r m A a K I x b O x I P W E J Q S t 9 n Q 1 r 4 F Q 8 m z 0 p C V 1 l B I M O H l Q z V H c F h 9 e T B N N W 5 A v j n 7 G R y w I q r z X t 5 r 1 c r J k 2 F 1 N s l q 3 P J U L I a g V a s I X M E H X L D S a t 8 a L H L B n k x t G 2 V W R T + / C + n E W 4 I p 7 T Q U l 2 v 2 a g 2 8 p 6 K D v e G j 4 8 8 a H F s B k l 8 S s B H I B h w P / D P 5 E Z 4 H r D b 0 d j I m 3 X a C L c 7 6 o 9 b T W m r p s C D n / w 5 + g e O 3 C T 0 B l M 1 2 m 8 v E m Z M G l 9 a 1 H X m o A S Z X Q c R + z x 1 s g N T p L z A s P D Z 0 f 5 u d 2 g 6 C 7 T m p F h K D 6 f / K I Y 0 j Z a 6 x D H 4 B U E s B A i 0 A F A A C A A g A o 4 r N U B k O P P m n A A A A + A A A A B I A A A A A A A A A A A A A A A A A A A A A A E N v b m Z p Z y 9 Q Y W N r Y W d l L n h t b F B L A Q I t A B Q A A g A I A K O K z V A P y u m r p A A A A O k A A A A T A A A A A A A A A A A A A A A A A P M A A A B b Q 2 9 u d G V u d F 9 U e X B l c 1 0 u e G 1 s U E s B A i 0 A F A A C A A g A o 4 r N U E N T v L w w A Q A A 1 A E A A B M A A A A A A A A A A A A A A A A A 5 A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Q g A A A A A A A D D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M 1 Q x N T o y M T o w N i 4 w N j k 5 M j k y W i I g L z 4 8 R W 5 0 c n k g V H l w Z T 0 i R m l s b E N v b H V t b l R 5 c G V z I i B W Y W x 1 Z T 0 i c 0 F 3 T T 0 i I C 8 + P E V u d H J 5 I F R 5 c G U 9 I k Z p b G x D b 2 x 1 b W 5 O Y W 1 l c y I g V m F s d W U 9 I n N b J n F 1 b 3 Q 7 c m V w Z X R p d G l v b n M m c X V v d D s s J n F 1 b 3 Q 7 d G l t Z S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d l w 6 R u Z G V y d G V y I F R 5 c C 5 7 c m V w Z X R p d G l v b n M s M H 0 m c X V v d D s s J n F 1 b 3 Q 7 U 2 V j d G l v b j E v c m V z d W x 0 c y 9 H Z c O k b m R l c n R l c i B U e X A u e 3 R p b W U o b n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v R 2 X D p G 5 k Z X J 0 Z X I g V H l w L n t y Z X B l d G l 0 a W 9 u c y w w f S Z x d W 9 0 O y w m c X V v d D t T Z W N 0 a W 9 u M S 9 y Z X N 1 b H R z L 0 d l w 6 R u Z G V y d G V y I F R 5 c C 5 7 d G l t Z S h u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4 u L E O N j F S p + C S E V H F S o i A A A A A A I A A A A A A B B m A A A A A Q A A I A A A A E A d 4 p M 7 x c U Z Q + + 9 s m P h a W 8 c V 7 a A 2 Y V G q T 2 P w L C S 9 i v u A A A A A A 6 A A A A A A g A A I A A A A E K 3 h h Y V 6 9 N i n 4 P 0 F F R J 8 j C T r D m T n R g D 6 u q C + 5 p 3 2 i 8 x U A A A A A c w e J P 7 h 5 z R P L E i h 4 e U 2 M G m 1 D h F h g + w r M 7 K C P U k m v j 5 a J / z n T r q I I D L c N x E d b j 5 p M Z A g F Q 3 t d S o 7 A Y Q N p z j / Z g u w t I G f 8 9 X 6 k y c 3 p Y / T L / D Q A A A A M r C d g w h 8 T c 1 x p m s n I 6 j V e a j 0 D 3 l k H r b U N + 1 I H w H B d 1 t D c Y + M / f / W V F m E F 4 B x b h a 8 H v 5 r d 8 2 l W S D a 0 6 o e 6 p f w 7 M = < / D a t a M a s h u p > 
</file>

<file path=customXml/itemProps1.xml><?xml version="1.0" encoding="utf-8"?>
<ds:datastoreItem xmlns:ds="http://schemas.openxmlformats.org/officeDocument/2006/customXml" ds:itemID="{6F1E533A-B6A8-4E03-BAD2-8E87A02F63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Zündorf</dc:creator>
  <cp:lastModifiedBy>Albert Zündorf</cp:lastModifiedBy>
  <dcterms:created xsi:type="dcterms:W3CDTF">2020-06-13T15:19:00Z</dcterms:created>
  <dcterms:modified xsi:type="dcterms:W3CDTF">2020-06-13T15:34:30Z</dcterms:modified>
</cp:coreProperties>
</file>